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VISCOPLASTICIDADE\D0-E1000-ER0-P4-C1-V5\TP2-200-NP2-5\"/>
    </mc:Choice>
  </mc:AlternateContent>
  <xr:revisionPtr revIDLastSave="0" documentId="13_ncr:1_{26AB2A88-D377-4DA9-83B6-E1FD5B1219E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<sst xmlns="http://schemas.openxmlformats.org/spreadsheetml/2006/main" count="178" uniqueCount="91">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</sst>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0.42409999999999998</c:v>
              </c:pt>
              <c:pt idx="1">
                <c:v>0.3871</c:v>
              </c:pt>
              <c:pt idx="2">
                <c:v>0.374</c:v>
              </c:pt>
              <c:pt idx="3">
                <c:v>0.16300000000000001</c:v>
              </c:pt>
              <c:pt idx="4">
                <c:v>0.1101</c:v>
              </c:pt>
              <c:pt idx="5">
                <c:v>8.3500000000000005E-2</c:v>
              </c:pt>
              <c:pt idx="6">
                <c:v>5.5169999999999997E-2</c:v>
              </c:pt>
              <c:pt idx="7">
                <c:v>4.0629999999999999E-2</c:v>
              </c:pt>
              <c:pt idx="8">
                <c:v>2.7179999999999999E-2</c:v>
              </c:pt>
              <c:pt idx="9">
                <c:v>2.0820000000000002E-2</c:v>
              </c:pt>
              <c:pt idx="10">
                <c:v>1.443E-2</c:v>
              </c:pt>
              <c:pt idx="11">
                <c:v>1.1639999999999999E-2</c:v>
              </c:pt>
              <c:pt idx="12">
                <c:v>8.3479999999999995E-3</c:v>
              </c:pt>
              <c:pt idx="13">
                <c:v>7.0549999999999996E-3</c:v>
              </c:pt>
              <c:pt idx="14">
                <c:v>5.1960000000000001E-3</c:v>
              </c:pt>
              <c:pt idx="15">
                <c:v>4.568E-3</c:v>
              </c:pt>
              <c:pt idx="16">
                <c:v>3.4329999999999999E-3</c:v>
              </c:pt>
              <c:pt idx="17">
                <c:v>3.1180000000000001E-3</c:v>
              </c:pt>
              <c:pt idx="18">
                <c:v>2.379E-3</c:v>
              </c:pt>
              <c:pt idx="19">
                <c:v>2.2190000000000001E-3</c:v>
              </c:pt>
              <c:pt idx="20">
                <c:v>1.7149999999999999E-3</c:v>
              </c:pt>
              <c:pt idx="21">
                <c:v>1.634E-3</c:v>
              </c:pt>
              <c:pt idx="22">
                <c:v>1.276E-3</c:v>
              </c:pt>
              <c:pt idx="23">
                <c:v>1.237E-3</c:v>
              </c:pt>
              <c:pt idx="24">
                <c:v>9.7460000000000005E-4</c:v>
              </c:pt>
              <c:pt idx="25">
                <c:v>9.5739999999999996E-4</c:v>
              </c:pt>
              <c:pt idx="26">
                <c:v>7.6110000000000001E-4</c:v>
              </c:pt>
              <c:pt idx="27">
                <c:v>7.5500000000000003E-4</c:v>
              </c:pt>
              <c:pt idx="28">
                <c:v>6.0539999999999997E-4</c:v>
              </c:pt>
              <c:pt idx="29">
                <c:v>6.0470000000000001E-4</c:v>
              </c:pt>
              <c:pt idx="30">
                <c:v>4.8910000000000002E-4</c:v>
              </c:pt>
              <c:pt idx="31">
                <c:v>4.9069999999999995E-4</c:v>
              </c:pt>
              <c:pt idx="32">
                <c:v>4.0030000000000003E-4</c:v>
              </c:pt>
              <c:pt idx="33">
                <c:v>4.0250000000000003E-4</c:v>
              </c:pt>
              <c:pt idx="34">
                <c:v>3.3129999999999998E-4</c:v>
              </c:pt>
              <c:pt idx="35">
                <c:v>3.3310000000000002E-4</c:v>
              </c:pt>
              <c:pt idx="36">
                <c:v>2.767E-4</c:v>
              </c:pt>
              <c:pt idx="37">
                <c:v>2.7779999999999998E-4</c:v>
              </c:pt>
              <c:pt idx="38">
                <c:v>2.33E-4</c:v>
              </c:pt>
              <c:pt idx="39">
                <c:v>2.364E-4</c:v>
              </c:pt>
              <c:pt idx="40">
                <c:v>2.039E-4</c:v>
              </c:pt>
              <c:pt idx="41">
                <c:v>2.006E-4</c:v>
              </c:pt>
              <c:pt idx="42">
                <c:v>1.7200000000000001E-4</c:v>
              </c:pt>
              <c:pt idx="43">
                <c:v>1.65E-4</c:v>
              </c:pt>
              <c:pt idx="44">
                <c:v>1.392E-4</c:v>
              </c:pt>
              <c:pt idx="45">
                <c:v>1.306E-4</c:v>
              </c:pt>
              <c:pt idx="46">
                <c:v>1.0730000000000001E-4</c:v>
              </c:pt>
              <c:pt idx="47">
                <c:v>9.8850000000000004E-5</c:v>
              </c:pt>
              <c:pt idx="48">
                <c:v>7.8369999999999997E-5</c:v>
              </c:pt>
              <c:pt idx="49">
                <c:v>7.1749999999999996E-5</c:v>
              </c:pt>
              <c:pt idx="50">
                <c:v>5.5229999999999998E-5</c:v>
              </c:pt>
              <c:pt idx="51">
                <c:v>5.3029999999999999E-5</c:v>
              </c:pt>
              <c:pt idx="52">
                <c:v>4.388E-5</c:v>
              </c:pt>
              <c:pt idx="53">
                <c:v>5.3010000000000002E-5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107-4CD0-A397-7A874A32611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0.53090000000000004</c:v>
              </c:pt>
              <c:pt idx="1">
                <c:v>0.5272</c:v>
              </c:pt>
              <c:pt idx="2">
                <c:v>0.48930000000000001</c:v>
              </c:pt>
              <c:pt idx="3">
                <c:v>0.42659999999999998</c:v>
              </c:pt>
              <c:pt idx="4">
                <c:v>0.19689999999999999</c:v>
              </c:pt>
              <c:pt idx="5">
                <c:v>0.13089999999999999</c:v>
              </c:pt>
              <c:pt idx="6">
                <c:v>9.6060000000000006E-2</c:v>
              </c:pt>
              <c:pt idx="7">
                <c:v>6.2489999999999997E-2</c:v>
              </c:pt>
              <c:pt idx="8">
                <c:v>4.5170000000000002E-2</c:v>
              </c:pt>
              <c:pt idx="9">
                <c:v>0.03</c:v>
              </c:pt>
              <c:pt idx="10">
                <c:v>2.2769999999999999E-2</c:v>
              </c:pt>
              <c:pt idx="11">
                <c:v>1.5779999999999999E-2</c:v>
              </c:pt>
              <c:pt idx="12">
                <c:v>1.2659999999999999E-2</c:v>
              </c:pt>
              <c:pt idx="13">
                <c:v>9.1059999999999995E-3</c:v>
              </c:pt>
              <c:pt idx="14">
                <c:v>7.6709999999999999E-3</c:v>
              </c:pt>
              <c:pt idx="15">
                <c:v>5.6730000000000001E-3</c:v>
              </c:pt>
              <c:pt idx="16">
                <c:v>4.9769999999999997E-3</c:v>
              </c:pt>
              <c:pt idx="17">
                <c:v>3.7580000000000001E-3</c:v>
              </c:pt>
              <c:pt idx="18">
                <c:v>3.4069999999999999E-3</c:v>
              </c:pt>
              <c:pt idx="19">
                <c:v>2.6150000000000001E-3</c:v>
              </c:pt>
              <c:pt idx="20">
                <c:v>2.4350000000000001E-3</c:v>
              </c:pt>
              <c:pt idx="21">
                <c:v>1.8929999999999999E-3</c:v>
              </c:pt>
              <c:pt idx="22">
                <c:v>1.8E-3</c:v>
              </c:pt>
              <c:pt idx="23">
                <c:v>1.415E-3</c:v>
              </c:pt>
              <c:pt idx="24">
                <c:v>1.3680000000000001E-3</c:v>
              </c:pt>
              <c:pt idx="25">
                <c:v>1.0859999999999999E-3</c:v>
              </c:pt>
              <c:pt idx="26">
                <c:v>1.0629999999999999E-3</c:v>
              </c:pt>
              <c:pt idx="27">
                <c:v>8.5170000000000005E-4</c:v>
              </c:pt>
              <c:pt idx="28">
                <c:v>8.4210000000000003E-4</c:v>
              </c:pt>
              <c:pt idx="29">
                <c:v>6.8039999999999995E-4</c:v>
              </c:pt>
              <c:pt idx="30">
                <c:v>6.7699999999999998E-4</c:v>
              </c:pt>
              <c:pt idx="31">
                <c:v>5.5179999999999997E-4</c:v>
              </c:pt>
              <c:pt idx="32">
                <c:v>5.5119999999999995E-4</c:v>
              </c:pt>
              <c:pt idx="33">
                <c:v>4.5320000000000001E-4</c:v>
              </c:pt>
              <c:pt idx="34">
                <c:v>4.5350000000000002E-4</c:v>
              </c:pt>
              <c:pt idx="35">
                <c:v>3.7609999999999998E-4</c:v>
              </c:pt>
              <c:pt idx="36">
                <c:v>3.7619999999999998E-4</c:v>
              </c:pt>
              <c:pt idx="37">
                <c:v>3.1490000000000001E-4</c:v>
              </c:pt>
              <c:pt idx="38">
                <c:v>3.1419999999999999E-4</c:v>
              </c:pt>
              <c:pt idx="39">
                <c:v>2.7119999999999998E-4</c:v>
              </c:pt>
              <c:pt idx="40">
                <c:v>2.697E-4</c:v>
              </c:pt>
              <c:pt idx="41">
                <c:v>2.3259999999999999E-4</c:v>
              </c:pt>
              <c:pt idx="42">
                <c:v>2.251E-4</c:v>
              </c:pt>
              <c:pt idx="43">
                <c:v>1.917E-4</c:v>
              </c:pt>
              <c:pt idx="44">
                <c:v>1.8100000000000001E-4</c:v>
              </c:pt>
              <c:pt idx="45">
                <c:v>1.506E-4</c:v>
              </c:pt>
              <c:pt idx="46">
                <c:v>1.3899999999999999E-4</c:v>
              </c:pt>
              <c:pt idx="47">
                <c:v>1.115E-4</c:v>
              </c:pt>
              <c:pt idx="48">
                <c:v>1.0069999999999999E-4</c:v>
              </c:pt>
              <c:pt idx="49">
                <c:v>7.6669999999999996E-5</c:v>
              </c:pt>
              <c:pt idx="50">
                <c:v>6.8700000000000003E-5</c:v>
              </c:pt>
              <c:pt idx="51">
                <c:v>4.9660000000000002E-5</c:v>
              </c:pt>
              <c:pt idx="52">
                <c:v>4.7750000000000002E-5</c:v>
              </c:pt>
              <c:pt idx="53">
                <c:v>3.8460000000000001E-5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107-4CD0-A397-7A874A32611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0.6391</c:v>
              </c:pt>
              <c:pt idx="1">
                <c:v>0.62329999999999997</c:v>
              </c:pt>
              <c:pt idx="2">
                <c:v>0.61470000000000002</c:v>
              </c:pt>
              <c:pt idx="3">
                <c:v>0.53480000000000005</c:v>
              </c:pt>
              <c:pt idx="4">
                <c:v>0.4476</c:v>
              </c:pt>
              <c:pt idx="5">
                <c:v>0.21479999999999999</c:v>
              </c:pt>
              <c:pt idx="6">
                <c:v>0.14149999999999999</c:v>
              </c:pt>
              <c:pt idx="7">
                <c:v>0.1019</c:v>
              </c:pt>
              <c:pt idx="8">
                <c:v>6.5989999999999993E-2</c:v>
              </c:pt>
              <c:pt idx="9">
                <c:v>4.7190000000000003E-2</c:v>
              </c:pt>
              <c:pt idx="10">
                <c:v>3.1399999999999997E-2</c:v>
              </c:pt>
              <c:pt idx="11">
                <c:v>2.3720000000000001E-2</c:v>
              </c:pt>
              <c:pt idx="12">
                <c:v>1.652E-2</c:v>
              </c:pt>
              <c:pt idx="13">
                <c:v>1.321E-2</c:v>
              </c:pt>
              <c:pt idx="14">
                <c:v>9.5569999999999995E-3</c:v>
              </c:pt>
              <c:pt idx="15">
                <c:v>8.0330000000000002E-3</c:v>
              </c:pt>
              <c:pt idx="16">
                <c:v>5.9800000000000001E-3</c:v>
              </c:pt>
              <c:pt idx="17">
                <c:v>5.2329999999999998E-3</c:v>
              </c:pt>
              <c:pt idx="18">
                <c:v>3.9810000000000002E-3</c:v>
              </c:pt>
              <c:pt idx="19">
                <c:v>3.5990000000000002E-3</c:v>
              </c:pt>
              <c:pt idx="20">
                <c:v>2.784E-3</c:v>
              </c:pt>
              <c:pt idx="21">
                <c:v>2.5829999999999998E-3</c:v>
              </c:pt>
              <c:pt idx="22">
                <c:v>2.0249999999999999E-3</c:v>
              </c:pt>
              <c:pt idx="23">
                <c:v>1.918E-3</c:v>
              </c:pt>
              <c:pt idx="24">
                <c:v>1.521E-3</c:v>
              </c:pt>
              <c:pt idx="25">
                <c:v>1.464E-3</c:v>
              </c:pt>
              <c:pt idx="26">
                <c:v>1.173E-3</c:v>
              </c:pt>
              <c:pt idx="27">
                <c:v>1.1429999999999999E-3</c:v>
              </c:pt>
              <c:pt idx="28">
                <c:v>9.2440000000000003E-4</c:v>
              </c:pt>
              <c:pt idx="29">
                <c:v>9.0850000000000002E-4</c:v>
              </c:pt>
              <c:pt idx="30">
                <c:v>7.4140000000000002E-4</c:v>
              </c:pt>
              <c:pt idx="31">
                <c:v>7.3300000000000004E-4</c:v>
              </c:pt>
              <c:pt idx="32">
                <c:v>6.0340000000000003E-4</c:v>
              </c:pt>
              <c:pt idx="33">
                <c:v>5.9860000000000002E-4</c:v>
              </c:pt>
              <c:pt idx="34">
                <c:v>4.9700000000000005E-4</c:v>
              </c:pt>
              <c:pt idx="35">
                <c:v>4.9370000000000002E-4</c:v>
              </c:pt>
              <c:pt idx="36">
                <c:v>4.1340000000000002E-4</c:v>
              </c:pt>
              <c:pt idx="37">
                <c:v>4.103E-4</c:v>
              </c:pt>
              <c:pt idx="38">
                <c:v>3.4680000000000003E-4</c:v>
              </c:pt>
              <c:pt idx="39">
                <c:v>3.4830000000000001E-4</c:v>
              </c:pt>
              <c:pt idx="40">
                <c:v>3.0210000000000002E-4</c:v>
              </c:pt>
              <c:pt idx="41">
                <c:v>2.9460000000000001E-4</c:v>
              </c:pt>
              <c:pt idx="42">
                <c:v>2.5349999999999998E-4</c:v>
              </c:pt>
              <c:pt idx="43">
                <c:v>2.41E-4</c:v>
              </c:pt>
              <c:pt idx="44">
                <c:v>2.0340000000000001E-4</c:v>
              </c:pt>
              <c:pt idx="45">
                <c:v>1.886E-4</c:v>
              </c:pt>
              <c:pt idx="46">
                <c:v>1.5420000000000001E-4</c:v>
              </c:pt>
              <c:pt idx="47">
                <c:v>1.393E-4</c:v>
              </c:pt>
              <c:pt idx="48">
                <c:v>1.082E-4</c:v>
              </c:pt>
              <c:pt idx="49">
                <c:v>9.5099999999999994E-5</c:v>
              </c:pt>
              <c:pt idx="50">
                <c:v>6.8029999999999997E-5</c:v>
              </c:pt>
              <c:pt idx="51">
                <c:v>5.8539999999999999E-5</c:v>
              </c:pt>
              <c:pt idx="52">
                <c:v>3.7110000000000002E-5</c:v>
              </c:pt>
              <c:pt idx="53">
                <c:v>3.4600000000000001E-5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107-4CD0-A397-7A874A32611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0.72599999999999998</c:v>
              </c:pt>
              <c:pt idx="1">
                <c:v>0.71989999999999998</c:v>
              </c:pt>
              <c:pt idx="2">
                <c:v>0.70540000000000003</c:v>
              </c:pt>
              <c:pt idx="3">
                <c:v>0.65500000000000003</c:v>
              </c:pt>
              <c:pt idx="4">
                <c:v>0.55379999999999996</c:v>
              </c:pt>
              <c:pt idx="5">
                <c:v>0.46229999999999999</c:v>
              </c:pt>
              <c:pt idx="6">
                <c:v>0.22450000000000001</c:v>
              </c:pt>
              <c:pt idx="7">
                <c:v>0.1472</c:v>
              </c:pt>
              <c:pt idx="8">
                <c:v>0.10539999999999999</c:v>
              </c:pt>
              <c:pt idx="9">
                <c:v>6.7989999999999995E-2</c:v>
              </c:pt>
              <c:pt idx="10">
                <c:v>4.8509999999999998E-2</c:v>
              </c:pt>
              <c:pt idx="11">
                <c:v>3.2289999999999999E-2</c:v>
              </c:pt>
              <c:pt idx="12">
                <c:v>2.4400000000000002E-2</c:v>
              </c:pt>
              <c:pt idx="13">
                <c:v>1.702E-2</c:v>
              </c:pt>
              <c:pt idx="14">
                <c:v>1.363E-2</c:v>
              </c:pt>
              <c:pt idx="15">
                <c:v>9.8840000000000004E-3</c:v>
              </c:pt>
              <c:pt idx="16">
                <c:v>8.3199999999999993E-3</c:v>
              </c:pt>
              <c:pt idx="17">
                <c:v>6.2100000000000002E-3</c:v>
              </c:pt>
              <c:pt idx="18">
                <c:v>5.4429999999999999E-3</c:v>
              </c:pt>
              <c:pt idx="19">
                <c:v>4.1529999999999996E-3</c:v>
              </c:pt>
              <c:pt idx="20">
                <c:v>3.7599999999999999E-3</c:v>
              </c:pt>
              <c:pt idx="21">
                <c:v>2.918E-3</c:v>
              </c:pt>
              <c:pt idx="22">
                <c:v>2.7100000000000002E-3</c:v>
              </c:pt>
              <c:pt idx="23">
                <c:v>2.1320000000000002E-3</c:v>
              </c:pt>
              <c:pt idx="24">
                <c:v>2.0209999999999998E-3</c:v>
              </c:pt>
              <c:pt idx="25">
                <c:v>1.609E-3</c:v>
              </c:pt>
              <c:pt idx="26">
                <c:v>1.549E-3</c:v>
              </c:pt>
              <c:pt idx="27">
                <c:v>1.2459999999999999E-3</c:v>
              </c:pt>
              <c:pt idx="28">
                <c:v>1.2130000000000001E-3</c:v>
              </c:pt>
              <c:pt idx="29">
                <c:v>9.8529999999999993E-4</c:v>
              </c:pt>
              <c:pt idx="30">
                <c:v>9.6759999999999999E-4</c:v>
              </c:pt>
              <c:pt idx="31">
                <c:v>7.9290000000000003E-4</c:v>
              </c:pt>
              <c:pt idx="32">
                <c:v>7.8280000000000005E-4</c:v>
              </c:pt>
              <c:pt idx="33">
                <c:v>6.4720000000000001E-4</c:v>
              </c:pt>
              <c:pt idx="34">
                <c:v>6.4079999999999996E-4</c:v>
              </c:pt>
              <c:pt idx="35">
                <c:v>5.3430000000000003E-4</c:v>
              </c:pt>
              <c:pt idx="36">
                <c:v>5.2939999999999997E-4</c:v>
              </c:pt>
              <c:pt idx="37">
                <c:v>4.4519999999999998E-4</c:v>
              </c:pt>
              <c:pt idx="38">
                <c:v>4.4040000000000003E-4</c:v>
              </c:pt>
              <c:pt idx="39">
                <c:v>3.8180000000000001E-4</c:v>
              </c:pt>
              <c:pt idx="40">
                <c:v>3.771E-4</c:v>
              </c:pt>
              <c:pt idx="41">
                <c:v>3.2600000000000001E-4</c:v>
              </c:pt>
              <c:pt idx="42">
                <c:v>3.1320000000000002E-4</c:v>
              </c:pt>
              <c:pt idx="43">
                <c:v>2.6699999999999998E-4</c:v>
              </c:pt>
              <c:pt idx="44">
                <c:v>2.5010000000000001E-4</c:v>
              </c:pt>
              <c:pt idx="45">
                <c:v>2.076E-4</c:v>
              </c:pt>
              <c:pt idx="46">
                <c:v>1.894E-4</c:v>
              </c:pt>
              <c:pt idx="47">
                <c:v>1.504E-4</c:v>
              </c:pt>
              <c:pt idx="48">
                <c:v>1.329E-4</c:v>
              </c:pt>
              <c:pt idx="49">
                <c:v>9.7769999999999994E-5</c:v>
              </c:pt>
              <c:pt idx="50">
                <c:v>8.2659999999999998E-5</c:v>
              </c:pt>
              <c:pt idx="51">
                <c:v>5.1719999999999999E-5</c:v>
              </c:pt>
              <c:pt idx="52">
                <c:v>4.0259999999999997E-5</c:v>
              </c:pt>
              <c:pt idx="53">
                <c:v>1.379E-5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107-4CD0-A397-7A874A32611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0.81059999999999999</c:v>
              </c:pt>
              <c:pt idx="1">
                <c:v>0.80089999999999995</c:v>
              </c:pt>
              <c:pt idx="2">
                <c:v>0.79630000000000001</c:v>
              </c:pt>
              <c:pt idx="3">
                <c:v>0.74299999999999999</c:v>
              </c:pt>
              <c:pt idx="4">
                <c:v>0.67249999999999999</c:v>
              </c:pt>
              <c:pt idx="5">
                <c:v>0.56830000000000003</c:v>
              </c:pt>
              <c:pt idx="6">
                <c:v>0.47310000000000002</c:v>
              </c:pt>
              <c:pt idx="7">
                <c:v>0.23089999999999999</c:v>
              </c:pt>
              <c:pt idx="8">
                <c:v>0.151</c:v>
              </c:pt>
              <c:pt idx="9">
                <c:v>0.10780000000000001</c:v>
              </c:pt>
              <c:pt idx="10">
                <c:v>6.9459999999999994E-2</c:v>
              </c:pt>
              <c:pt idx="11">
                <c:v>4.9500000000000002E-2</c:v>
              </c:pt>
              <c:pt idx="12">
                <c:v>3.2980000000000002E-2</c:v>
              </c:pt>
              <c:pt idx="13">
                <c:v>2.4920000000000001E-2</c:v>
              </c:pt>
              <c:pt idx="14">
                <c:v>1.7409999999999998E-2</c:v>
              </c:pt>
              <c:pt idx="15">
                <c:v>1.396E-2</c:v>
              </c:pt>
              <c:pt idx="16">
                <c:v>1.014E-2</c:v>
              </c:pt>
              <c:pt idx="17">
                <c:v>8.5459999999999998E-3</c:v>
              </c:pt>
              <c:pt idx="18">
                <c:v>6.3969999999999999E-3</c:v>
              </c:pt>
              <c:pt idx="19">
                <c:v>5.6100000000000004E-3</c:v>
              </c:pt>
              <c:pt idx="20">
                <c:v>4.2940000000000001E-3</c:v>
              </c:pt>
              <c:pt idx="21">
                <c:v>3.8890000000000001E-3</c:v>
              </c:pt>
              <c:pt idx="22">
                <c:v>3.029E-3</c:v>
              </c:pt>
              <c:pt idx="23">
                <c:v>2.813E-3</c:v>
              </c:pt>
              <c:pt idx="24">
                <c:v>2.222E-3</c:v>
              </c:pt>
              <c:pt idx="25">
                <c:v>2.1050000000000001E-3</c:v>
              </c:pt>
              <c:pt idx="26">
                <c:v>1.683E-3</c:v>
              </c:pt>
              <c:pt idx="27">
                <c:v>1.619E-3</c:v>
              </c:pt>
              <c:pt idx="28">
                <c:v>1.3079999999999999E-3</c:v>
              </c:pt>
              <c:pt idx="29">
                <c:v>1.2719999999999999E-3</c:v>
              </c:pt>
              <c:pt idx="30">
                <c:v>1.0369999999999999E-3</c:v>
              </c:pt>
              <c:pt idx="31">
                <c:v>1.0169999999999999E-3</c:v>
              </c:pt>
              <c:pt idx="32">
                <c:v>8.3710000000000002E-4</c:v>
              </c:pt>
              <c:pt idx="33">
                <c:v>8.2450000000000004E-4</c:v>
              </c:pt>
              <c:pt idx="34">
                <c:v>6.847E-4</c:v>
              </c:pt>
              <c:pt idx="35">
                <c:v>6.7599999999999995E-4</c:v>
              </c:pt>
              <c:pt idx="36">
                <c:v>5.6619999999999999E-4</c:v>
              </c:pt>
              <c:pt idx="37">
                <c:v>5.5909999999999998E-4</c:v>
              </c:pt>
              <c:pt idx="38">
                <c:v>4.7249999999999999E-4</c:v>
              </c:pt>
              <c:pt idx="39">
                <c:v>4.728E-4</c:v>
              </c:pt>
              <c:pt idx="40">
                <c:v>4.0989999999999999E-4</c:v>
              </c:pt>
              <c:pt idx="41">
                <c:v>3.9819999999999998E-4</c:v>
              </c:pt>
              <c:pt idx="42">
                <c:v>3.4220000000000002E-4</c:v>
              </c:pt>
              <c:pt idx="43">
                <c:v>3.2380000000000001E-4</c:v>
              </c:pt>
              <c:pt idx="44">
                <c:v>2.7250000000000001E-4</c:v>
              </c:pt>
              <c:pt idx="45">
                <c:v>2.5119999999999998E-4</c:v>
              </c:pt>
              <c:pt idx="46">
                <c:v>2.0379999999999999E-4</c:v>
              </c:pt>
              <c:pt idx="47">
                <c:v>1.8220000000000001E-4</c:v>
              </c:pt>
              <c:pt idx="48">
                <c:v>1.3880000000000001E-4</c:v>
              </c:pt>
              <c:pt idx="49">
                <c:v>1.186E-4</c:v>
              </c:pt>
              <c:pt idx="50">
                <c:v>7.9179999999999997E-5</c:v>
              </c:pt>
              <c:pt idx="51">
                <c:v>6.1340000000000006E-5</c:v>
              </c:pt>
              <c:pt idx="52">
                <c:v>2.478E-5</c:v>
              </c:pt>
              <c:pt idx="53">
                <c:v>7.401E-6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107-4CD0-A397-7A874A32611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0.88560000000000005</c:v>
              </c:pt>
              <c:pt idx="1">
                <c:v>0.87970000000000004</c:v>
              </c:pt>
              <c:pt idx="2">
                <c:v>0.874</c:v>
              </c:pt>
              <c:pt idx="3">
                <c:v>0.83150000000000002</c:v>
              </c:pt>
              <c:pt idx="4">
                <c:v>0.75960000000000005</c:v>
              </c:pt>
              <c:pt idx="5">
                <c:v>0.68700000000000006</c:v>
              </c:pt>
              <c:pt idx="6">
                <c:v>0.5796</c:v>
              </c:pt>
              <c:pt idx="7">
                <c:v>0.48110000000000003</c:v>
              </c:pt>
              <c:pt idx="8">
                <c:v>0.2356</c:v>
              </c:pt>
              <c:pt idx="9">
                <c:v>0.15379999999999999</c:v>
              </c:pt>
              <c:pt idx="10">
                <c:v>0.1096</c:v>
              </c:pt>
              <c:pt idx="11">
                <c:v>7.0569999999999994E-2</c:v>
              </c:pt>
              <c:pt idx="12">
                <c:v>5.0259999999999999E-2</c:v>
              </c:pt>
              <c:pt idx="13">
                <c:v>3.3500000000000002E-2</c:v>
              </c:pt>
              <c:pt idx="14">
                <c:v>2.5319999999999999E-2</c:v>
              </c:pt>
              <c:pt idx="15">
                <c:v>1.772E-2</c:v>
              </c:pt>
              <c:pt idx="16">
                <c:v>1.421E-2</c:v>
              </c:pt>
              <c:pt idx="17">
                <c:v>1.035E-2</c:v>
              </c:pt>
              <c:pt idx="18">
                <c:v>8.7259999999999994E-3</c:v>
              </c:pt>
              <c:pt idx="19">
                <c:v>6.5440000000000003E-3</c:v>
              </c:pt>
              <c:pt idx="20">
                <c:v>5.7450000000000001E-3</c:v>
              </c:pt>
              <c:pt idx="21">
                <c:v>4.4070000000000003E-3</c:v>
              </c:pt>
              <c:pt idx="22">
                <c:v>3.9950000000000003E-3</c:v>
              </c:pt>
              <c:pt idx="23">
                <c:v>3.1189999999999998E-3</c:v>
              </c:pt>
              <c:pt idx="24">
                <c:v>2.8990000000000001E-3</c:v>
              </c:pt>
              <c:pt idx="25">
                <c:v>2.2950000000000002E-3</c:v>
              </c:pt>
              <c:pt idx="26">
                <c:v>2.176E-3</c:v>
              </c:pt>
              <c:pt idx="27">
                <c:v>1.7440000000000001E-3</c:v>
              </c:pt>
              <c:pt idx="28">
                <c:v>1.6770000000000001E-3</c:v>
              </c:pt>
              <c:pt idx="29">
                <c:v>1.359E-3</c:v>
              </c:pt>
              <c:pt idx="30">
                <c:v>1.3209999999999999E-3</c:v>
              </c:pt>
              <c:pt idx="31">
                <c:v>1.0809999999999999E-3</c:v>
              </c:pt>
              <c:pt idx="32">
                <c:v>1.0579999999999999E-3</c:v>
              </c:pt>
              <c:pt idx="33">
                <c:v>8.7399999999999999E-4</c:v>
              </c:pt>
              <c:pt idx="34">
                <c:v>8.5970000000000003E-4</c:v>
              </c:pt>
              <c:pt idx="35">
                <c:v>7.161E-4</c:v>
              </c:pt>
              <c:pt idx="36">
                <c:v>7.0580000000000003E-4</c:v>
              </c:pt>
              <c:pt idx="37">
                <c:v>5.9299999999999999E-4</c:v>
              </c:pt>
              <c:pt idx="38">
                <c:v>5.8390000000000004E-4</c:v>
              </c:pt>
              <c:pt idx="39">
                <c:v>5.0580000000000004E-4</c:v>
              </c:pt>
              <c:pt idx="40">
                <c:v>4.9790000000000001E-4</c:v>
              </c:pt>
              <c:pt idx="41">
                <c:v>4.2979999999999998E-4</c:v>
              </c:pt>
              <c:pt idx="42">
                <c:v>4.1140000000000003E-4</c:v>
              </c:pt>
              <c:pt idx="43">
                <c:v>3.4979999999999999E-4</c:v>
              </c:pt>
              <c:pt idx="44">
                <c:v>3.2620000000000001E-4</c:v>
              </c:pt>
              <c:pt idx="45">
                <c:v>2.6939999999999999E-4</c:v>
              </c:pt>
              <c:pt idx="46">
                <c:v>2.4399999999999999E-4</c:v>
              </c:pt>
              <c:pt idx="47">
                <c:v>1.917E-4</c:v>
              </c:pt>
              <c:pt idx="48">
                <c:v>1.6689999999999999E-4</c:v>
              </c:pt>
              <c:pt idx="49">
                <c:v>1.188E-4</c:v>
              </c:pt>
              <c:pt idx="50">
                <c:v>9.5680000000000005E-5</c:v>
              </c:pt>
              <c:pt idx="51">
                <c:v>5.0479999999999998E-5</c:v>
              </c:pt>
              <c:pt idx="52">
                <c:v>2.7489999999999999E-5</c:v>
              </c:pt>
              <c:pt idx="53">
                <c:v>-2.0869999999999998E-5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107-4CD0-A397-7A874A32611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0.95820000000000005</c:v>
              </c:pt>
              <c:pt idx="1">
                <c:v>0.95109999999999995</c:v>
              </c:pt>
              <c:pt idx="2">
                <c:v>0.94969999999999999</c:v>
              </c:pt>
              <c:pt idx="3">
                <c:v>0.90749999999999997</c:v>
              </c:pt>
              <c:pt idx="4">
                <c:v>0.84719999999999995</c:v>
              </c:pt>
              <c:pt idx="5">
                <c:v>0.77410000000000001</c:v>
              </c:pt>
              <c:pt idx="6">
                <c:v>0.69869999999999999</c:v>
              </c:pt>
              <c:pt idx="7">
                <c:v>0.58840000000000003</c:v>
              </c:pt>
              <c:pt idx="8">
                <c:v>0.48759999999999998</c:v>
              </c:pt>
              <c:pt idx="9">
                <c:v>0.23930000000000001</c:v>
              </c:pt>
              <c:pt idx="10">
                <c:v>0.156</c:v>
              </c:pt>
              <c:pt idx="11">
                <c:v>0.1111</c:v>
              </c:pt>
              <c:pt idx="12">
                <c:v>7.1459999999999996E-2</c:v>
              </c:pt>
              <c:pt idx="13">
                <c:v>5.0849999999999999E-2</c:v>
              </c:pt>
              <c:pt idx="14">
                <c:v>3.3910000000000003E-2</c:v>
              </c:pt>
              <c:pt idx="15">
                <c:v>2.564E-2</c:v>
              </c:pt>
              <c:pt idx="16">
                <c:v>1.796E-2</c:v>
              </c:pt>
              <c:pt idx="17">
                <c:v>1.4420000000000001E-2</c:v>
              </c:pt>
              <c:pt idx="18">
                <c:v>1.051E-2</c:v>
              </c:pt>
              <c:pt idx="19">
                <c:v>8.8690000000000001E-3</c:v>
              </c:pt>
              <c:pt idx="20">
                <c:v>6.6629999999999997E-3</c:v>
              </c:pt>
              <c:pt idx="21">
                <c:v>5.8539999999999998E-3</c:v>
              </c:pt>
              <c:pt idx="22">
                <c:v>4.4999999999999997E-3</c:v>
              </c:pt>
              <c:pt idx="23">
                <c:v>4.0810000000000004E-3</c:v>
              </c:pt>
              <c:pt idx="24">
                <c:v>3.1930000000000001E-3</c:v>
              </c:pt>
              <c:pt idx="25">
                <c:v>2.9689999999999999E-3</c:v>
              </c:pt>
              <c:pt idx="26">
                <c:v>2.3570000000000002E-3</c:v>
              </c:pt>
              <c:pt idx="27">
                <c:v>2.2339999999999999E-3</c:v>
              </c:pt>
              <c:pt idx="28">
                <c:v>1.7949999999999999E-3</c:v>
              </c:pt>
              <c:pt idx="29">
                <c:v>1.7260000000000001E-3</c:v>
              </c:pt>
              <c:pt idx="30">
                <c:v>1.402E-3</c:v>
              </c:pt>
              <c:pt idx="31">
                <c:v>1.3619999999999999E-3</c:v>
              </c:pt>
              <c:pt idx="32">
                <c:v>1.1180000000000001E-3</c:v>
              </c:pt>
              <c:pt idx="33">
                <c:v>1.093E-3</c:v>
              </c:pt>
              <c:pt idx="34">
                <c:v>9.054E-4</c:v>
              </c:pt>
              <c:pt idx="35">
                <c:v>8.8900000000000003E-4</c:v>
              </c:pt>
              <c:pt idx="36">
                <c:v>7.4279999999999995E-4</c:v>
              </c:pt>
              <c:pt idx="37">
                <c:v>7.3030000000000002E-4</c:v>
              </c:pt>
              <c:pt idx="38">
                <c:v>6.156E-4</c:v>
              </c:pt>
              <c:pt idx="39">
                <c:v>6.1430000000000002E-4</c:v>
              </c:pt>
              <c:pt idx="40">
                <c:v>5.3140000000000001E-4</c:v>
              </c:pt>
              <c:pt idx="41">
                <c:v>5.1469999999999999E-4</c:v>
              </c:pt>
              <c:pt idx="42">
                <c:v>4.4099999999999999E-4</c:v>
              </c:pt>
              <c:pt idx="43">
                <c:v>4.1590000000000003E-4</c:v>
              </c:pt>
              <c:pt idx="44">
                <c:v>3.4850000000000001E-4</c:v>
              </c:pt>
              <c:pt idx="45">
                <c:v>3.1980000000000002E-4</c:v>
              </c:pt>
              <c:pt idx="46">
                <c:v>2.5759999999999997E-4</c:v>
              </c:pt>
              <c:pt idx="47">
                <c:v>2.2829999999999999E-4</c:v>
              </c:pt>
              <c:pt idx="48">
                <c:v>1.7090000000000001E-4</c:v>
              </c:pt>
              <c:pt idx="49">
                <c:v>1.429E-4</c:v>
              </c:pt>
              <c:pt idx="50">
                <c:v>8.9149999999999999E-5</c:v>
              </c:pt>
              <c:pt idx="51">
                <c:v>6.1589999999999998E-5</c:v>
              </c:pt>
              <c:pt idx="52">
                <c:v>6.8750000000000002E-6</c:v>
              </c:pt>
              <c:pt idx="53">
                <c:v>-2.9200000000000002E-5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107-4CD0-A397-7A874A32611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1.0249999999999999</c:v>
              </c:pt>
              <c:pt idx="1">
                <c:v>1.02</c:v>
              </c:pt>
              <c:pt idx="2">
                <c:v>1.018</c:v>
              </c:pt>
              <c:pt idx="3">
                <c:v>0.98140000000000005</c:v>
              </c:pt>
              <c:pt idx="4">
                <c:v>0.92259999999999998</c:v>
              </c:pt>
              <c:pt idx="5">
                <c:v>0.86150000000000004</c:v>
              </c:pt>
              <c:pt idx="6">
                <c:v>0.78600000000000003</c:v>
              </c:pt>
              <c:pt idx="7">
                <c:v>0.70799999999999996</c:v>
              </c:pt>
              <c:pt idx="8">
                <c:v>0.59550000000000003</c:v>
              </c:pt>
              <c:pt idx="9">
                <c:v>0.4929</c:v>
              </c:pt>
              <c:pt idx="10">
                <c:v>0.24229999999999999</c:v>
              </c:pt>
              <c:pt idx="11">
                <c:v>0.1578</c:v>
              </c:pt>
              <c:pt idx="12">
                <c:v>0.11219999999999999</c:v>
              </c:pt>
              <c:pt idx="13">
                <c:v>7.2179999999999994E-2</c:v>
              </c:pt>
              <c:pt idx="14">
                <c:v>5.1339999999999997E-2</c:v>
              </c:pt>
              <c:pt idx="15">
                <c:v>3.424E-2</c:v>
              </c:pt>
              <c:pt idx="16">
                <c:v>2.5899999999999999E-2</c:v>
              </c:pt>
              <c:pt idx="17">
                <c:v>1.8149999999999999E-2</c:v>
              </c:pt>
              <c:pt idx="18">
                <c:v>1.4579999999999999E-2</c:v>
              </c:pt>
              <c:pt idx="19">
                <c:v>1.064E-2</c:v>
              </c:pt>
              <c:pt idx="20">
                <c:v>8.9840000000000007E-3</c:v>
              </c:pt>
              <c:pt idx="21">
                <c:v>6.7590000000000003E-3</c:v>
              </c:pt>
              <c:pt idx="22">
                <c:v>5.9420000000000002E-3</c:v>
              </c:pt>
              <c:pt idx="23">
                <c:v>4.5750000000000001E-3</c:v>
              </c:pt>
              <c:pt idx="24">
                <c:v>4.1510000000000002E-3</c:v>
              </c:pt>
              <c:pt idx="25">
                <c:v>3.2539999999999999E-3</c:v>
              </c:pt>
              <c:pt idx="26">
                <c:v>3.0270000000000002E-3</c:v>
              </c:pt>
              <c:pt idx="27">
                <c:v>2.408E-3</c:v>
              </c:pt>
              <c:pt idx="28">
                <c:v>2.2820000000000002E-3</c:v>
              </c:pt>
              <c:pt idx="29">
                <c:v>1.838E-3</c:v>
              </c:pt>
              <c:pt idx="30">
                <c:v>1.766E-3</c:v>
              </c:pt>
              <c:pt idx="31">
                <c:v>1.439E-3</c:v>
              </c:pt>
              <c:pt idx="32">
                <c:v>1.3960000000000001E-3</c:v>
              </c:pt>
              <c:pt idx="33">
                <c:v>1.1490000000000001E-3</c:v>
              </c:pt>
              <c:pt idx="34">
                <c:v>1.122E-3</c:v>
              </c:pt>
              <c:pt idx="35">
                <c:v>9.3139999999999998E-4</c:v>
              </c:pt>
              <c:pt idx="36">
                <c:v>9.1319999999999997E-4</c:v>
              </c:pt>
              <c:pt idx="37">
                <c:v>7.6469999999999999E-4</c:v>
              </c:pt>
              <c:pt idx="38">
                <c:v>7.5000000000000002E-4</c:v>
              </c:pt>
              <c:pt idx="39">
                <c:v>6.4820000000000003E-4</c:v>
              </c:pt>
              <c:pt idx="40">
                <c:v>6.3619999999999996E-4</c:v>
              </c:pt>
              <c:pt idx="41">
                <c:v>5.4750000000000003E-4</c:v>
              </c:pt>
              <c:pt idx="42">
                <c:v>5.2249999999999996E-4</c:v>
              </c:pt>
              <c:pt idx="43">
                <c:v>4.4240000000000002E-4</c:v>
              </c:pt>
              <c:pt idx="44">
                <c:v>4.1110000000000002E-4</c:v>
              </c:pt>
              <c:pt idx="45">
                <c:v>3.3760000000000002E-4</c:v>
              </c:pt>
              <c:pt idx="46">
                <c:v>3.0430000000000002E-4</c:v>
              </c:pt>
              <c:pt idx="47">
                <c:v>2.365E-4</c:v>
              </c:pt>
              <c:pt idx="48">
                <c:v>2.0369999999999999E-4</c:v>
              </c:pt>
              <c:pt idx="49">
                <c:v>1.406E-4</c:v>
              </c:pt>
              <c:pt idx="50">
                <c:v>1.086E-4</c:v>
              </c:pt>
              <c:pt idx="51">
                <c:v>4.6860000000000002E-5</c:v>
              </c:pt>
              <c:pt idx="52">
                <c:v>1.0329999999999999E-5</c:v>
              </c:pt>
              <c:pt idx="53">
                <c:v>-6.4640000000000005E-5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107-4CD0-A397-7A874A32611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1.089</c:v>
              </c:pt>
              <c:pt idx="1">
                <c:v>1.083</c:v>
              </c:pt>
              <c:pt idx="2">
                <c:v>1.0840000000000001</c:v>
              </c:pt>
              <c:pt idx="3">
                <c:v>1.0489999999999999</c:v>
              </c:pt>
              <c:pt idx="4">
                <c:v>0.99550000000000005</c:v>
              </c:pt>
              <c:pt idx="5">
                <c:v>0.9365</c:v>
              </c:pt>
              <c:pt idx="6">
                <c:v>0.87350000000000005</c:v>
              </c:pt>
              <c:pt idx="7">
                <c:v>0.79569999999999996</c:v>
              </c:pt>
              <c:pt idx="8">
                <c:v>0.71589999999999998</c:v>
              </c:pt>
              <c:pt idx="9">
                <c:v>0.60150000000000003</c:v>
              </c:pt>
              <c:pt idx="10">
                <c:v>0.49730000000000002</c:v>
              </c:pt>
              <c:pt idx="11">
                <c:v>0.24479999999999999</c:v>
              </c:pt>
              <c:pt idx="12">
                <c:v>0.1593</c:v>
              </c:pt>
              <c:pt idx="13">
                <c:v>0.1132</c:v>
              </c:pt>
              <c:pt idx="14">
                <c:v>7.2770000000000001E-2</c:v>
              </c:pt>
              <c:pt idx="15">
                <c:v>5.1740000000000001E-2</c:v>
              </c:pt>
              <c:pt idx="16">
                <c:v>3.4509999999999999E-2</c:v>
              </c:pt>
              <c:pt idx="17">
                <c:v>2.6100000000000002E-2</c:v>
              </c:pt>
              <c:pt idx="18">
                <c:v>1.831E-2</c:v>
              </c:pt>
              <c:pt idx="19">
                <c:v>1.4710000000000001E-2</c:v>
              </c:pt>
              <c:pt idx="20">
                <c:v>1.074E-2</c:v>
              </c:pt>
              <c:pt idx="21">
                <c:v>9.0779999999999993E-3</c:v>
              </c:pt>
              <c:pt idx="22">
                <c:v>6.8380000000000003E-3</c:v>
              </c:pt>
              <c:pt idx="23">
                <c:v>6.0140000000000002E-3</c:v>
              </c:pt>
              <c:pt idx="24">
                <c:v>4.6369999999999996E-3</c:v>
              </c:pt>
              <c:pt idx="25">
                <c:v>4.2090000000000001E-3</c:v>
              </c:pt>
              <c:pt idx="26">
                <c:v>3.3050000000000002E-3</c:v>
              </c:pt>
              <c:pt idx="27">
                <c:v>3.0739999999999999E-3</c:v>
              </c:pt>
              <c:pt idx="28">
                <c:v>2.4499999999999999E-3</c:v>
              </c:pt>
              <c:pt idx="29">
                <c:v>2.3210000000000001E-3</c:v>
              </c:pt>
              <c:pt idx="30">
                <c:v>1.874E-3</c:v>
              </c:pt>
              <c:pt idx="31">
                <c:v>1.8E-3</c:v>
              </c:pt>
              <c:pt idx="32">
                <c:v>1.469E-3</c:v>
              </c:pt>
              <c:pt idx="33">
                <c:v>1.4239999999999999E-3</c:v>
              </c:pt>
              <c:pt idx="34">
                <c:v>1.1739999999999999E-3</c:v>
              </c:pt>
              <c:pt idx="35">
                <c:v>1.145E-3</c:v>
              </c:pt>
              <c:pt idx="36">
                <c:v>9.5270000000000001E-4</c:v>
              </c:pt>
              <c:pt idx="37">
                <c:v>9.324E-4</c:v>
              </c:pt>
              <c:pt idx="38">
                <c:v>7.8280000000000005E-4</c:v>
              </c:pt>
              <c:pt idx="39">
                <c:v>7.7890000000000001E-4</c:v>
              </c:pt>
              <c:pt idx="40">
                <c:v>6.7139999999999995E-4</c:v>
              </c:pt>
              <c:pt idx="41">
                <c:v>6.4860000000000004E-4</c:v>
              </c:pt>
              <c:pt idx="42">
                <c:v>5.5329999999999995E-4</c:v>
              </c:pt>
              <c:pt idx="43">
                <c:v>5.2030000000000002E-4</c:v>
              </c:pt>
              <c:pt idx="44">
                <c:v>4.3370000000000003E-4</c:v>
              </c:pt>
              <c:pt idx="45">
                <c:v>3.9649999999999999E-4</c:v>
              </c:pt>
              <c:pt idx="46">
                <c:v>3.1690000000000001E-4</c:v>
              </c:pt>
              <c:pt idx="47">
                <c:v>2.7930000000000001E-4</c:v>
              </c:pt>
              <c:pt idx="48">
                <c:v>2.0570000000000001E-4</c:v>
              </c:pt>
              <c:pt idx="49">
                <c:v>1.6899999999999999E-4</c:v>
              </c:pt>
              <c:pt idx="50">
                <c:v>9.8950000000000006E-5</c:v>
              </c:pt>
              <c:pt idx="51">
                <c:v>6.0510000000000002E-5</c:v>
              </c:pt>
              <c:pt idx="52">
                <c:v>-1.541E-5</c:v>
              </c:pt>
              <c:pt idx="53">
                <c:v>-7.3769999999999993E-5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107-4CD0-A397-7A874A32611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1.149</c:v>
              </c:pt>
              <c:pt idx="1">
                <c:v>1.1439999999999999</c:v>
              </c:pt>
              <c:pt idx="2">
                <c:v>1.1459999999999999</c:v>
              </c:pt>
              <c:pt idx="3">
                <c:v>1.113</c:v>
              </c:pt>
              <c:pt idx="4">
                <c:v>1.0620000000000001</c:v>
              </c:pt>
              <c:pt idx="5">
                <c:v>1.0089999999999999</c:v>
              </c:pt>
              <c:pt idx="6">
                <c:v>0.94850000000000001</c:v>
              </c:pt>
              <c:pt idx="7">
                <c:v>0.88349999999999995</c:v>
              </c:pt>
              <c:pt idx="8">
                <c:v>0.80400000000000005</c:v>
              </c:pt>
              <c:pt idx="9">
                <c:v>0.72250000000000003</c:v>
              </c:pt>
              <c:pt idx="10">
                <c:v>0.60660000000000003</c:v>
              </c:pt>
              <c:pt idx="11">
                <c:v>0.501</c:v>
              </c:pt>
              <c:pt idx="12">
                <c:v>0.24690000000000001</c:v>
              </c:pt>
              <c:pt idx="13">
                <c:v>0.16059999999999999</c:v>
              </c:pt>
              <c:pt idx="14">
                <c:v>0.114</c:v>
              </c:pt>
              <c:pt idx="15">
                <c:v>7.3270000000000002E-2</c:v>
              </c:pt>
              <c:pt idx="16">
                <c:v>5.2069999999999998E-2</c:v>
              </c:pt>
              <c:pt idx="17">
                <c:v>3.474E-2</c:v>
              </c:pt>
              <c:pt idx="18">
                <c:v>2.6280000000000001E-2</c:v>
              </c:pt>
              <c:pt idx="19">
                <c:v>1.8429999999999998E-2</c:v>
              </c:pt>
              <c:pt idx="20">
                <c:v>1.482E-2</c:v>
              </c:pt>
              <c:pt idx="21">
                <c:v>1.0829999999999999E-2</c:v>
              </c:pt>
              <c:pt idx="22">
                <c:v>9.1549999999999999E-3</c:v>
              </c:pt>
              <c:pt idx="23">
                <c:v>6.9020000000000001E-3</c:v>
              </c:pt>
              <c:pt idx="24">
                <c:v>6.0730000000000003E-3</c:v>
              </c:pt>
              <c:pt idx="25">
                <c:v>4.6880000000000003E-3</c:v>
              </c:pt>
              <c:pt idx="26">
                <c:v>4.2560000000000002E-3</c:v>
              </c:pt>
              <c:pt idx="27">
                <c:v>3.3470000000000001E-3</c:v>
              </c:pt>
              <c:pt idx="28">
                <c:v>3.1129999999999999E-3</c:v>
              </c:pt>
              <c:pt idx="29">
                <c:v>2.4849999999999998E-3</c:v>
              </c:pt>
              <c:pt idx="30">
                <c:v>2.3540000000000002E-3</c:v>
              </c:pt>
              <c:pt idx="31">
                <c:v>1.903E-3</c:v>
              </c:pt>
              <c:pt idx="32">
                <c:v>1.8270000000000001E-3</c:v>
              </c:pt>
              <c:pt idx="33">
                <c:v>1.493E-3</c:v>
              </c:pt>
              <c:pt idx="34">
                <c:v>1.4469999999999999E-3</c:v>
              </c:pt>
              <c:pt idx="35">
                <c:v>1.194E-3</c:v>
              </c:pt>
              <c:pt idx="36">
                <c:v>1.1640000000000001E-3</c:v>
              </c:pt>
              <c:pt idx="37">
                <c:v>9.7000000000000005E-4</c:v>
              </c:pt>
              <c:pt idx="38">
                <c:v>9.4720000000000004E-4</c:v>
              </c:pt>
              <c:pt idx="39">
                <c:v>8.1550000000000004E-4</c:v>
              </c:pt>
              <c:pt idx="40">
                <c:v>7.9799999999999999E-4</c:v>
              </c:pt>
              <c:pt idx="41">
                <c:v>6.8380000000000003E-4</c:v>
              </c:pt>
              <c:pt idx="42">
                <c:v>6.5070000000000004E-4</c:v>
              </c:pt>
              <c:pt idx="43">
                <c:v>5.4819999999999999E-4</c:v>
              </c:pt>
              <c:pt idx="44">
                <c:v>5.0779999999999998E-4</c:v>
              </c:pt>
              <c:pt idx="45">
                <c:v>4.1439999999999999E-4</c:v>
              </c:pt>
              <c:pt idx="46">
                <c:v>3.7189999999999999E-4</c:v>
              </c:pt>
              <c:pt idx="47">
                <c:v>2.8610000000000002E-4</c:v>
              </c:pt>
              <c:pt idx="48">
                <c:v>2.4449999999999998E-4</c:v>
              </c:pt>
              <c:pt idx="49">
                <c:v>1.6430000000000001E-4</c:v>
              </c:pt>
              <c:pt idx="50">
                <c:v>1.226E-4</c:v>
              </c:pt>
              <c:pt idx="51">
                <c:v>4.1909999999999997E-5</c:v>
              </c:pt>
              <c:pt idx="52">
                <c:v>-9.8879999999999992E-6</c:v>
              </c:pt>
              <c:pt idx="53">
                <c:v>-1.1620000000000001E-4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107-4CD0-A397-7A874A32611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1.206</c:v>
              </c:pt>
              <c:pt idx="1">
                <c:v>1.2010000000000001</c:v>
              </c:pt>
              <c:pt idx="2">
                <c:v>1.2050000000000001</c:v>
              </c:pt>
              <c:pt idx="3">
                <c:v>1.173</c:v>
              </c:pt>
              <c:pt idx="4">
                <c:v>1.1259999999999999</c:v>
              </c:pt>
              <c:pt idx="5">
                <c:v>1.075</c:v>
              </c:pt>
              <c:pt idx="6">
                <c:v>1.0209999999999999</c:v>
              </c:pt>
              <c:pt idx="7">
                <c:v>0.9587</c:v>
              </c:pt>
              <c:pt idx="8">
                <c:v>0.8921</c:v>
              </c:pt>
              <c:pt idx="9">
                <c:v>0.81110000000000004</c:v>
              </c:pt>
              <c:pt idx="10">
                <c:v>0.72819999999999996</c:v>
              </c:pt>
              <c:pt idx="11">
                <c:v>0.6109</c:v>
              </c:pt>
              <c:pt idx="12">
                <c:v>0.50419999999999998</c:v>
              </c:pt>
              <c:pt idx="13">
                <c:v>0.24859999999999999</c:v>
              </c:pt>
              <c:pt idx="14">
                <c:v>0.16170000000000001</c:v>
              </c:pt>
              <c:pt idx="15">
                <c:v>0.1147</c:v>
              </c:pt>
              <c:pt idx="16">
                <c:v>7.3690000000000005E-2</c:v>
              </c:pt>
              <c:pt idx="17">
                <c:v>5.2350000000000001E-2</c:v>
              </c:pt>
              <c:pt idx="18">
                <c:v>3.492E-2</c:v>
              </c:pt>
              <c:pt idx="19">
                <c:v>2.6419999999999999E-2</c:v>
              </c:pt>
              <c:pt idx="20">
                <c:v>1.8540000000000001E-2</c:v>
              </c:pt>
              <c:pt idx="21">
                <c:v>1.491E-2</c:v>
              </c:pt>
              <c:pt idx="22">
                <c:v>1.09E-2</c:v>
              </c:pt>
              <c:pt idx="23">
                <c:v>9.2180000000000005E-3</c:v>
              </c:pt>
              <c:pt idx="24">
                <c:v>6.9550000000000002E-3</c:v>
              </c:pt>
              <c:pt idx="25">
                <c:v>6.1209999999999997E-3</c:v>
              </c:pt>
              <c:pt idx="26">
                <c:v>4.7299999999999998E-3</c:v>
              </c:pt>
              <c:pt idx="27">
                <c:v>4.2950000000000002E-3</c:v>
              </c:pt>
              <c:pt idx="28">
                <c:v>3.3809999999999999E-3</c:v>
              </c:pt>
              <c:pt idx="29">
                <c:v>3.1449999999999998E-3</c:v>
              </c:pt>
              <c:pt idx="30">
                <c:v>2.513E-3</c:v>
              </c:pt>
              <c:pt idx="31">
                <c:v>2.3809999999999999E-3</c:v>
              </c:pt>
              <c:pt idx="32">
                <c:v>1.9269999999999999E-3</c:v>
              </c:pt>
              <c:pt idx="33">
                <c:v>1.8489999999999999E-3</c:v>
              </c:pt>
              <c:pt idx="34">
                <c:v>1.513E-3</c:v>
              </c:pt>
              <c:pt idx="35">
                <c:v>1.4649999999999999E-3</c:v>
              </c:pt>
              <c:pt idx="36">
                <c:v>1.2110000000000001E-3</c:v>
              </c:pt>
              <c:pt idx="37">
                <c:v>1.1789999999999999E-3</c:v>
              </c:pt>
              <c:pt idx="38">
                <c:v>9.8400000000000007E-4</c:v>
              </c:pt>
              <c:pt idx="39">
                <c:v>9.7610000000000004E-4</c:v>
              </c:pt>
              <c:pt idx="40">
                <c:v>8.3750000000000003E-4</c:v>
              </c:pt>
              <c:pt idx="41">
                <c:v>8.0650000000000003E-4</c:v>
              </c:pt>
              <c:pt idx="42">
                <c:v>6.845E-4</c:v>
              </c:pt>
              <c:pt idx="43">
                <c:v>6.4170000000000004E-4</c:v>
              </c:pt>
              <c:pt idx="44">
                <c:v>5.3169999999999997E-4</c:v>
              </c:pt>
              <c:pt idx="45">
                <c:v>4.8450000000000001E-4</c:v>
              </c:pt>
              <c:pt idx="46">
                <c:v>3.8430000000000002E-4</c:v>
              </c:pt>
              <c:pt idx="47">
                <c:v>3.3710000000000001E-4</c:v>
              </c:pt>
              <c:pt idx="48">
                <c:v>2.4479999999999999E-4</c:v>
              </c:pt>
              <c:pt idx="49">
                <c:v>1.9880000000000001E-4</c:v>
              </c:pt>
              <c:pt idx="50">
                <c:v>1.1E-4</c:v>
              </c:pt>
              <c:pt idx="51">
                <c:v>5.9759999999999997E-5</c:v>
              </c:pt>
              <c:pt idx="52">
                <c:v>-4.0450000000000001E-5</c:v>
              </c:pt>
              <c:pt idx="53">
                <c:v>-1.2430000000000001E-4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107-4CD0-A397-7A874A32611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1.2609999999999999</c:v>
              </c:pt>
              <c:pt idx="1">
                <c:v>1.2569999999999999</c:v>
              </c:pt>
              <c:pt idx="2">
                <c:v>1.2609999999999999</c:v>
              </c:pt>
              <c:pt idx="3">
                <c:v>1.2310000000000001</c:v>
              </c:pt>
              <c:pt idx="4">
                <c:v>1.1850000000000001</c:v>
              </c:pt>
              <c:pt idx="5">
                <c:v>1.1379999999999999</c:v>
              </c:pt>
              <c:pt idx="6">
                <c:v>1.087</c:v>
              </c:pt>
              <c:pt idx="7">
                <c:v>1.0309999999999999</c:v>
              </c:pt>
              <c:pt idx="8">
                <c:v>0.96760000000000002</c:v>
              </c:pt>
              <c:pt idx="9">
                <c:v>0.89959999999999996</c:v>
              </c:pt>
              <c:pt idx="10">
                <c:v>0.81720000000000004</c:v>
              </c:pt>
              <c:pt idx="11">
                <c:v>0.73309999999999997</c:v>
              </c:pt>
              <c:pt idx="12">
                <c:v>0.61460000000000004</c:v>
              </c:pt>
              <c:pt idx="13">
                <c:v>0.50690000000000002</c:v>
              </c:pt>
              <c:pt idx="14">
                <c:v>0.25009999999999999</c:v>
              </c:pt>
              <c:pt idx="15">
                <c:v>0.16259999999999999</c:v>
              </c:pt>
              <c:pt idx="16">
                <c:v>0.1153</c:v>
              </c:pt>
              <c:pt idx="17">
                <c:v>7.4050000000000005E-2</c:v>
              </c:pt>
              <c:pt idx="18">
                <c:v>5.2589999999999998E-2</c:v>
              </c:pt>
              <c:pt idx="19">
                <c:v>3.508E-2</c:v>
              </c:pt>
              <c:pt idx="20">
                <c:v>2.6540000000000001E-2</c:v>
              </c:pt>
              <c:pt idx="21">
                <c:v>1.8630000000000001E-2</c:v>
              </c:pt>
              <c:pt idx="22">
                <c:v>1.498E-2</c:v>
              </c:pt>
              <c:pt idx="23">
                <c:v>1.0959999999999999E-2</c:v>
              </c:pt>
              <c:pt idx="24">
                <c:v>9.2700000000000005E-3</c:v>
              </c:pt>
              <c:pt idx="25">
                <c:v>6.999E-3</c:v>
              </c:pt>
              <c:pt idx="26">
                <c:v>6.1609999999999998E-3</c:v>
              </c:pt>
              <c:pt idx="27">
                <c:v>4.7650000000000001E-3</c:v>
              </c:pt>
              <c:pt idx="28">
                <c:v>4.3270000000000001E-3</c:v>
              </c:pt>
              <c:pt idx="29">
                <c:v>3.4090000000000001E-3</c:v>
              </c:pt>
              <c:pt idx="30">
                <c:v>3.1710000000000002E-3</c:v>
              </c:pt>
              <c:pt idx="31">
                <c:v>2.5370000000000002E-3</c:v>
              </c:pt>
              <c:pt idx="32">
                <c:v>2.4020000000000001E-3</c:v>
              </c:pt>
              <c:pt idx="33">
                <c:v>1.946E-3</c:v>
              </c:pt>
              <c:pt idx="34">
                <c:v>1.867E-3</c:v>
              </c:pt>
              <c:pt idx="35">
                <c:v>1.5299999999999999E-3</c:v>
              </c:pt>
              <c:pt idx="36">
                <c:v>1.48E-3</c:v>
              </c:pt>
              <c:pt idx="37">
                <c:v>1.225E-3</c:v>
              </c:pt>
              <c:pt idx="38">
                <c:v>1.1900000000000001E-3</c:v>
              </c:pt>
              <c:pt idx="39">
                <c:v>1.0189999999999999E-3</c:v>
              </c:pt>
              <c:pt idx="40">
                <c:v>9.9379999999999998E-4</c:v>
              </c:pt>
              <c:pt idx="41">
                <c:v>8.4699999999999999E-4</c:v>
              </c:pt>
              <c:pt idx="42">
                <c:v>8.0320000000000001E-4</c:v>
              </c:pt>
              <c:pt idx="43">
                <c:v>6.7279999999999998E-4</c:v>
              </c:pt>
              <c:pt idx="44">
                <c:v>6.2109999999999997E-4</c:v>
              </c:pt>
              <c:pt idx="45">
                <c:v>5.0339999999999998E-4</c:v>
              </c:pt>
              <c:pt idx="46">
                <c:v>4.504E-4</c:v>
              </c:pt>
              <c:pt idx="47">
                <c:v>3.433E-4</c:v>
              </c:pt>
              <c:pt idx="48">
                <c:v>2.9179999999999999E-4</c:v>
              </c:pt>
              <c:pt idx="49">
                <c:v>1.918E-4</c:v>
              </c:pt>
              <c:pt idx="50">
                <c:v>1.3980000000000001E-4</c:v>
              </c:pt>
              <c:pt idx="51">
                <c:v>3.7530000000000002E-5</c:v>
              </c:pt>
              <c:pt idx="52">
                <c:v>-3.0910000000000001E-5</c:v>
              </c:pt>
              <c:pt idx="53">
                <c:v>-1.7320000000000001E-4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107-4CD0-A397-7A874A32611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1.3140000000000001</c:v>
              </c:pt>
              <c:pt idx="1">
                <c:v>1.31</c:v>
              </c:pt>
              <c:pt idx="2">
                <c:v>1.3149999999999999</c:v>
              </c:pt>
              <c:pt idx="3">
                <c:v>1.286</c:v>
              </c:pt>
              <c:pt idx="4">
                <c:v>1.2430000000000001</c:v>
              </c:pt>
              <c:pt idx="5">
                <c:v>1.198</c:v>
              </c:pt>
              <c:pt idx="6">
                <c:v>1.1499999999999999</c:v>
              </c:pt>
              <c:pt idx="7">
                <c:v>1.097</c:v>
              </c:pt>
              <c:pt idx="8">
                <c:v>1.04</c:v>
              </c:pt>
              <c:pt idx="9">
                <c:v>0.97529999999999994</c:v>
              </c:pt>
              <c:pt idx="10">
                <c:v>0.90610000000000002</c:v>
              </c:pt>
              <c:pt idx="11">
                <c:v>0.8226</c:v>
              </c:pt>
              <c:pt idx="12">
                <c:v>0.73729999999999996</c:v>
              </c:pt>
              <c:pt idx="13">
                <c:v>0.6179</c:v>
              </c:pt>
              <c:pt idx="14">
                <c:v>0.50929999999999997</c:v>
              </c:pt>
              <c:pt idx="15">
                <c:v>0.25140000000000001</c:v>
              </c:pt>
              <c:pt idx="16">
                <c:v>0.16339999999999999</c:v>
              </c:pt>
              <c:pt idx="17">
                <c:v>0.1158</c:v>
              </c:pt>
              <c:pt idx="18">
                <c:v>7.4359999999999996E-2</c:v>
              </c:pt>
              <c:pt idx="19">
                <c:v>5.2789999999999997E-2</c:v>
              </c:pt>
              <c:pt idx="20">
                <c:v>3.5220000000000001E-2</c:v>
              </c:pt>
              <c:pt idx="21">
                <c:v>2.664E-2</c:v>
              </c:pt>
              <c:pt idx="22">
                <c:v>1.8700000000000001E-2</c:v>
              </c:pt>
              <c:pt idx="23">
                <c:v>1.504E-2</c:v>
              </c:pt>
              <c:pt idx="24">
                <c:v>1.1010000000000001E-2</c:v>
              </c:pt>
              <c:pt idx="25">
                <c:v>9.3130000000000001E-3</c:v>
              </c:pt>
              <c:pt idx="26">
                <c:v>7.0359999999999997E-3</c:v>
              </c:pt>
              <c:pt idx="27">
                <c:v>6.195E-3</c:v>
              </c:pt>
              <c:pt idx="28">
                <c:v>4.7939999999999997E-3</c:v>
              </c:pt>
              <c:pt idx="29">
                <c:v>4.3540000000000002E-3</c:v>
              </c:pt>
              <c:pt idx="30">
                <c:v>3.4329999999999999E-3</c:v>
              </c:pt>
              <c:pt idx="31">
                <c:v>3.1930000000000001E-3</c:v>
              </c:pt>
              <c:pt idx="32">
                <c:v>2.5560000000000001E-3</c:v>
              </c:pt>
              <c:pt idx="33">
                <c:v>2.4199999999999998E-3</c:v>
              </c:pt>
              <c:pt idx="34">
                <c:v>1.9629999999999999E-3</c:v>
              </c:pt>
              <c:pt idx="35">
                <c:v>1.8810000000000001E-3</c:v>
              </c:pt>
              <c:pt idx="36">
                <c:v>1.5430000000000001E-3</c:v>
              </c:pt>
              <c:pt idx="37">
                <c:v>1.4909999999999999E-3</c:v>
              </c:pt>
              <c:pt idx="38">
                <c:v>1.235E-3</c:v>
              </c:pt>
              <c:pt idx="39">
                <c:v>1.2210000000000001E-3</c:v>
              </c:pt>
              <c:pt idx="40">
                <c:v>1.042E-3</c:v>
              </c:pt>
              <c:pt idx="41">
                <c:v>9.9890000000000005E-4</c:v>
              </c:pt>
              <c:pt idx="42">
                <c:v>8.4279999999999999E-4</c:v>
              </c:pt>
              <c:pt idx="43">
                <c:v>7.871E-4</c:v>
              </c:pt>
              <c:pt idx="44">
                <c:v>6.4789999999999997E-4</c:v>
              </c:pt>
              <c:pt idx="45">
                <c:v>5.886E-4</c:v>
              </c:pt>
              <c:pt idx="46">
                <c:v>4.6329999999999999E-4</c:v>
              </c:pt>
              <c:pt idx="47">
                <c:v>4.0519999999999998E-4</c:v>
              </c:pt>
              <c:pt idx="48">
                <c:v>2.9070000000000002E-4</c:v>
              </c:pt>
              <c:pt idx="49">
                <c:v>2.3450000000000001E-4</c:v>
              </c:pt>
              <c:pt idx="50">
                <c:v>1.2430000000000001E-4</c:v>
              </c:pt>
              <c:pt idx="51">
                <c:v>6.156E-5</c:v>
              </c:pt>
              <c:pt idx="52">
                <c:v>-6.614E-5</c:v>
              </c:pt>
              <c:pt idx="53">
                <c:v>-1.7819999999999999E-4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107-4CD0-A397-7A874A32611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1.365</c:v>
              </c:pt>
              <c:pt idx="1">
                <c:v>1.361</c:v>
              </c:pt>
              <c:pt idx="2">
                <c:v>1.367</c:v>
              </c:pt>
              <c:pt idx="3">
                <c:v>1.339</c:v>
              </c:pt>
              <c:pt idx="4">
                <c:v>1.2969999999999999</c:v>
              </c:pt>
              <c:pt idx="5">
                <c:v>1.2549999999999999</c:v>
              </c:pt>
              <c:pt idx="6">
                <c:v>1.21</c:v>
              </c:pt>
              <c:pt idx="7">
                <c:v>1.161</c:v>
              </c:pt>
              <c:pt idx="8">
                <c:v>1.107</c:v>
              </c:pt>
              <c:pt idx="9">
                <c:v>1.048</c:v>
              </c:pt>
              <c:pt idx="10">
                <c:v>0.98219999999999996</c:v>
              </c:pt>
              <c:pt idx="11">
                <c:v>0.91180000000000005</c:v>
              </c:pt>
              <c:pt idx="12">
                <c:v>0.82720000000000005</c:v>
              </c:pt>
              <c:pt idx="13">
                <c:v>0.74109999999999998</c:v>
              </c:pt>
              <c:pt idx="14">
                <c:v>0.62070000000000003</c:v>
              </c:pt>
              <c:pt idx="15">
                <c:v>0.51139999999999997</c:v>
              </c:pt>
              <c:pt idx="16">
                <c:v>0.25259999999999999</c:v>
              </c:pt>
              <c:pt idx="17">
                <c:v>0.1641</c:v>
              </c:pt>
              <c:pt idx="18">
                <c:v>0.1163</c:v>
              </c:pt>
              <c:pt idx="19">
                <c:v>7.4630000000000002E-2</c:v>
              </c:pt>
              <c:pt idx="20">
                <c:v>5.2970000000000003E-2</c:v>
              </c:pt>
              <c:pt idx="21">
                <c:v>3.533E-2</c:v>
              </c:pt>
              <c:pt idx="22">
                <c:v>2.6720000000000001E-2</c:v>
              </c:pt>
              <c:pt idx="23">
                <c:v>1.8769999999999998E-2</c:v>
              </c:pt>
              <c:pt idx="24">
                <c:v>1.5089999999999999E-2</c:v>
              </c:pt>
              <c:pt idx="25">
                <c:v>1.1050000000000001E-2</c:v>
              </c:pt>
              <c:pt idx="26">
                <c:v>9.3500000000000007E-3</c:v>
              </c:pt>
              <c:pt idx="27">
                <c:v>7.0660000000000002E-3</c:v>
              </c:pt>
              <c:pt idx="28">
                <c:v>6.2220000000000001E-3</c:v>
              </c:pt>
              <c:pt idx="29">
                <c:v>4.8170000000000001E-3</c:v>
              </c:pt>
              <c:pt idx="30">
                <c:v>4.3759999999999997E-3</c:v>
              </c:pt>
              <c:pt idx="31">
                <c:v>3.4520000000000002E-3</c:v>
              </c:pt>
              <c:pt idx="32">
                <c:v>3.2100000000000002E-3</c:v>
              </c:pt>
              <c:pt idx="33">
                <c:v>2.5720000000000001E-3</c:v>
              </c:pt>
              <c:pt idx="34">
                <c:v>2.434E-3</c:v>
              </c:pt>
              <c:pt idx="35">
                <c:v>1.9750000000000002E-3</c:v>
              </c:pt>
              <c:pt idx="36">
                <c:v>1.892E-3</c:v>
              </c:pt>
              <c:pt idx="37">
                <c:v>1.5529999999999999E-3</c:v>
              </c:pt>
              <c:pt idx="38">
                <c:v>1.498E-3</c:v>
              </c:pt>
              <c:pt idx="39">
                <c:v>1.276E-3</c:v>
              </c:pt>
              <c:pt idx="40">
                <c:v>1.238E-3</c:v>
              </c:pt>
              <c:pt idx="41">
                <c:v>1.049E-3</c:v>
              </c:pt>
              <c:pt idx="42">
                <c:v>9.8999999999999999E-4</c:v>
              </c:pt>
              <c:pt idx="43">
                <c:v>8.2370000000000002E-4</c:v>
              </c:pt>
              <c:pt idx="44">
                <c:v>7.5759999999999998E-4</c:v>
              </c:pt>
              <c:pt idx="45">
                <c:v>6.0959999999999996E-4</c:v>
              </c:pt>
              <c:pt idx="46">
                <c:v>5.4379999999999999E-4</c:v>
              </c:pt>
              <c:pt idx="47">
                <c:v>4.1090000000000001E-4</c:v>
              </c:pt>
              <c:pt idx="48">
                <c:v>3.4840000000000001E-4</c:v>
              </c:pt>
              <c:pt idx="49">
                <c:v>2.253E-4</c:v>
              </c:pt>
              <c:pt idx="50">
                <c:v>1.6229999999999999E-4</c:v>
              </c:pt>
              <c:pt idx="51">
                <c:v>3.5559999999999998E-5</c:v>
              </c:pt>
              <c:pt idx="52">
                <c:v>-5.058E-5</c:v>
              </c:pt>
              <c:pt idx="53">
                <c:v>-2.3379999999999999E-4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107-4CD0-A397-7A874A32611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1.4139999999999999</c:v>
              </c:pt>
              <c:pt idx="1">
                <c:v>1.41</c:v>
              </c:pt>
              <c:pt idx="2">
                <c:v>1.4159999999999999</c:v>
              </c:pt>
              <c:pt idx="3">
                <c:v>1.39</c:v>
              </c:pt>
              <c:pt idx="4">
                <c:v>1.35</c:v>
              </c:pt>
              <c:pt idx="5">
                <c:v>1.3089999999999999</c:v>
              </c:pt>
              <c:pt idx="6">
                <c:v>1.266</c:v>
              </c:pt>
              <c:pt idx="7">
                <c:v>1.22</c:v>
              </c:pt>
              <c:pt idx="8">
                <c:v>1.17</c:v>
              </c:pt>
              <c:pt idx="9">
                <c:v>1.115</c:v>
              </c:pt>
              <c:pt idx="10">
                <c:v>1.056</c:v>
              </c:pt>
              <c:pt idx="11">
                <c:v>0.98829999999999996</c:v>
              </c:pt>
              <c:pt idx="12">
                <c:v>0.91690000000000005</c:v>
              </c:pt>
              <c:pt idx="13">
                <c:v>0.83140000000000003</c:v>
              </c:pt>
              <c:pt idx="14">
                <c:v>0.74439999999999995</c:v>
              </c:pt>
              <c:pt idx="15">
                <c:v>0.62319999999999998</c:v>
              </c:pt>
              <c:pt idx="16">
                <c:v>0.51319999999999999</c:v>
              </c:pt>
              <c:pt idx="17">
                <c:v>0.25359999999999999</c:v>
              </c:pt>
              <c:pt idx="18">
                <c:v>0.16470000000000001</c:v>
              </c:pt>
              <c:pt idx="19">
                <c:v>0.1167</c:v>
              </c:pt>
              <c:pt idx="20">
                <c:v>7.4870000000000006E-2</c:v>
              </c:pt>
              <c:pt idx="21">
                <c:v>5.3129999999999997E-2</c:v>
              </c:pt>
              <c:pt idx="22">
                <c:v>3.5439999999999999E-2</c:v>
              </c:pt>
              <c:pt idx="23">
                <c:v>2.6800000000000001E-2</c:v>
              </c:pt>
              <c:pt idx="24">
                <c:v>1.882E-2</c:v>
              </c:pt>
              <c:pt idx="25">
                <c:v>1.5140000000000001E-2</c:v>
              </c:pt>
              <c:pt idx="26">
                <c:v>1.1089999999999999E-2</c:v>
              </c:pt>
              <c:pt idx="27">
                <c:v>9.3799999999999994E-3</c:v>
              </c:pt>
              <c:pt idx="28">
                <c:v>7.0920000000000002E-3</c:v>
              </c:pt>
              <c:pt idx="29">
                <c:v>6.2449999999999997E-3</c:v>
              </c:pt>
              <c:pt idx="30">
                <c:v>4.8370000000000002E-3</c:v>
              </c:pt>
              <c:pt idx="31">
                <c:v>4.3930000000000002E-3</c:v>
              </c:pt>
              <c:pt idx="32">
                <c:v>3.4680000000000002E-3</c:v>
              </c:pt>
              <c:pt idx="33">
                <c:v>3.2239999999999999E-3</c:v>
              </c:pt>
              <c:pt idx="34">
                <c:v>2.5839999999999999E-3</c:v>
              </c:pt>
              <c:pt idx="35">
                <c:v>2.444E-3</c:v>
              </c:pt>
              <c:pt idx="36">
                <c:v>1.9849999999999998E-3</c:v>
              </c:pt>
              <c:pt idx="37">
                <c:v>1.8990000000000001E-3</c:v>
              </c:pt>
              <c:pt idx="38">
                <c:v>1.5610000000000001E-3</c:v>
              </c:pt>
              <c:pt idx="39">
                <c:v>1.534E-3</c:v>
              </c:pt>
              <c:pt idx="40">
                <c:v>1.2999999999999999E-3</c:v>
              </c:pt>
              <c:pt idx="41">
                <c:v>1.24E-3</c:v>
              </c:pt>
              <c:pt idx="42">
                <c:v>1.039E-3</c:v>
              </c:pt>
              <c:pt idx="43">
                <c:v>9.657E-4</c:v>
              </c:pt>
              <c:pt idx="44">
                <c:v>7.8910000000000004E-4</c:v>
              </c:pt>
              <c:pt idx="45">
                <c:v>7.1420000000000001E-4</c:v>
              </c:pt>
              <c:pt idx="46">
                <c:v>5.5780000000000001E-4</c:v>
              </c:pt>
              <c:pt idx="47">
                <c:v>4.8680000000000001E-4</c:v>
              </c:pt>
              <c:pt idx="48">
                <c:v>3.4590000000000001E-4</c:v>
              </c:pt>
              <c:pt idx="49">
                <c:v>2.7849999999999999E-4</c:v>
              </c:pt>
              <c:pt idx="50">
                <c:v>1.437E-4</c:v>
              </c:pt>
              <c:pt idx="51">
                <c:v>6.7869999999999999E-5</c:v>
              </c:pt>
              <c:pt idx="52">
                <c:v>-9.0779999999999995E-5</c:v>
              </c:pt>
              <c:pt idx="53">
                <c:v>-2.3350000000000001E-4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107-4CD0-A397-7A874A32611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1.4610000000000001</c:v>
              </c:pt>
              <c:pt idx="1">
                <c:v>1.4570000000000001</c:v>
              </c:pt>
              <c:pt idx="2">
                <c:v>1.464</c:v>
              </c:pt>
              <c:pt idx="3">
                <c:v>1.4390000000000001</c:v>
              </c:pt>
              <c:pt idx="4">
                <c:v>1.4</c:v>
              </c:pt>
              <c:pt idx="5">
                <c:v>1.361</c:v>
              </c:pt>
              <c:pt idx="6">
                <c:v>1.32</c:v>
              </c:pt>
              <c:pt idx="7">
                <c:v>1.2769999999999999</c:v>
              </c:pt>
              <c:pt idx="8">
                <c:v>1.2290000000000001</c:v>
              </c:pt>
              <c:pt idx="9">
                <c:v>1.1779999999999999</c:v>
              </c:pt>
              <c:pt idx="10">
                <c:v>1.1220000000000001</c:v>
              </c:pt>
              <c:pt idx="11">
                <c:v>1.0620000000000001</c:v>
              </c:pt>
              <c:pt idx="12">
                <c:v>0.99370000000000003</c:v>
              </c:pt>
              <c:pt idx="13">
                <c:v>0.9214</c:v>
              </c:pt>
              <c:pt idx="14">
                <c:v>0.83509999999999995</c:v>
              </c:pt>
              <c:pt idx="15">
                <c:v>0.74729999999999996</c:v>
              </c:pt>
              <c:pt idx="16">
                <c:v>0.62539999999999996</c:v>
              </c:pt>
              <c:pt idx="17">
                <c:v>0.51480000000000004</c:v>
              </c:pt>
              <c:pt idx="18">
                <c:v>0.25440000000000002</c:v>
              </c:pt>
              <c:pt idx="19">
                <c:v>0.16520000000000001</c:v>
              </c:pt>
              <c:pt idx="20">
                <c:v>0.11700000000000001</c:v>
              </c:pt>
              <c:pt idx="21">
                <c:v>7.5079999999999994E-2</c:v>
              </c:pt>
              <c:pt idx="22">
                <c:v>5.3260000000000002E-2</c:v>
              </c:pt>
              <c:pt idx="23">
                <c:v>3.5520000000000003E-2</c:v>
              </c:pt>
              <c:pt idx="24">
                <c:v>2.6859999999999998E-2</c:v>
              </c:pt>
              <c:pt idx="25">
                <c:v>1.8870000000000001E-2</c:v>
              </c:pt>
              <c:pt idx="26">
                <c:v>1.5180000000000001E-2</c:v>
              </c:pt>
              <c:pt idx="27">
                <c:v>1.112E-2</c:v>
              </c:pt>
              <c:pt idx="28">
                <c:v>9.4059999999999994E-3</c:v>
              </c:pt>
              <c:pt idx="29">
                <c:v>7.1130000000000004E-3</c:v>
              </c:pt>
              <c:pt idx="30">
                <c:v>6.2630000000000003E-3</c:v>
              </c:pt>
              <c:pt idx="31">
                <c:v>4.8529999999999997E-3</c:v>
              </c:pt>
              <c:pt idx="32">
                <c:v>4.4070000000000003E-3</c:v>
              </c:pt>
              <c:pt idx="33">
                <c:v>3.48E-3</c:v>
              </c:pt>
              <c:pt idx="34">
                <c:v>3.2339999999999999E-3</c:v>
              </c:pt>
              <c:pt idx="35">
                <c:v>2.594E-3</c:v>
              </c:pt>
              <c:pt idx="36">
                <c:v>2.4520000000000002E-3</c:v>
              </c:pt>
              <c:pt idx="37">
                <c:v>1.9919999999999998E-3</c:v>
              </c:pt>
              <c:pt idx="38">
                <c:v>1.903E-3</c:v>
              </c:pt>
              <c:pt idx="39">
                <c:v>1.6100000000000001E-3</c:v>
              </c:pt>
              <c:pt idx="40">
                <c:v>1.552E-3</c:v>
              </c:pt>
              <c:pt idx="41">
                <c:v>1.305E-3</c:v>
              </c:pt>
              <c:pt idx="42">
                <c:v>1.225E-3</c:v>
              </c:pt>
              <c:pt idx="43">
                <c:v>1.011E-3</c:v>
              </c:pt>
              <c:pt idx="44">
                <c:v>9.2540000000000005E-4</c:v>
              </c:pt>
              <c:pt idx="45">
                <c:v>7.3879999999999996E-4</c:v>
              </c:pt>
              <c:pt idx="46">
                <c:v>6.5700000000000003E-4</c:v>
              </c:pt>
              <c:pt idx="47">
                <c:v>4.9240000000000004E-4</c:v>
              </c:pt>
              <c:pt idx="48">
                <c:v>4.171E-4</c:v>
              </c:pt>
              <c:pt idx="49">
                <c:v>2.6679999999999998E-4</c:v>
              </c:pt>
              <c:pt idx="50">
                <c:v>1.9230000000000001E-4</c:v>
              </c:pt>
              <c:pt idx="51">
                <c:v>3.769E-5</c:v>
              </c:pt>
              <c:pt idx="52">
                <c:v>-6.69E-5</c:v>
              </c:pt>
              <c:pt idx="53">
                <c:v>-2.9619999999999999E-4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107-4CD0-A397-7A874A32611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1.506</c:v>
              </c:pt>
              <c:pt idx="1">
                <c:v>1.502</c:v>
              </c:pt>
              <c:pt idx="2">
                <c:v>1.51</c:v>
              </c:pt>
              <c:pt idx="3">
                <c:v>1.486</c:v>
              </c:pt>
              <c:pt idx="4">
                <c:v>1.448</c:v>
              </c:pt>
              <c:pt idx="5">
                <c:v>1.41</c:v>
              </c:pt>
              <c:pt idx="6">
                <c:v>1.3720000000000001</c:v>
              </c:pt>
              <c:pt idx="7">
                <c:v>1.33</c:v>
              </c:pt>
              <c:pt idx="8">
                <c:v>1.286</c:v>
              </c:pt>
              <c:pt idx="9">
                <c:v>1.238</c:v>
              </c:pt>
              <c:pt idx="10">
                <c:v>1.1859999999999999</c:v>
              </c:pt>
              <c:pt idx="11">
                <c:v>1.129</c:v>
              </c:pt>
              <c:pt idx="12">
                <c:v>1.0680000000000001</c:v>
              </c:pt>
              <c:pt idx="13">
                <c:v>0.99850000000000005</c:v>
              </c:pt>
              <c:pt idx="14">
                <c:v>0.9254</c:v>
              </c:pt>
              <c:pt idx="15">
                <c:v>0.83830000000000005</c:v>
              </c:pt>
              <c:pt idx="16">
                <c:v>0.74990000000000001</c:v>
              </c:pt>
              <c:pt idx="17">
                <c:v>0.62739999999999996</c:v>
              </c:pt>
              <c:pt idx="18">
                <c:v>0.51629999999999998</c:v>
              </c:pt>
              <c:pt idx="19">
                <c:v>0.25519999999999998</c:v>
              </c:pt>
              <c:pt idx="20">
                <c:v>0.16569999999999999</c:v>
              </c:pt>
              <c:pt idx="21">
                <c:v>0.1173</c:v>
              </c:pt>
              <c:pt idx="22">
                <c:v>7.5259999999999994E-2</c:v>
              </c:pt>
              <c:pt idx="23">
                <c:v>5.3379999999999997E-2</c:v>
              </c:pt>
              <c:pt idx="24">
                <c:v>3.56E-2</c:v>
              </c:pt>
              <c:pt idx="25">
                <c:v>2.6919999999999999E-2</c:v>
              </c:pt>
              <c:pt idx="26">
                <c:v>1.891E-2</c:v>
              </c:pt>
              <c:pt idx="27">
                <c:v>1.521E-2</c:v>
              </c:pt>
              <c:pt idx="28">
                <c:v>1.1140000000000001E-2</c:v>
              </c:pt>
              <c:pt idx="29">
                <c:v>9.4260000000000004E-3</c:v>
              </c:pt>
              <c:pt idx="30">
                <c:v>7.1300000000000001E-3</c:v>
              </c:pt>
              <c:pt idx="31">
                <c:v>6.2779999999999997E-3</c:v>
              </c:pt>
              <c:pt idx="32">
                <c:v>4.8650000000000004E-3</c:v>
              </c:pt>
              <c:pt idx="33">
                <c:v>4.4169999999999999E-3</c:v>
              </c:pt>
              <c:pt idx="34">
                <c:v>3.4889999999999999E-3</c:v>
              </c:pt>
              <c:pt idx="35">
                <c:v>3.2420000000000001E-3</c:v>
              </c:pt>
              <c:pt idx="36">
                <c:v>2.601E-3</c:v>
              </c:pt>
              <c:pt idx="37">
                <c:v>2.4559999999999998E-3</c:v>
              </c:pt>
              <c:pt idx="38">
                <c:v>1.9970000000000001E-3</c:v>
              </c:pt>
              <c:pt idx="39">
                <c:v>1.9480000000000001E-3</c:v>
              </c:pt>
              <c:pt idx="40">
                <c:v>1.6379999999999999E-3</c:v>
              </c:pt>
              <c:pt idx="41">
                <c:v>1.5510000000000001E-3</c:v>
              </c:pt>
              <c:pt idx="42">
                <c:v>1.289E-3</c:v>
              </c:pt>
              <c:pt idx="43">
                <c:v>1.1900000000000001E-3</c:v>
              </c:pt>
              <c:pt idx="44">
                <c:v>9.6460000000000003E-4</c:v>
              </c:pt>
              <c:pt idx="45">
                <c:v>8.6890000000000003E-4</c:v>
              </c:pt>
              <c:pt idx="46">
                <c:v>6.7310000000000004E-4</c:v>
              </c:pt>
              <c:pt idx="47">
                <c:v>5.8629999999999999E-4</c:v>
              </c:pt>
              <c:pt idx="48">
                <c:v>4.1320000000000001E-4</c:v>
              </c:pt>
              <c:pt idx="49">
                <c:v>3.3359999999999998E-4</c:v>
              </c:pt>
              <c:pt idx="50">
                <c:v>1.7000000000000001E-4</c:v>
              </c:pt>
              <c:pt idx="51">
                <c:v>8.0859999999999995E-5</c:v>
              </c:pt>
              <c:pt idx="52">
                <c:v>-1.125E-4</c:v>
              </c:pt>
              <c:pt idx="53">
                <c:v>-2.8820000000000001E-4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107-4CD0-A397-7A874A32611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1.5489999999999999</c:v>
              </c:pt>
              <c:pt idx="1">
                <c:v>1.546</c:v>
              </c:pt>
              <c:pt idx="2">
                <c:v>1.554</c:v>
              </c:pt>
              <c:pt idx="3">
                <c:v>1.53</c:v>
              </c:pt>
              <c:pt idx="4">
                <c:v>1.4930000000000001</c:v>
              </c:pt>
              <c:pt idx="5">
                <c:v>1.458</c:v>
              </c:pt>
              <c:pt idx="6">
                <c:v>1.421</c:v>
              </c:pt>
              <c:pt idx="7">
                <c:v>1.3819999999999999</c:v>
              </c:pt>
              <c:pt idx="8">
                <c:v>1.34</c:v>
              </c:pt>
              <c:pt idx="9">
                <c:v>1.2949999999999999</c:v>
              </c:pt>
              <c:pt idx="10">
                <c:v>1.246</c:v>
              </c:pt>
              <c:pt idx="11">
                <c:v>1.1930000000000001</c:v>
              </c:pt>
              <c:pt idx="12">
                <c:v>1.135</c:v>
              </c:pt>
              <c:pt idx="13">
                <c:v>1.073</c:v>
              </c:pt>
              <c:pt idx="14">
                <c:v>1.0029999999999999</c:v>
              </c:pt>
              <c:pt idx="15">
                <c:v>0.92900000000000005</c:v>
              </c:pt>
              <c:pt idx="16">
                <c:v>0.84119999999999995</c:v>
              </c:pt>
              <c:pt idx="17">
                <c:v>0.75219999999999998</c:v>
              </c:pt>
              <c:pt idx="18">
                <c:v>0.62919999999999998</c:v>
              </c:pt>
              <c:pt idx="19">
                <c:v>0.51759999999999995</c:v>
              </c:pt>
              <c:pt idx="20">
                <c:v>0.25590000000000002</c:v>
              </c:pt>
              <c:pt idx="21">
                <c:v>0.1661</c:v>
              </c:pt>
              <c:pt idx="22">
                <c:v>0.1176</c:v>
              </c:pt>
              <c:pt idx="23">
                <c:v>7.5429999999999997E-2</c:v>
              </c:pt>
              <c:pt idx="24">
                <c:v>5.3490000000000003E-2</c:v>
              </c:pt>
              <c:pt idx="25">
                <c:v>3.567E-2</c:v>
              </c:pt>
              <c:pt idx="26">
                <c:v>2.6970000000000001E-2</c:v>
              </c:pt>
              <c:pt idx="27">
                <c:v>1.8939999999999999E-2</c:v>
              </c:pt>
              <c:pt idx="28">
                <c:v>1.523E-2</c:v>
              </c:pt>
              <c:pt idx="29">
                <c:v>1.116E-2</c:v>
              </c:pt>
              <c:pt idx="30">
                <c:v>9.443E-3</c:v>
              </c:pt>
              <c:pt idx="31">
                <c:v>7.143E-3</c:v>
              </c:pt>
              <c:pt idx="32">
                <c:v>6.2890000000000003E-3</c:v>
              </c:pt>
              <c:pt idx="33">
                <c:v>4.875E-3</c:v>
              </c:pt>
              <c:pt idx="34">
                <c:v>4.424E-3</c:v>
              </c:pt>
              <c:pt idx="35">
                <c:v>3.496E-3</c:v>
              </c:pt>
              <c:pt idx="36">
                <c:v>3.2460000000000002E-3</c:v>
              </c:pt>
              <c:pt idx="37">
                <c:v>2.6050000000000001E-3</c:v>
              </c:pt>
              <c:pt idx="38">
                <c:v>2.457E-3</c:v>
              </c:pt>
              <c:pt idx="39">
                <c:v>2.0609999999999999E-3</c:v>
              </c:pt>
              <c:pt idx="40">
                <c:v>1.97E-3</c:v>
              </c:pt>
              <c:pt idx="41">
                <c:v>1.6410000000000001E-3</c:v>
              </c:pt>
              <c:pt idx="42">
                <c:v>1.5280000000000001E-3</c:v>
              </c:pt>
              <c:pt idx="43">
                <c:v>1.25E-3</c:v>
              </c:pt>
              <c:pt idx="44">
                <c:v>1.137E-3</c:v>
              </c:pt>
              <c:pt idx="45">
                <c:v>8.9950000000000002E-4</c:v>
              </c:pt>
              <c:pt idx="46">
                <c:v>7.9670000000000001E-4</c:v>
              </c:pt>
              <c:pt idx="47">
                <c:v>5.9230000000000003E-4</c:v>
              </c:pt>
              <c:pt idx="48">
                <c:v>5.0199999999999995E-4</c:v>
              </c:pt>
              <c:pt idx="49">
                <c:v>3.191E-4</c:v>
              </c:pt>
              <c:pt idx="50">
                <c:v>2.3230000000000001E-4</c:v>
              </c:pt>
              <c:pt idx="51">
                <c:v>4.596E-5</c:v>
              </c:pt>
              <c:pt idx="52">
                <c:v>-7.7479999999999997E-5</c:v>
              </c:pt>
              <c:pt idx="53">
                <c:v>-3.5849999999999999E-4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107-4CD0-A397-7A874A32611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1.591</c:v>
              </c:pt>
              <c:pt idx="1">
                <c:v>1.5880000000000001</c:v>
              </c:pt>
              <c:pt idx="2">
                <c:v>1.5960000000000001</c:v>
              </c:pt>
              <c:pt idx="3">
                <c:v>1.5740000000000001</c:v>
              </c:pt>
              <c:pt idx="4">
                <c:v>1.538</c:v>
              </c:pt>
              <c:pt idx="5">
                <c:v>1.5029999999999999</c:v>
              </c:pt>
              <c:pt idx="6">
                <c:v>1.468</c:v>
              </c:pt>
              <c:pt idx="7">
                <c:v>1.431</c:v>
              </c:pt>
              <c:pt idx="8">
                <c:v>1.391</c:v>
              </c:pt>
              <c:pt idx="9">
                <c:v>1.3480000000000001</c:v>
              </c:pt>
              <c:pt idx="10">
                <c:v>1.302</c:v>
              </c:pt>
              <c:pt idx="11">
                <c:v>1.2529999999999999</c:v>
              </c:pt>
              <c:pt idx="12">
                <c:v>1.1990000000000001</c:v>
              </c:pt>
              <c:pt idx="13">
                <c:v>1.1399999999999999</c:v>
              </c:pt>
              <c:pt idx="14">
                <c:v>1.077</c:v>
              </c:pt>
              <c:pt idx="15">
                <c:v>1.0069999999999999</c:v>
              </c:pt>
              <c:pt idx="16">
                <c:v>0.93220000000000003</c:v>
              </c:pt>
              <c:pt idx="17">
                <c:v>0.84379999999999999</c:v>
              </c:pt>
              <c:pt idx="18">
                <c:v>0.75429999999999997</c:v>
              </c:pt>
              <c:pt idx="19">
                <c:v>0.63070000000000004</c:v>
              </c:pt>
              <c:pt idx="20">
                <c:v>0.51870000000000005</c:v>
              </c:pt>
              <c:pt idx="21">
                <c:v>0.25650000000000001</c:v>
              </c:pt>
              <c:pt idx="22">
                <c:v>0.16650000000000001</c:v>
              </c:pt>
              <c:pt idx="23">
                <c:v>0.1179</c:v>
              </c:pt>
              <c:pt idx="24">
                <c:v>7.5569999999999998E-2</c:v>
              </c:pt>
              <c:pt idx="25">
                <c:v>5.3580000000000003E-2</c:v>
              </c:pt>
              <c:pt idx="26">
                <c:v>3.5729999999999998E-2</c:v>
              </c:pt>
              <c:pt idx="27">
                <c:v>2.7009999999999999E-2</c:v>
              </c:pt>
              <c:pt idx="28">
                <c:v>1.8970000000000001E-2</c:v>
              </c:pt>
              <c:pt idx="29">
                <c:v>1.5259999999999999E-2</c:v>
              </c:pt>
              <c:pt idx="30">
                <c:v>1.1180000000000001E-2</c:v>
              </c:pt>
              <c:pt idx="31">
                <c:v>9.4560000000000009E-3</c:v>
              </c:pt>
              <c:pt idx="32">
                <c:v>7.1539999999999998E-3</c:v>
              </c:pt>
              <c:pt idx="33">
                <c:v>6.2960000000000004E-3</c:v>
              </c:pt>
              <c:pt idx="34">
                <c:v>4.8809999999999999E-3</c:v>
              </c:pt>
              <c:pt idx="35">
                <c:v>4.4289999999999998E-3</c:v>
              </c:pt>
              <c:pt idx="36">
                <c:v>3.5000000000000001E-3</c:v>
              </c:pt>
              <c:pt idx="37">
                <c:v>3.2469999999999999E-3</c:v>
              </c:pt>
              <c:pt idx="38">
                <c:v>2.6080000000000001E-3</c:v>
              </c:pt>
              <c:pt idx="39">
                <c:v>2.5170000000000001E-3</c:v>
              </c:pt>
              <c:pt idx="40">
                <c:v>2.0969999999999999E-3</c:v>
              </c:pt>
              <c:pt idx="41">
                <c:v>1.9659999999999999E-3</c:v>
              </c:pt>
              <c:pt idx="42">
                <c:v>1.6169999999999999E-3</c:v>
              </c:pt>
              <c:pt idx="43">
                <c:v>1.4809999999999999E-3</c:v>
              </c:pt>
              <c:pt idx="44">
                <c:v>1.188E-3</c:v>
              </c:pt>
              <c:pt idx="45">
                <c:v>1.0640000000000001E-3</c:v>
              </c:pt>
              <c:pt idx="46">
                <c:v>8.1669999999999996E-4</c:v>
              </c:pt>
              <c:pt idx="47">
                <c:v>7.0960000000000001E-4</c:v>
              </c:pt>
              <c:pt idx="48">
                <c:v>4.9680000000000004E-4</c:v>
              </c:pt>
              <c:pt idx="49">
                <c:v>4.0309999999999999E-4</c:v>
              </c:pt>
              <c:pt idx="50">
                <c:v>2.0589999999999999E-4</c:v>
              </c:pt>
              <c:pt idx="51">
                <c:v>1.032E-4</c:v>
              </c:pt>
              <c:pt idx="52">
                <c:v>-1.292E-4</c:v>
              </c:pt>
              <c:pt idx="53">
                <c:v>-3.3970000000000002E-4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107-4CD0-A397-7A874A32611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1.631</c:v>
              </c:pt>
              <c:pt idx="1">
                <c:v>1.629</c:v>
              </c:pt>
              <c:pt idx="2">
                <c:v>1.637</c:v>
              </c:pt>
              <c:pt idx="3">
                <c:v>1.615</c:v>
              </c:pt>
              <c:pt idx="4">
                <c:v>1.58</c:v>
              </c:pt>
              <c:pt idx="5">
                <c:v>1.5469999999999999</c:v>
              </c:pt>
              <c:pt idx="6">
                <c:v>1.5129999999999999</c:v>
              </c:pt>
              <c:pt idx="7">
                <c:v>1.478</c:v>
              </c:pt>
              <c:pt idx="8">
                <c:v>1.44</c:v>
              </c:pt>
              <c:pt idx="9">
                <c:v>1.4</c:v>
              </c:pt>
              <c:pt idx="10">
                <c:v>1.3560000000000001</c:v>
              </c:pt>
              <c:pt idx="11">
                <c:v>1.31</c:v>
              </c:pt>
              <c:pt idx="12">
                <c:v>1.2589999999999999</c:v>
              </c:pt>
              <c:pt idx="13">
                <c:v>1.2050000000000001</c:v>
              </c:pt>
              <c:pt idx="14">
                <c:v>1.145</c:v>
              </c:pt>
              <c:pt idx="15">
                <c:v>1.081</c:v>
              </c:pt>
              <c:pt idx="16">
                <c:v>1.01</c:v>
              </c:pt>
              <c:pt idx="17">
                <c:v>0.93510000000000004</c:v>
              </c:pt>
              <c:pt idx="18">
                <c:v>0.84619999999999995</c:v>
              </c:pt>
              <c:pt idx="19">
                <c:v>0.75619999999999998</c:v>
              </c:pt>
              <c:pt idx="20">
                <c:v>0.6321</c:v>
              </c:pt>
              <c:pt idx="21">
                <c:v>0.51970000000000005</c:v>
              </c:pt>
              <c:pt idx="22">
                <c:v>0.2571</c:v>
              </c:pt>
              <c:pt idx="23">
                <c:v>0.16689999999999999</c:v>
              </c:pt>
              <c:pt idx="24">
                <c:v>0.1181</c:v>
              </c:pt>
              <c:pt idx="25">
                <c:v>7.5700000000000003E-2</c:v>
              </c:pt>
              <c:pt idx="26">
                <c:v>5.3659999999999999E-2</c:v>
              </c:pt>
              <c:pt idx="27">
                <c:v>3.5779999999999999E-2</c:v>
              </c:pt>
              <c:pt idx="28">
                <c:v>2.7050000000000001E-2</c:v>
              </c:pt>
              <c:pt idx="29">
                <c:v>1.9E-2</c:v>
              </c:pt>
              <c:pt idx="30">
                <c:v>1.5270000000000001E-2</c:v>
              </c:pt>
              <c:pt idx="31">
                <c:v>1.119E-2</c:v>
              </c:pt>
              <c:pt idx="32">
                <c:v>9.4649999999999995E-3</c:v>
              </c:pt>
              <c:pt idx="33">
                <c:v>7.1609999999999998E-3</c:v>
              </c:pt>
              <c:pt idx="34">
                <c:v>6.3010000000000002E-3</c:v>
              </c:pt>
              <c:pt idx="35">
                <c:v>4.8859999999999997E-3</c:v>
              </c:pt>
              <c:pt idx="36">
                <c:v>4.431E-3</c:v>
              </c:pt>
              <c:pt idx="37">
                <c:v>3.5019999999999999E-3</c:v>
              </c:pt>
              <c:pt idx="38">
                <c:v>3.2460000000000002E-3</c:v>
              </c:pt>
              <c:pt idx="39">
                <c:v>2.696E-3</c:v>
              </c:pt>
              <c:pt idx="40">
                <c:v>2.5460000000000001E-3</c:v>
              </c:pt>
              <c:pt idx="41">
                <c:v>2.0990000000000002E-3</c:v>
              </c:pt>
              <c:pt idx="42">
                <c:v>1.933E-3</c:v>
              </c:pt>
              <c:pt idx="43">
                <c:v>1.5640000000000001E-3</c:v>
              </c:pt>
              <c:pt idx="44">
                <c:v>1.41E-3</c:v>
              </c:pt>
              <c:pt idx="45">
                <c:v>1.1039999999999999E-3</c:v>
              </c:pt>
              <c:pt idx="46">
                <c:v>9.7260000000000001E-4</c:v>
              </c:pt>
              <c:pt idx="47">
                <c:v>7.1719999999999998E-4</c:v>
              </c:pt>
              <c:pt idx="48">
                <c:v>6.0809999999999998E-4</c:v>
              </c:pt>
              <c:pt idx="49">
                <c:v>3.8549999999999999E-4</c:v>
              </c:pt>
              <c:pt idx="50">
                <c:v>2.856E-4</c:v>
              </c:pt>
              <c:pt idx="51">
                <c:v>6.2780000000000005E-5</c:v>
              </c:pt>
              <c:pt idx="52">
                <c:v>-7.9549999999999996E-5</c:v>
              </c:pt>
              <c:pt idx="53">
                <c:v>-4.1869999999999999E-4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107-4CD0-A397-7A874A32611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1.671</c:v>
              </c:pt>
              <c:pt idx="1">
                <c:v>1.6679999999999999</c:v>
              </c:pt>
              <c:pt idx="2">
                <c:v>1.677</c:v>
              </c:pt>
              <c:pt idx="3">
                <c:v>1.655</c:v>
              </c:pt>
              <c:pt idx="4">
                <c:v>1.621</c:v>
              </c:pt>
              <c:pt idx="5">
                <c:v>1.589</c:v>
              </c:pt>
              <c:pt idx="6">
                <c:v>1.5569999999999999</c:v>
              </c:pt>
              <c:pt idx="7">
                <c:v>1.5229999999999999</c:v>
              </c:pt>
              <c:pt idx="8">
                <c:v>1.4870000000000001</c:v>
              </c:pt>
              <c:pt idx="9">
                <c:v>1.4490000000000001</c:v>
              </c:pt>
              <c:pt idx="10">
                <c:v>1.4079999999999999</c:v>
              </c:pt>
              <c:pt idx="11">
                <c:v>1.363</c:v>
              </c:pt>
              <c:pt idx="12">
                <c:v>1.3160000000000001</c:v>
              </c:pt>
              <c:pt idx="13">
                <c:v>1.2649999999999999</c:v>
              </c:pt>
              <c:pt idx="14">
                <c:v>1.21</c:v>
              </c:pt>
              <c:pt idx="15">
                <c:v>1.149</c:v>
              </c:pt>
              <c:pt idx="16">
                <c:v>1.085</c:v>
              </c:pt>
              <c:pt idx="17">
                <c:v>1.0129999999999999</c:v>
              </c:pt>
              <c:pt idx="18">
                <c:v>0.93769999999999998</c:v>
              </c:pt>
              <c:pt idx="19">
                <c:v>0.84830000000000005</c:v>
              </c:pt>
              <c:pt idx="20">
                <c:v>0.75780000000000003</c:v>
              </c:pt>
              <c:pt idx="21">
                <c:v>0.63339999999999996</c:v>
              </c:pt>
              <c:pt idx="22">
                <c:v>0.52070000000000005</c:v>
              </c:pt>
              <c:pt idx="23">
                <c:v>0.2576</c:v>
              </c:pt>
              <c:pt idx="24">
                <c:v>0.16719999999999999</c:v>
              </c:pt>
              <c:pt idx="25">
                <c:v>0.1183</c:v>
              </c:pt>
              <c:pt idx="26">
                <c:v>7.5819999999999999E-2</c:v>
              </c:pt>
              <c:pt idx="27">
                <c:v>5.373E-2</c:v>
              </c:pt>
              <c:pt idx="28">
                <c:v>3.5830000000000001E-2</c:v>
              </c:pt>
              <c:pt idx="29">
                <c:v>2.708E-2</c:v>
              </c:pt>
              <c:pt idx="30">
                <c:v>1.9019999999999999E-2</c:v>
              </c:pt>
              <c:pt idx="31">
                <c:v>1.529E-2</c:v>
              </c:pt>
              <c:pt idx="32">
                <c:v>1.12E-2</c:v>
              </c:pt>
              <c:pt idx="33">
                <c:v>9.4719999999999995E-3</c:v>
              </c:pt>
              <c:pt idx="34">
                <c:v>7.1659999999999996E-3</c:v>
              </c:pt>
              <c:pt idx="35">
                <c:v>6.3039999999999997E-3</c:v>
              </c:pt>
              <c:pt idx="36">
                <c:v>4.888E-3</c:v>
              </c:pt>
              <c:pt idx="37">
                <c:v>4.4299999999999999E-3</c:v>
              </c:pt>
              <c:pt idx="38">
                <c:v>3.5040000000000002E-3</c:v>
              </c:pt>
              <c:pt idx="39">
                <c:v>3.333E-3</c:v>
              </c:pt>
              <c:pt idx="40">
                <c:v>2.745E-3</c:v>
              </c:pt>
              <c:pt idx="41">
                <c:v>2.539E-3</c:v>
              </c:pt>
              <c:pt idx="42">
                <c:v>2.0639999999999999E-3</c:v>
              </c:pt>
              <c:pt idx="43">
                <c:v>1.8680000000000001E-3</c:v>
              </c:pt>
              <c:pt idx="44">
                <c:v>1.482E-3</c:v>
              </c:pt>
              <c:pt idx="45">
                <c:v>1.315E-3</c:v>
              </c:pt>
              <c:pt idx="46">
                <c:v>9.993999999999999E-4</c:v>
              </c:pt>
              <c:pt idx="47">
                <c:v>8.6499999999999999E-4</c:v>
              </c:pt>
              <c:pt idx="48">
                <c:v>6.0190000000000005E-4</c:v>
              </c:pt>
              <c:pt idx="49">
                <c:v>4.9160000000000002E-4</c:v>
              </c:pt>
              <c:pt idx="50">
                <c:v>2.542E-4</c:v>
              </c:pt>
              <c:pt idx="51">
                <c:v>1.381E-4</c:v>
              </c:pt>
              <c:pt idx="52">
                <c:v>-1.3850000000000001E-4</c:v>
              </c:pt>
              <c:pt idx="53">
                <c:v>-3.8539999999999999E-4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107-4CD0-A397-7A874A32611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1.7090000000000001</c:v>
              </c:pt>
              <c:pt idx="1">
                <c:v>1.706</c:v>
              </c:pt>
              <c:pt idx="2">
                <c:v>1.7150000000000001</c:v>
              </c:pt>
              <c:pt idx="3">
                <c:v>1.6950000000000001</c:v>
              </c:pt>
              <c:pt idx="4">
                <c:v>1.661</c:v>
              </c:pt>
              <c:pt idx="5">
                <c:v>1.63</c:v>
              </c:pt>
              <c:pt idx="6">
                <c:v>1.599</c:v>
              </c:pt>
              <c:pt idx="7">
                <c:v>1.5660000000000001</c:v>
              </c:pt>
              <c:pt idx="8">
                <c:v>1.532</c:v>
              </c:pt>
              <c:pt idx="9">
                <c:v>1.4950000000000001</c:v>
              </c:pt>
              <c:pt idx="10">
                <c:v>1.456</c:v>
              </c:pt>
              <c:pt idx="11">
                <c:v>1.415</c:v>
              </c:pt>
              <c:pt idx="12">
                <c:v>1.37</c:v>
              </c:pt>
              <c:pt idx="13">
                <c:v>1.3220000000000001</c:v>
              </c:pt>
              <c:pt idx="14">
                <c:v>1.27</c:v>
              </c:pt>
              <c:pt idx="15">
                <c:v>1.214</c:v>
              </c:pt>
              <c:pt idx="16">
                <c:v>1.153</c:v>
              </c:pt>
              <c:pt idx="17">
                <c:v>1.0880000000000001</c:v>
              </c:pt>
              <c:pt idx="18">
                <c:v>1.016</c:v>
              </c:pt>
              <c:pt idx="19">
                <c:v>0.94</c:v>
              </c:pt>
              <c:pt idx="20">
                <c:v>0.85019999999999996</c:v>
              </c:pt>
              <c:pt idx="21">
                <c:v>0.75929999999999997</c:v>
              </c:pt>
              <c:pt idx="22">
                <c:v>0.63449999999999995</c:v>
              </c:pt>
              <c:pt idx="23">
                <c:v>0.52149999999999996</c:v>
              </c:pt>
              <c:pt idx="24">
                <c:v>0.25800000000000001</c:v>
              </c:pt>
              <c:pt idx="25">
                <c:v>0.16739999999999999</c:v>
              </c:pt>
              <c:pt idx="26">
                <c:v>0.11849999999999999</c:v>
              </c:pt>
              <c:pt idx="27">
                <c:v>7.5920000000000001E-2</c:v>
              </c:pt>
              <c:pt idx="28">
                <c:v>5.3800000000000001E-2</c:v>
              </c:pt>
              <c:pt idx="29">
                <c:v>3.5869999999999999E-2</c:v>
              </c:pt>
              <c:pt idx="30">
                <c:v>2.7099999999999999E-2</c:v>
              </c:pt>
              <c:pt idx="31">
                <c:v>1.9029999999999998E-2</c:v>
              </c:pt>
              <c:pt idx="32">
                <c:v>1.5299999999999999E-2</c:v>
              </c:pt>
              <c:pt idx="33">
                <c:v>1.1209999999999999E-2</c:v>
              </c:pt>
              <c:pt idx="34">
                <c:v>9.476E-3</c:v>
              </c:pt>
              <c:pt idx="35">
                <c:v>7.169E-3</c:v>
              </c:pt>
              <c:pt idx="36">
                <c:v>6.3039999999999997E-3</c:v>
              </c:pt>
              <c:pt idx="37">
                <c:v>4.8890000000000001E-3</c:v>
              </c:pt>
              <c:pt idx="38">
                <c:v>4.4260000000000002E-3</c:v>
              </c:pt>
              <c:pt idx="39">
                <c:v>3.6329999999999999E-3</c:v>
              </c:pt>
              <c:pt idx="40">
                <c:v>3.3760000000000001E-3</c:v>
              </c:pt>
              <c:pt idx="41">
                <c:v>2.7469999999999999E-3</c:v>
              </c:pt>
              <c:pt idx="42">
                <c:v>2.4919999999999999E-3</c:v>
              </c:pt>
              <c:pt idx="43">
                <c:v>1.9910000000000001E-3</c:v>
              </c:pt>
              <c:pt idx="44">
                <c:v>1.7719999999999999E-3</c:v>
              </c:pt>
              <c:pt idx="45">
                <c:v>1.372E-3</c:v>
              </c:pt>
              <c:pt idx="46">
                <c:v>1.199E-3</c:v>
              </c:pt>
              <c:pt idx="47">
                <c:v>8.7580000000000004E-4</c:v>
              </c:pt>
              <c:pt idx="48">
                <c:v>7.4240000000000005E-4</c:v>
              </c:pt>
              <c:pt idx="49">
                <c:v>4.704E-4</c:v>
              </c:pt>
              <c:pt idx="50">
                <c:v>3.5619999999999998E-4</c:v>
              </c:pt>
              <c:pt idx="51">
                <c:v>9.0870000000000002E-5</c:v>
              </c:pt>
              <c:pt idx="52">
                <c:v>-6.9969999999999996E-5</c:v>
              </c:pt>
              <c:pt idx="53">
                <c:v>-4.7449999999999999E-4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107-4CD0-A397-7A874A32611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1.746</c:v>
              </c:pt>
              <c:pt idx="1">
                <c:v>1.7430000000000001</c:v>
              </c:pt>
              <c:pt idx="2">
                <c:v>1.7529999999999999</c:v>
              </c:pt>
              <c:pt idx="3">
                <c:v>1.732</c:v>
              </c:pt>
              <c:pt idx="4">
                <c:v>1.7</c:v>
              </c:pt>
              <c:pt idx="5">
                <c:v>1.669</c:v>
              </c:pt>
              <c:pt idx="6">
                <c:v>1.639</c:v>
              </c:pt>
              <c:pt idx="7">
                <c:v>1.6080000000000001</c:v>
              </c:pt>
              <c:pt idx="8">
                <c:v>1.575</c:v>
              </c:pt>
              <c:pt idx="9">
                <c:v>1.54</c:v>
              </c:pt>
              <c:pt idx="10">
                <c:v>1.5029999999999999</c:v>
              </c:pt>
              <c:pt idx="11">
                <c:v>1.464</c:v>
              </c:pt>
              <c:pt idx="12">
                <c:v>1.421</c:v>
              </c:pt>
              <c:pt idx="13">
                <c:v>1.3759999999999999</c:v>
              </c:pt>
              <c:pt idx="14">
                <c:v>1.327</c:v>
              </c:pt>
              <c:pt idx="15">
                <c:v>1.274</c:v>
              </c:pt>
              <c:pt idx="16">
                <c:v>1.218</c:v>
              </c:pt>
              <c:pt idx="17">
                <c:v>1.157</c:v>
              </c:pt>
              <c:pt idx="18">
                <c:v>1.091</c:v>
              </c:pt>
              <c:pt idx="19">
                <c:v>1.0189999999999999</c:v>
              </c:pt>
              <c:pt idx="20">
                <c:v>0.94210000000000005</c:v>
              </c:pt>
              <c:pt idx="21">
                <c:v>0.85189999999999999</c:v>
              </c:pt>
              <c:pt idx="22">
                <c:v>0.76070000000000004</c:v>
              </c:pt>
              <c:pt idx="23">
                <c:v>0.63560000000000005</c:v>
              </c:pt>
              <c:pt idx="24">
                <c:v>0.52229999999999999</c:v>
              </c:pt>
              <c:pt idx="25">
                <c:v>0.25840000000000002</c:v>
              </c:pt>
              <c:pt idx="26">
                <c:v>0.16769999999999999</c:v>
              </c:pt>
              <c:pt idx="27">
                <c:v>0.1186</c:v>
              </c:pt>
              <c:pt idx="28">
                <c:v>7.6009999999999994E-2</c:v>
              </c:pt>
              <c:pt idx="29">
                <c:v>5.3850000000000002E-2</c:v>
              </c:pt>
              <c:pt idx="30">
                <c:v>3.5900000000000001E-2</c:v>
              </c:pt>
              <c:pt idx="31">
                <c:v>2.7119999999999998E-2</c:v>
              </c:pt>
              <c:pt idx="32">
                <c:v>1.9050000000000001E-2</c:v>
              </c:pt>
              <c:pt idx="33">
                <c:v>1.5310000000000001E-2</c:v>
              </c:pt>
              <c:pt idx="34">
                <c:v>1.1209999999999999E-2</c:v>
              </c:pt>
              <c:pt idx="35">
                <c:v>9.4769999999999993E-3</c:v>
              </c:pt>
              <c:pt idx="36">
                <c:v>7.1710000000000003E-3</c:v>
              </c:pt>
              <c:pt idx="37">
                <c:v>6.3020000000000003E-3</c:v>
              </c:pt>
              <c:pt idx="38">
                <c:v>4.8900000000000002E-3</c:v>
              </c:pt>
              <c:pt idx="39">
                <c:v>4.5620000000000001E-3</c:v>
              </c:pt>
              <c:pt idx="40">
                <c:v>3.7060000000000001E-3</c:v>
              </c:pt>
              <c:pt idx="41">
                <c:v>3.3660000000000001E-3</c:v>
              </c:pt>
              <c:pt idx="42">
                <c:v>2.6979999999999999E-3</c:v>
              </c:pt>
              <c:pt idx="43">
                <c:v>2.4020000000000001E-3</c:v>
              </c:pt>
              <c:pt idx="44">
                <c:v>1.879E-3</c:v>
              </c:pt>
              <c:pt idx="45">
                <c:v>1.647E-3</c:v>
              </c:pt>
              <c:pt idx="46">
                <c:v>1.237E-3</c:v>
              </c:pt>
              <c:pt idx="47">
                <c:v>1.0640000000000001E-3</c:v>
              </c:pt>
              <c:pt idx="48">
                <c:v>7.3570000000000005E-4</c:v>
              </c:pt>
              <c:pt idx="49">
                <c:v>6.0499999999999996E-4</c:v>
              </c:pt>
              <c:pt idx="50">
                <c:v>3.188E-4</c:v>
              </c:pt>
              <c:pt idx="51">
                <c:v>1.8909999999999999E-4</c:v>
              </c:pt>
              <c:pt idx="52">
                <c:v>-1.3770000000000001E-4</c:v>
              </c:pt>
              <c:pt idx="53">
                <c:v>-4.2230000000000002E-4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107-4CD0-A397-7A874A32611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1.782</c:v>
              </c:pt>
              <c:pt idx="1">
                <c:v>1.7789999999999999</c:v>
              </c:pt>
              <c:pt idx="2">
                <c:v>1.7889999999999999</c:v>
              </c:pt>
              <c:pt idx="3">
                <c:v>1.7689999999999999</c:v>
              </c:pt>
              <c:pt idx="4">
                <c:v>1.7370000000000001</c:v>
              </c:pt>
              <c:pt idx="5">
                <c:v>1.708</c:v>
              </c:pt>
              <c:pt idx="6">
                <c:v>1.6779999999999999</c:v>
              </c:pt>
              <c:pt idx="7">
                <c:v>1.6479999999999999</c:v>
              </c:pt>
              <c:pt idx="8">
                <c:v>1.617</c:v>
              </c:pt>
              <c:pt idx="9">
                <c:v>1.583</c:v>
              </c:pt>
              <c:pt idx="10">
                <c:v>1.548</c:v>
              </c:pt>
              <c:pt idx="11">
                <c:v>1.5109999999999999</c:v>
              </c:pt>
              <c:pt idx="12">
                <c:v>1.47</c:v>
              </c:pt>
              <c:pt idx="13">
                <c:v>1.427</c:v>
              </c:pt>
              <c:pt idx="14">
                <c:v>1.381</c:v>
              </c:pt>
              <c:pt idx="15">
                <c:v>1.3320000000000001</c:v>
              </c:pt>
              <c:pt idx="16">
                <c:v>1.2789999999999999</c:v>
              </c:pt>
              <c:pt idx="17">
                <c:v>1.222</c:v>
              </c:pt>
              <c:pt idx="18">
                <c:v>1.1599999999999999</c:v>
              </c:pt>
              <c:pt idx="19">
                <c:v>1.0940000000000001</c:v>
              </c:pt>
              <c:pt idx="20">
                <c:v>1.0209999999999999</c:v>
              </c:pt>
              <c:pt idx="21">
                <c:v>0.94399999999999995</c:v>
              </c:pt>
              <c:pt idx="22">
                <c:v>0.85340000000000005</c:v>
              </c:pt>
              <c:pt idx="23">
                <c:v>0.76190000000000002</c:v>
              </c:pt>
              <c:pt idx="24">
                <c:v>0.63649999999999995</c:v>
              </c:pt>
              <c:pt idx="25">
                <c:v>0.52290000000000003</c:v>
              </c:pt>
              <c:pt idx="26">
                <c:v>0.25879999999999997</c:v>
              </c:pt>
              <c:pt idx="27">
                <c:v>0.16789999999999999</c:v>
              </c:pt>
              <c:pt idx="28">
                <c:v>0.1188</c:v>
              </c:pt>
              <c:pt idx="29">
                <c:v>7.6100000000000001E-2</c:v>
              </c:pt>
              <c:pt idx="30">
                <c:v>5.3900000000000003E-2</c:v>
              </c:pt>
              <c:pt idx="31">
                <c:v>3.5929999999999997E-2</c:v>
              </c:pt>
              <c:pt idx="32">
                <c:v>2.7140000000000001E-2</c:v>
              </c:pt>
              <c:pt idx="33">
                <c:v>1.9060000000000001E-2</c:v>
              </c:pt>
              <c:pt idx="34">
                <c:v>1.5310000000000001E-2</c:v>
              </c:pt>
              <c:pt idx="35">
                <c:v>1.1220000000000001E-2</c:v>
              </c:pt>
              <c:pt idx="36">
                <c:v>9.4769999999999993E-3</c:v>
              </c:pt>
              <c:pt idx="37">
                <c:v>7.1710000000000003E-3</c:v>
              </c:pt>
              <c:pt idx="38">
                <c:v>6.2969999999999996E-3</c:v>
              </c:pt>
              <c:pt idx="39">
                <c:v>5.0930000000000003E-3</c:v>
              </c:pt>
              <c:pt idx="40">
                <c:v>4.6299999999999996E-3</c:v>
              </c:pt>
              <c:pt idx="41">
                <c:v>3.7090000000000001E-3</c:v>
              </c:pt>
              <c:pt idx="42">
                <c:v>3.2980000000000002E-3</c:v>
              </c:pt>
              <c:pt idx="43">
                <c:v>2.5929999999999998E-3</c:v>
              </c:pt>
              <c:pt idx="44">
                <c:v>2.2690000000000002E-3</c:v>
              </c:pt>
              <c:pt idx="45">
                <c:v>1.732E-3</c:v>
              </c:pt>
              <c:pt idx="46">
                <c:v>1.4959999999999999E-3</c:v>
              </c:pt>
              <c:pt idx="47">
                <c:v>1.0809999999999999E-3</c:v>
              </c:pt>
              <c:pt idx="48">
                <c:v>9.1449999999999995E-4</c:v>
              </c:pt>
              <c:pt idx="49">
                <c:v>5.7970000000000005E-4</c:v>
              </c:pt>
              <c:pt idx="50">
                <c:v>4.4910000000000002E-4</c:v>
              </c:pt>
              <c:pt idx="51">
                <c:v>1.3349999999999999E-4</c:v>
              </c:pt>
              <c:pt idx="52">
                <c:v>-4.5019999999999999E-5</c:v>
              </c:pt>
              <c:pt idx="53">
                <c:v>-5.2360000000000004E-4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107-4CD0-A397-7A874A32611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1.8169999999999999</c:v>
              </c:pt>
              <c:pt idx="1">
                <c:v>1.8149999999999999</c:v>
              </c:pt>
              <c:pt idx="2">
                <c:v>1.825</c:v>
              </c:pt>
              <c:pt idx="3">
                <c:v>1.8049999999999999</c:v>
              </c:pt>
              <c:pt idx="4">
                <c:v>1.774</c:v>
              </c:pt>
              <c:pt idx="5">
                <c:v>1.7450000000000001</c:v>
              </c:pt>
              <c:pt idx="6">
                <c:v>1.716</c:v>
              </c:pt>
              <c:pt idx="7">
                <c:v>1.6870000000000001</c:v>
              </c:pt>
              <c:pt idx="8">
                <c:v>1.657</c:v>
              </c:pt>
              <c:pt idx="9">
                <c:v>1.625</c:v>
              </c:pt>
              <c:pt idx="10">
                <c:v>1.591</c:v>
              </c:pt>
              <c:pt idx="11">
                <c:v>1.556</c:v>
              </c:pt>
              <c:pt idx="12">
                <c:v>1.5169999999999999</c:v>
              </c:pt>
              <c:pt idx="13">
                <c:v>1.4770000000000001</c:v>
              </c:pt>
              <c:pt idx="14">
                <c:v>1.4330000000000001</c:v>
              </c:pt>
              <c:pt idx="15">
                <c:v>1.3859999999999999</c:v>
              </c:pt>
              <c:pt idx="16">
                <c:v>1.3360000000000001</c:v>
              </c:pt>
              <c:pt idx="17">
                <c:v>1.282</c:v>
              </c:pt>
              <c:pt idx="18">
                <c:v>1.2250000000000001</c:v>
              </c:pt>
              <c:pt idx="19">
                <c:v>1.163</c:v>
              </c:pt>
              <c:pt idx="20">
                <c:v>1.097</c:v>
              </c:pt>
              <c:pt idx="21">
                <c:v>1.0229999999999999</c:v>
              </c:pt>
              <c:pt idx="22">
                <c:v>0.94569999999999999</c:v>
              </c:pt>
              <c:pt idx="23">
                <c:v>0.85489999999999999</c:v>
              </c:pt>
              <c:pt idx="24">
                <c:v>0.7631</c:v>
              </c:pt>
              <c:pt idx="25">
                <c:v>0.63729999999999998</c:v>
              </c:pt>
              <c:pt idx="26">
                <c:v>0.52349999999999997</c:v>
              </c:pt>
              <c:pt idx="27">
                <c:v>0.2591</c:v>
              </c:pt>
              <c:pt idx="28">
                <c:v>0.1681</c:v>
              </c:pt>
              <c:pt idx="29">
                <c:v>0.11890000000000001</c:v>
              </c:pt>
              <c:pt idx="30">
                <c:v>7.6170000000000002E-2</c:v>
              </c:pt>
              <c:pt idx="31">
                <c:v>5.3949999999999998E-2</c:v>
              </c:pt>
              <c:pt idx="32">
                <c:v>3.5959999999999999E-2</c:v>
              </c:pt>
              <c:pt idx="33">
                <c:v>2.7150000000000001E-2</c:v>
              </c:pt>
              <c:pt idx="34">
                <c:v>1.907E-2</c:v>
              </c:pt>
              <c:pt idx="35">
                <c:v>1.532E-2</c:v>
              </c:pt>
              <c:pt idx="36">
                <c:v>1.1220000000000001E-2</c:v>
              </c:pt>
              <c:pt idx="37">
                <c:v>9.476E-3</c:v>
              </c:pt>
              <c:pt idx="38">
                <c:v>7.1720000000000004E-3</c:v>
              </c:pt>
              <c:pt idx="39">
                <c:v>6.5240000000000003E-3</c:v>
              </c:pt>
              <c:pt idx="40">
                <c:v>5.208E-3</c:v>
              </c:pt>
              <c:pt idx="41">
                <c:v>4.6179999999999997E-3</c:v>
              </c:pt>
              <c:pt idx="42">
                <c:v>3.6350000000000002E-3</c:v>
              </c:pt>
              <c:pt idx="43">
                <c:v>3.1670000000000001E-3</c:v>
              </c:pt>
              <c:pt idx="44">
                <c:v>2.4369999999999999E-3</c:v>
              </c:pt>
              <c:pt idx="45">
                <c:v>2.0990000000000002E-3</c:v>
              </c:pt>
              <c:pt idx="46">
                <c:v>1.554E-3</c:v>
              </c:pt>
              <c:pt idx="47">
                <c:v>1.3240000000000001E-3</c:v>
              </c:pt>
              <c:pt idx="48">
                <c:v>9.0859999999999997E-4</c:v>
              </c:pt>
              <c:pt idx="49">
                <c:v>7.5100000000000004E-4</c:v>
              </c:pt>
              <c:pt idx="50">
                <c:v>4.0410000000000001E-4</c:v>
              </c:pt>
              <c:pt idx="51">
                <c:v>2.609E-4</c:v>
              </c:pt>
              <c:pt idx="52">
                <c:v>-1.238E-4</c:v>
              </c:pt>
              <c:pt idx="53">
                <c:v>-4.4700000000000002E-4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107-4CD0-A397-7A874A32611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1.851</c:v>
              </c:pt>
              <c:pt idx="1">
                <c:v>1.849</c:v>
              </c:pt>
              <c:pt idx="2">
                <c:v>1.859</c:v>
              </c:pt>
              <c:pt idx="3">
                <c:v>1.84</c:v>
              </c:pt>
              <c:pt idx="4">
                <c:v>1.8089999999999999</c:v>
              </c:pt>
              <c:pt idx="5">
                <c:v>1.7809999999999999</c:v>
              </c:pt>
              <c:pt idx="6">
                <c:v>1.7529999999999999</c:v>
              </c:pt>
              <c:pt idx="7">
                <c:v>1.7250000000000001</c:v>
              </c:pt>
              <c:pt idx="8">
                <c:v>1.696</c:v>
              </c:pt>
              <c:pt idx="9">
                <c:v>1.665</c:v>
              </c:pt>
              <c:pt idx="10">
                <c:v>1.633</c:v>
              </c:pt>
              <c:pt idx="11">
                <c:v>1.599</c:v>
              </c:pt>
              <c:pt idx="12">
                <c:v>1.5620000000000001</c:v>
              </c:pt>
              <c:pt idx="13">
                <c:v>1.524</c:v>
              </c:pt>
              <c:pt idx="14">
                <c:v>1.482</c:v>
              </c:pt>
              <c:pt idx="15">
                <c:v>1.4379999999999999</c:v>
              </c:pt>
              <c:pt idx="16">
                <c:v>1.391</c:v>
              </c:pt>
              <c:pt idx="17">
                <c:v>1.34</c:v>
              </c:pt>
              <c:pt idx="18">
                <c:v>1.286</c:v>
              </c:pt>
              <c:pt idx="19">
                <c:v>1.228</c:v>
              </c:pt>
              <c:pt idx="20">
                <c:v>1.165</c:v>
              </c:pt>
              <c:pt idx="21">
                <c:v>1.099</c:v>
              </c:pt>
              <c:pt idx="22">
                <c:v>1.0249999999999999</c:v>
              </c:pt>
              <c:pt idx="23">
                <c:v>0.94730000000000003</c:v>
              </c:pt>
              <c:pt idx="24">
                <c:v>0.85609999999999997</c:v>
              </c:pt>
              <c:pt idx="25">
                <c:v>0.7641</c:v>
              </c:pt>
              <c:pt idx="26">
                <c:v>0.6381</c:v>
              </c:pt>
              <c:pt idx="27">
                <c:v>0.52410000000000001</c:v>
              </c:pt>
              <c:pt idx="28">
                <c:v>0.25940000000000002</c:v>
              </c:pt>
              <c:pt idx="29">
                <c:v>0.16830000000000001</c:v>
              </c:pt>
              <c:pt idx="30">
                <c:v>0.11899999999999999</c:v>
              </c:pt>
              <c:pt idx="31">
                <c:v>7.6240000000000002E-2</c:v>
              </c:pt>
              <c:pt idx="32">
                <c:v>5.3990000000000003E-2</c:v>
              </c:pt>
              <c:pt idx="33">
                <c:v>3.5979999999999998E-2</c:v>
              </c:pt>
              <c:pt idx="34">
                <c:v>2.717E-2</c:v>
              </c:pt>
              <c:pt idx="35">
                <c:v>1.907E-2</c:v>
              </c:pt>
              <c:pt idx="36">
                <c:v>1.532E-2</c:v>
              </c:pt>
              <c:pt idx="37">
                <c:v>1.1220000000000001E-2</c:v>
              </c:pt>
              <c:pt idx="38">
                <c:v>9.4719999999999995E-3</c:v>
              </c:pt>
              <c:pt idx="39">
                <c:v>7.5160000000000001E-3</c:v>
              </c:pt>
              <c:pt idx="40">
                <c:v>6.6410000000000002E-3</c:v>
              </c:pt>
              <c:pt idx="41">
                <c:v>5.215E-3</c:v>
              </c:pt>
              <c:pt idx="42">
                <c:v>4.5139999999999998E-3</c:v>
              </c:pt>
              <c:pt idx="43">
                <c:v>3.4810000000000002E-3</c:v>
              </c:pt>
              <c:pt idx="44">
                <c:v>2.977E-3</c:v>
              </c:pt>
              <c:pt idx="45">
                <c:v>2.232E-3</c:v>
              </c:pt>
              <c:pt idx="46">
                <c:v>1.8959999999999999E-3</c:v>
              </c:pt>
              <c:pt idx="47">
                <c:v>1.353E-3</c:v>
              </c:pt>
              <c:pt idx="48">
                <c:v>1.1379999999999999E-3</c:v>
              </c:pt>
              <c:pt idx="49">
                <c:v>7.2110000000000002E-4</c:v>
              </c:pt>
              <c:pt idx="50">
                <c:v>5.708E-4</c:v>
              </c:pt>
              <c:pt idx="51">
                <c:v>1.9440000000000001E-4</c:v>
              </c:pt>
              <c:pt idx="52">
                <c:v>-3.8029999999999998E-7</c:v>
              </c:pt>
              <c:pt idx="53">
                <c:v>-5.6349999999999998E-4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107-4CD0-A397-7A874A32611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1.8839999999999999</c:v>
              </c:pt>
              <c:pt idx="1">
                <c:v>1.8819999999999999</c:v>
              </c:pt>
              <c:pt idx="2">
                <c:v>1.893</c:v>
              </c:pt>
              <c:pt idx="3">
                <c:v>1.8740000000000001</c:v>
              </c:pt>
              <c:pt idx="4">
                <c:v>1.843</c:v>
              </c:pt>
              <c:pt idx="5">
                <c:v>1.8160000000000001</c:v>
              </c:pt>
              <c:pt idx="6">
                <c:v>1.7889999999999999</c:v>
              </c:pt>
              <c:pt idx="7">
                <c:v>1.7609999999999999</c:v>
              </c:pt>
              <c:pt idx="8">
                <c:v>1.7330000000000001</c:v>
              </c:pt>
              <c:pt idx="9">
                <c:v>1.704</c:v>
              </c:pt>
              <c:pt idx="10">
                <c:v>1.673</c:v>
              </c:pt>
              <c:pt idx="11">
                <c:v>1.64</c:v>
              </c:pt>
              <c:pt idx="12">
                <c:v>1.6060000000000001</c:v>
              </c:pt>
              <c:pt idx="13">
                <c:v>1.569</c:v>
              </c:pt>
              <c:pt idx="14">
                <c:v>1.5289999999999999</c:v>
              </c:pt>
              <c:pt idx="15">
                <c:v>1.4870000000000001</c:v>
              </c:pt>
              <c:pt idx="16">
                <c:v>1.4430000000000001</c:v>
              </c:pt>
              <c:pt idx="17">
                <c:v>1.395</c:v>
              </c:pt>
              <c:pt idx="18">
                <c:v>1.3440000000000001</c:v>
              </c:pt>
              <c:pt idx="19">
                <c:v>1.2889999999999999</c:v>
              </c:pt>
              <c:pt idx="20">
                <c:v>1.2310000000000001</c:v>
              </c:pt>
              <c:pt idx="21">
                <c:v>1.1679999999999999</c:v>
              </c:pt>
              <c:pt idx="22">
                <c:v>1.101</c:v>
              </c:pt>
              <c:pt idx="23">
                <c:v>1.0269999999999999</c:v>
              </c:pt>
              <c:pt idx="24">
                <c:v>0.94879999999999998</c:v>
              </c:pt>
              <c:pt idx="25">
                <c:v>0.85729999999999995</c:v>
              </c:pt>
              <c:pt idx="26">
                <c:v>0.76500000000000001</c:v>
              </c:pt>
              <c:pt idx="27">
                <c:v>0.63880000000000003</c:v>
              </c:pt>
              <c:pt idx="28">
                <c:v>0.52459999999999996</c:v>
              </c:pt>
              <c:pt idx="29">
                <c:v>0.25969999999999999</c:v>
              </c:pt>
              <c:pt idx="30">
                <c:v>0.16850000000000001</c:v>
              </c:pt>
              <c:pt idx="31">
                <c:v>0.1191</c:v>
              </c:pt>
              <c:pt idx="32">
                <c:v>7.6300000000000007E-2</c:v>
              </c:pt>
              <c:pt idx="33">
                <c:v>5.4019999999999999E-2</c:v>
              </c:pt>
              <c:pt idx="34">
                <c:v>3.5999999999999997E-2</c:v>
              </c:pt>
              <c:pt idx="35">
                <c:v>2.7179999999999999E-2</c:v>
              </c:pt>
              <c:pt idx="36">
                <c:v>1.908E-2</c:v>
              </c:pt>
              <c:pt idx="37">
                <c:v>1.532E-2</c:v>
              </c:pt>
              <c:pt idx="38">
                <c:v>1.1220000000000001E-2</c:v>
              </c:pt>
              <c:pt idx="39">
                <c:v>9.8809999999999992E-3</c:v>
              </c:pt>
              <c:pt idx="40">
                <c:v>7.7130000000000002E-3</c:v>
              </c:pt>
              <c:pt idx="41">
                <c:v>6.6249999999999998E-3</c:v>
              </c:pt>
              <c:pt idx="42">
                <c:v>5.0980000000000001E-3</c:v>
              </c:pt>
              <c:pt idx="43">
                <c:v>4.3160000000000004E-3</c:v>
              </c:pt>
              <c:pt idx="44">
                <c:v>3.2499999999999999E-3</c:v>
              </c:pt>
              <c:pt idx="45">
                <c:v>2.735E-3</c:v>
              </c:pt>
              <c:pt idx="46">
                <c:v>1.99E-3</c:v>
              </c:pt>
              <c:pt idx="47">
                <c:v>1.671E-3</c:v>
              </c:pt>
              <c:pt idx="48">
                <c:v>1.1349999999999999E-3</c:v>
              </c:pt>
              <c:pt idx="49">
                <c:v>9.4030000000000003E-4</c:v>
              </c:pt>
              <c:pt idx="50">
                <c:v>5.1610000000000002E-4</c:v>
              </c:pt>
              <c:pt idx="51">
                <c:v>3.591E-4</c:v>
              </c:pt>
              <c:pt idx="52">
                <c:v>-9.3430000000000005E-5</c:v>
              </c:pt>
              <c:pt idx="53">
                <c:v>-4.5530000000000001E-4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107-4CD0-A397-7A874A32611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1.9159999999999999</c:v>
              </c:pt>
              <c:pt idx="1">
                <c:v>1.9139999999999999</c:v>
              </c:pt>
              <c:pt idx="2">
                <c:v>1.925</c:v>
              </c:pt>
              <c:pt idx="3">
                <c:v>1.907</c:v>
              </c:pt>
              <c:pt idx="4">
                <c:v>1.8759999999999999</c:v>
              </c:pt>
              <c:pt idx="5">
                <c:v>1.85</c:v>
              </c:pt>
              <c:pt idx="6">
                <c:v>1.8240000000000001</c:v>
              </c:pt>
              <c:pt idx="7">
                <c:v>1.7969999999999999</c:v>
              </c:pt>
              <c:pt idx="8">
                <c:v>1.77</c:v>
              </c:pt>
              <c:pt idx="9">
                <c:v>1.7410000000000001</c:v>
              </c:pt>
              <c:pt idx="10">
                <c:v>1.712</c:v>
              </c:pt>
              <c:pt idx="11">
                <c:v>1.68</c:v>
              </c:pt>
              <c:pt idx="12">
                <c:v>1.647</c:v>
              </c:pt>
              <c:pt idx="13">
                <c:v>1.6120000000000001</c:v>
              </c:pt>
              <c:pt idx="14">
                <c:v>1.5740000000000001</c:v>
              </c:pt>
              <c:pt idx="15">
                <c:v>1.5349999999999999</c:v>
              </c:pt>
              <c:pt idx="16">
                <c:v>1.492</c:v>
              </c:pt>
              <c:pt idx="17">
                <c:v>1.4470000000000001</c:v>
              </c:pt>
              <c:pt idx="18">
                <c:v>1.399</c:v>
              </c:pt>
              <c:pt idx="19">
                <c:v>1.347</c:v>
              </c:pt>
              <c:pt idx="20">
                <c:v>1.292</c:v>
              </c:pt>
              <c:pt idx="21">
                <c:v>1.2330000000000001</c:v>
              </c:pt>
              <c:pt idx="22">
                <c:v>1.17</c:v>
              </c:pt>
              <c:pt idx="23">
                <c:v>1.103</c:v>
              </c:pt>
              <c:pt idx="24">
                <c:v>1.028</c:v>
              </c:pt>
              <c:pt idx="25">
                <c:v>0.95009999999999994</c:v>
              </c:pt>
              <c:pt idx="26">
                <c:v>0.85829999999999995</c:v>
              </c:pt>
              <c:pt idx="27">
                <c:v>0.76580000000000004</c:v>
              </c:pt>
              <c:pt idx="28">
                <c:v>0.63939999999999997</c:v>
              </c:pt>
              <c:pt idx="29">
                <c:v>0.52510000000000001</c:v>
              </c:pt>
              <c:pt idx="30">
                <c:v>0.25990000000000002</c:v>
              </c:pt>
              <c:pt idx="31">
                <c:v>0.1686</c:v>
              </c:pt>
              <c:pt idx="32">
                <c:v>0.1192</c:v>
              </c:pt>
              <c:pt idx="33">
                <c:v>7.6350000000000001E-2</c:v>
              </c:pt>
              <c:pt idx="34">
                <c:v>5.4050000000000001E-2</c:v>
              </c:pt>
              <c:pt idx="35">
                <c:v>3.6020000000000003E-2</c:v>
              </c:pt>
              <c:pt idx="36">
                <c:v>2.7189999999999999E-2</c:v>
              </c:pt>
              <c:pt idx="37">
                <c:v>1.908E-2</c:v>
              </c:pt>
              <c:pt idx="38">
                <c:v>1.532E-2</c:v>
              </c:pt>
              <c:pt idx="39">
                <c:v>1.1860000000000001E-2</c:v>
              </c:pt>
              <c:pt idx="40">
                <c:v>1.01E-2</c:v>
              </c:pt>
              <c:pt idx="41">
                <c:v>7.7250000000000001E-3</c:v>
              </c:pt>
              <c:pt idx="42">
                <c:v>6.4590000000000003E-3</c:v>
              </c:pt>
              <c:pt idx="43">
                <c:v>4.8560000000000001E-3</c:v>
              </c:pt>
              <c:pt idx="44">
                <c:v>4.0299999999999997E-3</c:v>
              </c:pt>
              <c:pt idx="45">
                <c:v>2.9550000000000002E-3</c:v>
              </c:pt>
              <c:pt idx="46">
                <c:v>2.4529999999999999E-3</c:v>
              </c:pt>
              <c:pt idx="47">
                <c:v>1.722E-3</c:v>
              </c:pt>
              <c:pt idx="48">
                <c:v>1.433E-3</c:v>
              </c:pt>
              <c:pt idx="49">
                <c:v>9.054E-4</c:v>
              </c:pt>
              <c:pt idx="50">
                <c:v>7.2979999999999996E-4</c:v>
              </c:pt>
              <c:pt idx="51">
                <c:v>2.7829999999999999E-4</c:v>
              </c:pt>
              <c:pt idx="52">
                <c:v>6.9319999999999994E-5</c:v>
              </c:pt>
              <c:pt idx="53">
                <c:v>-5.9150000000000001E-4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107-4CD0-A397-7A874A32611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1.948</c:v>
              </c:pt>
              <c:pt idx="1">
                <c:v>1.946</c:v>
              </c:pt>
              <c:pt idx="2">
                <c:v>1.9570000000000001</c:v>
              </c:pt>
              <c:pt idx="3">
                <c:v>1.9379999999999999</c:v>
              </c:pt>
              <c:pt idx="4">
                <c:v>1.909</c:v>
              </c:pt>
              <c:pt idx="5">
                <c:v>1.883</c:v>
              </c:pt>
              <c:pt idx="6">
                <c:v>1.857</c:v>
              </c:pt>
              <c:pt idx="7">
                <c:v>1.831</c:v>
              </c:pt>
              <c:pt idx="8">
                <c:v>1.8049999999999999</c:v>
              </c:pt>
              <c:pt idx="9">
                <c:v>1.778</c:v>
              </c:pt>
              <c:pt idx="10">
                <c:v>1.7490000000000001</c:v>
              </c:pt>
              <c:pt idx="11">
                <c:v>1.7190000000000001</c:v>
              </c:pt>
              <c:pt idx="12">
                <c:v>1.6870000000000001</c:v>
              </c:pt>
              <c:pt idx="13">
                <c:v>1.653</c:v>
              </c:pt>
              <c:pt idx="14">
                <c:v>1.6180000000000001</c:v>
              </c:pt>
              <c:pt idx="15">
                <c:v>1.58</c:v>
              </c:pt>
              <c:pt idx="16">
                <c:v>1.5389999999999999</c:v>
              </c:pt>
              <c:pt idx="17">
                <c:v>1.496</c:v>
              </c:pt>
              <c:pt idx="18">
                <c:v>1.4510000000000001</c:v>
              </c:pt>
              <c:pt idx="19">
                <c:v>1.4019999999999999</c:v>
              </c:pt>
              <c:pt idx="20">
                <c:v>1.35</c:v>
              </c:pt>
              <c:pt idx="21">
                <c:v>1.2949999999999999</c:v>
              </c:pt>
              <c:pt idx="22">
                <c:v>1.236</c:v>
              </c:pt>
              <c:pt idx="23">
                <c:v>1.1719999999999999</c:v>
              </c:pt>
              <c:pt idx="24">
                <c:v>1.1040000000000001</c:v>
              </c:pt>
              <c:pt idx="25">
                <c:v>1.03</c:v>
              </c:pt>
              <c:pt idx="26">
                <c:v>0.95120000000000005</c:v>
              </c:pt>
              <c:pt idx="27">
                <c:v>0.85929999999999995</c:v>
              </c:pt>
              <c:pt idx="28">
                <c:v>0.76659999999999995</c:v>
              </c:pt>
              <c:pt idx="29">
                <c:v>0.64</c:v>
              </c:pt>
              <c:pt idx="30">
                <c:v>0.52549999999999997</c:v>
              </c:pt>
              <c:pt idx="31">
                <c:v>0.2601</c:v>
              </c:pt>
              <c:pt idx="32">
                <c:v>0.16869999999999999</c:v>
              </c:pt>
              <c:pt idx="33">
                <c:v>0.1193</c:v>
              </c:pt>
              <c:pt idx="34">
                <c:v>7.6399999999999996E-2</c:v>
              </c:pt>
              <c:pt idx="35">
                <c:v>5.4080000000000003E-2</c:v>
              </c:pt>
              <c:pt idx="36">
                <c:v>3.603E-2</c:v>
              </c:pt>
              <c:pt idx="37">
                <c:v>2.7199999999999998E-2</c:v>
              </c:pt>
              <c:pt idx="38">
                <c:v>1.9099999999999999E-2</c:v>
              </c:pt>
              <c:pt idx="39">
                <c:v>1.6129999999999999E-2</c:v>
              </c:pt>
              <c:pt idx="40">
                <c:v>1.222E-2</c:v>
              </c:pt>
              <c:pt idx="41">
                <c:v>1.008E-2</c:v>
              </c:pt>
              <c:pt idx="42">
                <c:v>7.528E-3</c:v>
              </c:pt>
              <c:pt idx="43">
                <c:v>6.1390000000000004E-3</c:v>
              </c:pt>
              <c:pt idx="44">
                <c:v>4.4980000000000003E-3</c:v>
              </c:pt>
              <c:pt idx="45">
                <c:v>3.669E-3</c:v>
              </c:pt>
              <c:pt idx="46">
                <c:v>2.6099999999999999E-3</c:v>
              </c:pt>
              <c:pt idx="47">
                <c:v>2.147E-3</c:v>
              </c:pt>
              <c:pt idx="48">
                <c:v>1.438E-3</c:v>
              </c:pt>
              <c:pt idx="49">
                <c:v>1.189E-3</c:v>
              </c:pt>
              <c:pt idx="50">
                <c:v>6.6259999999999995E-4</c:v>
              </c:pt>
              <c:pt idx="51">
                <c:v>4.9100000000000001E-4</c:v>
              </c:pt>
              <c:pt idx="52">
                <c:v>-4.2700000000000001E-5</c:v>
              </c:pt>
              <c:pt idx="53">
                <c:v>-4.4240000000000002E-4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107-4CD0-A397-7A874A32611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1.978</c:v>
              </c:pt>
              <c:pt idx="1">
                <c:v>1.976</c:v>
              </c:pt>
              <c:pt idx="2">
                <c:v>1.9870000000000001</c:v>
              </c:pt>
              <c:pt idx="3">
                <c:v>1.9690000000000001</c:v>
              </c:pt>
              <c:pt idx="4">
                <c:v>1.94</c:v>
              </c:pt>
              <c:pt idx="5">
                <c:v>1.9139999999999999</c:v>
              </c:pt>
              <c:pt idx="6">
                <c:v>1.89</c:v>
              </c:pt>
              <c:pt idx="7">
                <c:v>1.865</c:v>
              </c:pt>
              <c:pt idx="8">
                <c:v>1.839</c:v>
              </c:pt>
              <c:pt idx="9">
                <c:v>1.8129999999999999</c:v>
              </c:pt>
              <c:pt idx="10">
                <c:v>1.7849999999999999</c:v>
              </c:pt>
              <c:pt idx="11">
                <c:v>1.7569999999999999</c:v>
              </c:pt>
              <c:pt idx="12">
                <c:v>1.726</c:v>
              </c:pt>
              <c:pt idx="13">
                <c:v>1.694</c:v>
              </c:pt>
              <c:pt idx="14">
                <c:v>1.659</c:v>
              </c:pt>
              <c:pt idx="15">
                <c:v>1.623</c:v>
              </c:pt>
              <c:pt idx="16">
                <c:v>1.585</c:v>
              </c:pt>
              <c:pt idx="17">
                <c:v>1.544</c:v>
              </c:pt>
              <c:pt idx="18">
                <c:v>1.5</c:v>
              </c:pt>
              <c:pt idx="19">
                <c:v>1.454</c:v>
              </c:pt>
              <c:pt idx="20">
                <c:v>1.405</c:v>
              </c:pt>
              <c:pt idx="21">
                <c:v>1.353</c:v>
              </c:pt>
              <c:pt idx="22">
                <c:v>1.2969999999999999</c:v>
              </c:pt>
              <c:pt idx="23">
                <c:v>1.238</c:v>
              </c:pt>
              <c:pt idx="24">
                <c:v>1.1739999999999999</c:v>
              </c:pt>
              <c:pt idx="25">
                <c:v>1.1060000000000001</c:v>
              </c:pt>
              <c:pt idx="26">
                <c:v>1.0309999999999999</c:v>
              </c:pt>
              <c:pt idx="27">
                <c:v>0.95230000000000004</c:v>
              </c:pt>
              <c:pt idx="28">
                <c:v>0.86019999999999996</c:v>
              </c:pt>
              <c:pt idx="29">
                <c:v>0.76729999999999998</c:v>
              </c:pt>
              <c:pt idx="30">
                <c:v>0.64049999999999996</c:v>
              </c:pt>
              <c:pt idx="31">
                <c:v>0.52590000000000003</c:v>
              </c:pt>
              <c:pt idx="32">
                <c:v>0.26029999999999998</c:v>
              </c:pt>
              <c:pt idx="33">
                <c:v>0.16889999999999999</c:v>
              </c:pt>
              <c:pt idx="34">
                <c:v>0.11940000000000001</c:v>
              </c:pt>
              <c:pt idx="35">
                <c:v>7.6429999999999998E-2</c:v>
              </c:pt>
              <c:pt idx="36">
                <c:v>5.4100000000000002E-2</c:v>
              </c:pt>
              <c:pt idx="37">
                <c:v>3.6040000000000003E-2</c:v>
              </c:pt>
              <c:pt idx="38">
                <c:v>2.7220000000000001E-2</c:v>
              </c:pt>
              <c:pt idx="39">
                <c:v>2.0379999999999999E-2</c:v>
              </c:pt>
              <c:pt idx="40">
                <c:v>1.6570000000000001E-2</c:v>
              </c:pt>
              <c:pt idx="41">
                <c:v>1.2239999999999999E-2</c:v>
              </c:pt>
              <c:pt idx="42">
                <c:v>9.7890000000000008E-3</c:v>
              </c:pt>
              <c:pt idx="43">
                <c:v>7.1199999999999996E-3</c:v>
              </c:pt>
              <c:pt idx="44">
                <c:v>5.679E-3</c:v>
              </c:pt>
              <c:pt idx="45">
                <c:v>4.045E-3</c:v>
              </c:pt>
              <c:pt idx="46">
                <c:v>3.2569999999999999E-3</c:v>
              </c:pt>
              <c:pt idx="47">
                <c:v>2.2360000000000001E-3</c:v>
              </c:pt>
              <c:pt idx="48">
                <c:v>1.8309999999999999E-3</c:v>
              </c:pt>
              <c:pt idx="49">
                <c:v>1.1490000000000001E-3</c:v>
              </c:pt>
              <c:pt idx="50">
                <c:v>9.3809999999999998E-4</c:v>
              </c:pt>
              <c:pt idx="51">
                <c:v>3.9090000000000001E-4</c:v>
              </c:pt>
              <c:pt idx="52">
                <c:v>1.7100000000000001E-4</c:v>
              </c:pt>
              <c:pt idx="53">
                <c:v>-6.0439999999999995E-4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107-4CD0-A397-7A874A32611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2.008</c:v>
              </c:pt>
              <c:pt idx="1">
                <c:v>2.0059999999999998</c:v>
              </c:pt>
              <c:pt idx="2">
                <c:v>2.0169999999999999</c:v>
              </c:pt>
              <c:pt idx="3">
                <c:v>1.9990000000000001</c:v>
              </c:pt>
              <c:pt idx="4">
                <c:v>1.9710000000000001</c:v>
              </c:pt>
              <c:pt idx="5">
                <c:v>1.9450000000000001</c:v>
              </c:pt>
              <c:pt idx="6">
                <c:v>1.921</c:v>
              </c:pt>
              <c:pt idx="7">
                <c:v>1.897</c:v>
              </c:pt>
              <c:pt idx="8">
                <c:v>1.8720000000000001</c:v>
              </c:pt>
              <c:pt idx="9">
                <c:v>1.847</c:v>
              </c:pt>
              <c:pt idx="10">
                <c:v>1.82</c:v>
              </c:pt>
              <c:pt idx="11">
                <c:v>1.7929999999999999</c:v>
              </c:pt>
              <c:pt idx="12">
                <c:v>1.7629999999999999</c:v>
              </c:pt>
              <c:pt idx="13">
                <c:v>1.732</c:v>
              </c:pt>
              <c:pt idx="14">
                <c:v>1.7</c:v>
              </c:pt>
              <c:pt idx="15">
                <c:v>1.665</c:v>
              </c:pt>
              <c:pt idx="16">
                <c:v>1.6279999999999999</c:v>
              </c:pt>
              <c:pt idx="17">
                <c:v>1.589</c:v>
              </c:pt>
              <c:pt idx="18">
                <c:v>1.548</c:v>
              </c:pt>
              <c:pt idx="19">
                <c:v>1.504</c:v>
              </c:pt>
              <c:pt idx="20">
                <c:v>1.4570000000000001</c:v>
              </c:pt>
              <c:pt idx="21">
                <c:v>1.4079999999999999</c:v>
              </c:pt>
              <c:pt idx="22">
                <c:v>1.3560000000000001</c:v>
              </c:pt>
              <c:pt idx="23">
                <c:v>1.2989999999999999</c:v>
              </c:pt>
              <c:pt idx="24">
                <c:v>1.24</c:v>
              </c:pt>
              <c:pt idx="25">
                <c:v>1.175</c:v>
              </c:pt>
              <c:pt idx="26">
                <c:v>1.107</c:v>
              </c:pt>
              <c:pt idx="27">
                <c:v>1.032</c:v>
              </c:pt>
              <c:pt idx="28">
                <c:v>0.95330000000000004</c:v>
              </c:pt>
              <c:pt idx="29">
                <c:v>0.86099999999999999</c:v>
              </c:pt>
              <c:pt idx="30">
                <c:v>0.76790000000000003</c:v>
              </c:pt>
              <c:pt idx="31">
                <c:v>0.64100000000000001</c:v>
              </c:pt>
              <c:pt idx="32">
                <c:v>0.5262</c:v>
              </c:pt>
              <c:pt idx="33">
                <c:v>0.26050000000000001</c:v>
              </c:pt>
              <c:pt idx="34">
                <c:v>0.16900000000000001</c:v>
              </c:pt>
              <c:pt idx="35">
                <c:v>0.11940000000000001</c:v>
              </c:pt>
              <c:pt idx="36">
                <c:v>7.646E-2</c:v>
              </c:pt>
              <c:pt idx="37">
                <c:v>5.4149999999999997E-2</c:v>
              </c:pt>
              <c:pt idx="38">
                <c:v>3.6080000000000001E-2</c:v>
              </c:pt>
              <c:pt idx="39">
                <c:v>2.8979999999999999E-2</c:v>
              </c:pt>
              <c:pt idx="40">
                <c:v>2.112E-2</c:v>
              </c:pt>
              <c:pt idx="41">
                <c:v>1.6539999999999999E-2</c:v>
              </c:pt>
              <c:pt idx="42">
                <c:v>1.188E-2</c:v>
              </c:pt>
              <c:pt idx="43">
                <c:v>9.2289999999999994E-3</c:v>
              </c:pt>
              <c:pt idx="44">
                <c:v>6.5230000000000002E-3</c:v>
              </c:pt>
              <c:pt idx="45">
                <c:v>5.1079999999999997E-3</c:v>
              </c:pt>
              <c:pt idx="46">
                <c:v>3.5279999999999999E-3</c:v>
              </c:pt>
              <c:pt idx="47">
                <c:v>2.82E-3</c:v>
              </c:pt>
              <c:pt idx="48">
                <c:v>1.853E-3</c:v>
              </c:pt>
              <c:pt idx="49">
                <c:v>1.519E-3</c:v>
              </c:pt>
              <c:pt idx="50">
                <c:v>8.5459999999999996E-4</c:v>
              </c:pt>
              <c:pt idx="51">
                <c:v>6.6660000000000005E-4</c:v>
              </c:pt>
              <c:pt idx="52">
                <c:v>3.307E-5</c:v>
              </c:pt>
              <c:pt idx="53">
                <c:v>-4.015E-4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107-4CD0-A397-7A874A32611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2.036</c:v>
              </c:pt>
              <c:pt idx="1">
                <c:v>2.0339999999999998</c:v>
              </c:pt>
              <c:pt idx="2">
                <c:v>2.0459999999999998</c:v>
              </c:pt>
              <c:pt idx="3">
                <c:v>2.0289999999999999</c:v>
              </c:pt>
              <c:pt idx="4">
                <c:v>2</c:v>
              </c:pt>
              <c:pt idx="5">
                <c:v>1.9750000000000001</c:v>
              </c:pt>
              <c:pt idx="6">
                <c:v>1.952</c:v>
              </c:pt>
              <c:pt idx="7">
                <c:v>1.9279999999999999</c:v>
              </c:pt>
              <c:pt idx="8">
                <c:v>1.9039999999999999</c:v>
              </c:pt>
              <c:pt idx="9">
                <c:v>1.88</c:v>
              </c:pt>
              <c:pt idx="10">
                <c:v>1.8540000000000001</c:v>
              </c:pt>
              <c:pt idx="11">
                <c:v>1.8280000000000001</c:v>
              </c:pt>
              <c:pt idx="12">
                <c:v>1.7989999999999999</c:v>
              </c:pt>
              <c:pt idx="13">
                <c:v>1.77</c:v>
              </c:pt>
              <c:pt idx="14">
                <c:v>1.738</c:v>
              </c:pt>
              <c:pt idx="15">
                <c:v>1.7050000000000001</c:v>
              </c:pt>
              <c:pt idx="16">
                <c:v>1.67</c:v>
              </c:pt>
              <c:pt idx="17">
                <c:v>1.633</c:v>
              </c:pt>
              <c:pt idx="18">
                <c:v>1.593</c:v>
              </c:pt>
              <c:pt idx="19">
                <c:v>1.552</c:v>
              </c:pt>
              <c:pt idx="20">
                <c:v>1.5069999999999999</c:v>
              </c:pt>
              <c:pt idx="21">
                <c:v>1.46</c:v>
              </c:pt>
              <c:pt idx="22">
                <c:v>1.411</c:v>
              </c:pt>
              <c:pt idx="23">
                <c:v>1.3580000000000001</c:v>
              </c:pt>
              <c:pt idx="24">
                <c:v>1.3009999999999999</c:v>
              </c:pt>
              <c:pt idx="25">
                <c:v>1.242</c:v>
              </c:pt>
              <c:pt idx="26">
                <c:v>1.177</c:v>
              </c:pt>
              <c:pt idx="27">
                <c:v>1.109</c:v>
              </c:pt>
              <c:pt idx="28">
                <c:v>1.0329999999999999</c:v>
              </c:pt>
              <c:pt idx="29">
                <c:v>0.95420000000000005</c:v>
              </c:pt>
              <c:pt idx="30">
                <c:v>0.86170000000000002</c:v>
              </c:pt>
              <c:pt idx="31">
                <c:v>0.76849999999999996</c:v>
              </c:pt>
              <c:pt idx="32">
                <c:v>0.64139999999999997</c:v>
              </c:pt>
              <c:pt idx="33">
                <c:v>0.52649999999999997</c:v>
              </c:pt>
              <c:pt idx="34">
                <c:v>0.2606</c:v>
              </c:pt>
              <c:pt idx="35">
                <c:v>0.16900000000000001</c:v>
              </c:pt>
              <c:pt idx="36">
                <c:v>0.1195</c:v>
              </c:pt>
              <c:pt idx="37">
                <c:v>7.6499999999999999E-2</c:v>
              </c:pt>
              <c:pt idx="38">
                <c:v>5.4239999999999997E-2</c:v>
              </c:pt>
              <c:pt idx="39">
                <c:v>3.8969999999999998E-2</c:v>
              </c:pt>
              <c:pt idx="40">
                <c:v>2.9960000000000001E-2</c:v>
              </c:pt>
              <c:pt idx="41">
                <c:v>2.1160000000000002E-2</c:v>
              </c:pt>
              <c:pt idx="42">
                <c:v>1.5980000000000001E-2</c:v>
              </c:pt>
              <c:pt idx="43">
                <c:v>1.1129999999999999E-2</c:v>
              </c:pt>
              <c:pt idx="44">
                <c:v>8.43E-3</c:v>
              </c:pt>
              <c:pt idx="45">
                <c:v>5.7809999999999997E-3</c:v>
              </c:pt>
              <c:pt idx="46">
                <c:v>4.4689999999999999E-3</c:v>
              </c:pt>
              <c:pt idx="47">
                <c:v>2.9810000000000001E-3</c:v>
              </c:pt>
              <c:pt idx="48">
                <c:v>2.3830000000000001E-3</c:v>
              </c:pt>
              <c:pt idx="49">
                <c:v>1.475E-3</c:v>
              </c:pt>
              <c:pt idx="50">
                <c:v>1.2130000000000001E-3</c:v>
              </c:pt>
              <c:pt idx="51">
                <c:v>5.3970000000000005E-4</c:v>
              </c:pt>
              <c:pt idx="52">
                <c:v>3.1389999999999999E-4</c:v>
              </c:pt>
              <c:pt idx="53">
                <c:v>-5.9869999999999997E-4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107-4CD0-A397-7A874A32611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2.0640000000000001</c:v>
              </c:pt>
              <c:pt idx="1">
                <c:v>2.0619999999999998</c:v>
              </c:pt>
              <c:pt idx="2">
                <c:v>2.0739999999999998</c:v>
              </c:pt>
              <c:pt idx="3">
                <c:v>2.0569999999999999</c:v>
              </c:pt>
              <c:pt idx="4">
                <c:v>2.0289999999999999</c:v>
              </c:pt>
              <c:pt idx="5">
                <c:v>2.004</c:v>
              </c:pt>
              <c:pt idx="6">
                <c:v>1.9810000000000001</c:v>
              </c:pt>
              <c:pt idx="7">
                <c:v>1.958</c:v>
              </c:pt>
              <c:pt idx="8">
                <c:v>1.9350000000000001</c:v>
              </c:pt>
              <c:pt idx="9">
                <c:v>1.9119999999999999</c:v>
              </c:pt>
              <c:pt idx="10">
                <c:v>1.887</c:v>
              </c:pt>
              <c:pt idx="11">
                <c:v>1.861</c:v>
              </c:pt>
              <c:pt idx="12">
                <c:v>1.8340000000000001</c:v>
              </c:pt>
              <c:pt idx="13">
                <c:v>1.806</c:v>
              </c:pt>
              <c:pt idx="14">
                <c:v>1.776</c:v>
              </c:pt>
              <c:pt idx="15">
                <c:v>1.744</c:v>
              </c:pt>
              <c:pt idx="16">
                <c:v>1.71</c:v>
              </c:pt>
              <c:pt idx="17">
                <c:v>1.6739999999999999</c:v>
              </c:pt>
              <c:pt idx="18">
                <c:v>1.637</c:v>
              </c:pt>
              <c:pt idx="19">
                <c:v>1.597</c:v>
              </c:pt>
              <c:pt idx="20">
                <c:v>1.5549999999999999</c:v>
              </c:pt>
              <c:pt idx="21">
                <c:v>1.51</c:v>
              </c:pt>
              <c:pt idx="22">
                <c:v>1.4630000000000001</c:v>
              </c:pt>
              <c:pt idx="23">
                <c:v>1.413</c:v>
              </c:pt>
              <c:pt idx="24">
                <c:v>1.36</c:v>
              </c:pt>
              <c:pt idx="25">
                <c:v>1.3029999999999999</c:v>
              </c:pt>
              <c:pt idx="26">
                <c:v>1.2430000000000001</c:v>
              </c:pt>
              <c:pt idx="27">
                <c:v>1.1779999999999999</c:v>
              </c:pt>
              <c:pt idx="28">
                <c:v>1.1100000000000001</c:v>
              </c:pt>
              <c:pt idx="29">
                <c:v>1.034</c:v>
              </c:pt>
              <c:pt idx="30">
                <c:v>0.95499999999999996</c:v>
              </c:pt>
              <c:pt idx="31">
                <c:v>0.86240000000000006</c:v>
              </c:pt>
              <c:pt idx="32">
                <c:v>0.76900000000000002</c:v>
              </c:pt>
              <c:pt idx="33">
                <c:v>0.64180000000000004</c:v>
              </c:pt>
              <c:pt idx="34">
                <c:v>0.52680000000000005</c:v>
              </c:pt>
              <c:pt idx="35">
                <c:v>0.26079999999999998</c:v>
              </c:pt>
              <c:pt idx="36">
                <c:v>0.1691</c:v>
              </c:pt>
              <c:pt idx="37">
                <c:v>0.1197</c:v>
              </c:pt>
              <c:pt idx="38">
                <c:v>7.664E-2</c:v>
              </c:pt>
              <c:pt idx="39">
                <c:v>5.8500000000000003E-2</c:v>
              </c:pt>
              <c:pt idx="40">
                <c:v>4.0660000000000002E-2</c:v>
              </c:pt>
              <c:pt idx="41">
                <c:v>2.9909999999999999E-2</c:v>
              </c:pt>
              <c:pt idx="42">
                <c:v>2.0400000000000001E-2</c:v>
              </c:pt>
              <c:pt idx="43">
                <c:v>1.49E-2</c:v>
              </c:pt>
              <c:pt idx="44">
                <c:v>1.004E-2</c:v>
              </c:pt>
              <c:pt idx="45">
                <c:v>7.4570000000000001E-3</c:v>
              </c:pt>
              <c:pt idx="46">
                <c:v>4.9540000000000001E-3</c:v>
              </c:pt>
              <c:pt idx="47">
                <c:v>3.8089999999999999E-3</c:v>
              </c:pt>
              <c:pt idx="48">
                <c:v>2.4369999999999999E-3</c:v>
              </c:pt>
              <c:pt idx="49">
                <c:v>1.967E-3</c:v>
              </c:pt>
              <c:pt idx="50">
                <c:v>1.1069999999999999E-3</c:v>
              </c:pt>
              <c:pt idx="51">
                <c:v>8.9979999999999997E-4</c:v>
              </c:pt>
              <c:pt idx="52">
                <c:v>1.3909999999999999E-4</c:v>
              </c:pt>
              <c:pt idx="53">
                <c:v>-3.2390000000000001E-4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107-4CD0-A397-7A874A32611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2.0910000000000002</c:v>
              </c:pt>
              <c:pt idx="1">
                <c:v>2.089</c:v>
              </c:pt>
              <c:pt idx="2">
                <c:v>2.101</c:v>
              </c:pt>
              <c:pt idx="3">
                <c:v>2.0840000000000001</c:v>
              </c:pt>
              <c:pt idx="4">
                <c:v>2.056</c:v>
              </c:pt>
              <c:pt idx="5">
                <c:v>2.0329999999999999</c:v>
              </c:pt>
              <c:pt idx="6">
                <c:v>2.0099999999999998</c:v>
              </c:pt>
              <c:pt idx="7">
                <c:v>1.988</c:v>
              </c:pt>
              <c:pt idx="8">
                <c:v>1.9650000000000001</c:v>
              </c:pt>
              <c:pt idx="9">
                <c:v>1.9430000000000001</c:v>
              </c:pt>
              <c:pt idx="10">
                <c:v>1.919</c:v>
              </c:pt>
              <c:pt idx="11">
                <c:v>1.8939999999999999</c:v>
              </c:pt>
              <c:pt idx="12">
                <c:v>1.8680000000000001</c:v>
              </c:pt>
              <c:pt idx="13">
                <c:v>1.841</c:v>
              </c:pt>
              <c:pt idx="14">
                <c:v>1.8120000000000001</c:v>
              </c:pt>
              <c:pt idx="15">
                <c:v>1.7809999999999999</c:v>
              </c:pt>
              <c:pt idx="16">
                <c:v>1.7490000000000001</c:v>
              </c:pt>
              <c:pt idx="17">
                <c:v>1.7150000000000001</c:v>
              </c:pt>
              <c:pt idx="18">
                <c:v>1.679</c:v>
              </c:pt>
              <c:pt idx="19">
                <c:v>1.641</c:v>
              </c:pt>
              <c:pt idx="20">
                <c:v>1.6</c:v>
              </c:pt>
              <c:pt idx="21">
                <c:v>1.5580000000000001</c:v>
              </c:pt>
              <c:pt idx="22">
                <c:v>1.5129999999999999</c:v>
              </c:pt>
              <c:pt idx="23">
                <c:v>1.466</c:v>
              </c:pt>
              <c:pt idx="24">
                <c:v>1.415</c:v>
              </c:pt>
              <c:pt idx="25">
                <c:v>1.3620000000000001</c:v>
              </c:pt>
              <c:pt idx="26">
                <c:v>1.3049999999999999</c:v>
              </c:pt>
              <c:pt idx="27">
                <c:v>1.2450000000000001</c:v>
              </c:pt>
              <c:pt idx="28">
                <c:v>1.18</c:v>
              </c:pt>
              <c:pt idx="29">
                <c:v>1.111</c:v>
              </c:pt>
              <c:pt idx="30">
                <c:v>1.0349999999999999</c:v>
              </c:pt>
              <c:pt idx="31">
                <c:v>0.95579999999999998</c:v>
              </c:pt>
              <c:pt idx="32">
                <c:v>0.86299999999999999</c:v>
              </c:pt>
              <c:pt idx="33">
                <c:v>0.76949999999999996</c:v>
              </c:pt>
              <c:pt idx="34">
                <c:v>0.64219999999999999</c:v>
              </c:pt>
              <c:pt idx="35">
                <c:v>0.52710000000000001</c:v>
              </c:pt>
              <c:pt idx="36">
                <c:v>0.26100000000000001</c:v>
              </c:pt>
              <c:pt idx="37">
                <c:v>0.16919999999999999</c:v>
              </c:pt>
              <c:pt idx="38">
                <c:v>0.1202</c:v>
              </c:pt>
              <c:pt idx="39">
                <c:v>8.3570000000000005E-2</c:v>
              </c:pt>
              <c:pt idx="40">
                <c:v>6.0839999999999998E-2</c:v>
              </c:pt>
              <c:pt idx="41">
                <c:v>4.0750000000000001E-2</c:v>
              </c:pt>
              <c:pt idx="42">
                <c:v>2.8719999999999999E-2</c:v>
              </c:pt>
              <c:pt idx="43">
                <c:v>1.8870000000000001E-2</c:v>
              </c:pt>
              <c:pt idx="44">
                <c:v>1.3390000000000001E-2</c:v>
              </c:pt>
              <c:pt idx="45">
                <c:v>8.7299999999999999E-3</c:v>
              </c:pt>
              <c:pt idx="46">
                <c:v>6.3969999999999999E-3</c:v>
              </c:pt>
              <c:pt idx="47">
                <c:v>4.1050000000000001E-3</c:v>
              </c:pt>
              <c:pt idx="48">
                <c:v>3.173E-3</c:v>
              </c:pt>
              <c:pt idx="49">
                <c:v>1.921E-3</c:v>
              </c:pt>
              <c:pt idx="50">
                <c:v>1.5809999999999999E-3</c:v>
              </c:pt>
              <c:pt idx="51">
                <c:v>7.3399999999999995E-4</c:v>
              </c:pt>
              <c:pt idx="52">
                <c:v>5.107E-4</c:v>
              </c:pt>
              <c:pt idx="53">
                <c:v>-5.7120000000000001E-4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107-4CD0-A397-7A874A32611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2.117</c:v>
              </c:pt>
              <c:pt idx="1">
                <c:v>2.1150000000000002</c:v>
              </c:pt>
              <c:pt idx="2">
                <c:v>2.1269999999999998</c:v>
              </c:pt>
              <c:pt idx="3">
                <c:v>2.1110000000000002</c:v>
              </c:pt>
              <c:pt idx="4">
                <c:v>2.0830000000000002</c:v>
              </c:pt>
              <c:pt idx="5">
                <c:v>2.06</c:v>
              </c:pt>
              <c:pt idx="6">
                <c:v>2.0379999999999998</c:v>
              </c:pt>
              <c:pt idx="7">
                <c:v>2.016</c:v>
              </c:pt>
              <c:pt idx="8">
                <c:v>1.994</c:v>
              </c:pt>
              <c:pt idx="9">
                <c:v>1.972</c:v>
              </c:pt>
              <c:pt idx="10">
                <c:v>1.9490000000000001</c:v>
              </c:pt>
              <c:pt idx="11">
                <c:v>1.9259999999999999</c:v>
              </c:pt>
              <c:pt idx="12">
                <c:v>1.901</c:v>
              </c:pt>
              <c:pt idx="13">
                <c:v>1.8740000000000001</c:v>
              </c:pt>
              <c:pt idx="14">
                <c:v>1.847</c:v>
              </c:pt>
              <c:pt idx="15">
                <c:v>1.8169999999999999</c:v>
              </c:pt>
              <c:pt idx="16">
                <c:v>1.786</c:v>
              </c:pt>
              <c:pt idx="17">
                <c:v>1.754</c:v>
              </c:pt>
              <c:pt idx="18">
                <c:v>1.7190000000000001</c:v>
              </c:pt>
              <c:pt idx="19">
                <c:v>1.6830000000000001</c:v>
              </c:pt>
              <c:pt idx="20">
                <c:v>1.6439999999999999</c:v>
              </c:pt>
              <c:pt idx="21">
                <c:v>1.6040000000000001</c:v>
              </c:pt>
              <c:pt idx="22">
                <c:v>1.5609999999999999</c:v>
              </c:pt>
              <c:pt idx="23">
                <c:v>1.516</c:v>
              </c:pt>
              <c:pt idx="24">
                <c:v>1.468</c:v>
              </c:pt>
              <c:pt idx="25">
                <c:v>1.417</c:v>
              </c:pt>
              <c:pt idx="26">
                <c:v>1.3640000000000001</c:v>
              </c:pt>
              <c:pt idx="27">
                <c:v>1.306</c:v>
              </c:pt>
              <c:pt idx="28">
                <c:v>1.246</c:v>
              </c:pt>
              <c:pt idx="29">
                <c:v>1.181</c:v>
              </c:pt>
              <c:pt idx="30">
                <c:v>1.1120000000000001</c:v>
              </c:pt>
              <c:pt idx="31">
                <c:v>1.036</c:v>
              </c:pt>
              <c:pt idx="32">
                <c:v>0.95650000000000002</c:v>
              </c:pt>
              <c:pt idx="33">
                <c:v>0.86360000000000003</c:v>
              </c:pt>
              <c:pt idx="34">
                <c:v>0.77</c:v>
              </c:pt>
              <c:pt idx="35">
                <c:v>0.64259999999999995</c:v>
              </c:pt>
              <c:pt idx="36">
                <c:v>0.52739999999999998</c:v>
              </c:pt>
              <c:pt idx="37">
                <c:v>0.26150000000000001</c:v>
              </c:pt>
              <c:pt idx="38">
                <c:v>0.16969999999999999</c:v>
              </c:pt>
              <c:pt idx="39">
                <c:v>0.1298</c:v>
              </c:pt>
              <c:pt idx="40">
                <c:v>8.7580000000000005E-2</c:v>
              </c:pt>
              <c:pt idx="41">
                <c:v>6.0780000000000001E-2</c:v>
              </c:pt>
              <c:pt idx="42">
                <c:v>3.9019999999999999E-2</c:v>
              </c:pt>
              <c:pt idx="43">
                <c:v>2.6409999999999999E-2</c:v>
              </c:pt>
              <c:pt idx="44">
                <c:v>1.6709999999999999E-2</c:v>
              </c:pt>
              <c:pt idx="45">
                <c:v>1.159E-2</c:v>
              </c:pt>
              <c:pt idx="46">
                <c:v>7.3070000000000001E-3</c:v>
              </c:pt>
              <c:pt idx="47">
                <c:v>5.339E-3</c:v>
              </c:pt>
              <c:pt idx="48">
                <c:v>3.2910000000000001E-3</c:v>
              </c:pt>
              <c:pt idx="49">
                <c:v>2.5929999999999998E-3</c:v>
              </c:pt>
              <c:pt idx="50">
                <c:v>1.4430000000000001E-3</c:v>
              </c:pt>
              <c:pt idx="51">
                <c:v>1.2110000000000001E-3</c:v>
              </c:pt>
              <c:pt idx="52">
                <c:v>2.8150000000000001E-4</c:v>
              </c:pt>
              <c:pt idx="53">
                <c:v>-1.9670000000000001E-4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107-4CD0-A397-7A874A32611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2.1419999999999999</c:v>
              </c:pt>
              <c:pt idx="1">
                <c:v>2.141</c:v>
              </c:pt>
              <c:pt idx="2">
                <c:v>2.153</c:v>
              </c:pt>
              <c:pt idx="3">
                <c:v>2.137</c:v>
              </c:pt>
              <c:pt idx="4">
                <c:v>2.109</c:v>
              </c:pt>
              <c:pt idx="5">
                <c:v>2.0859999999999999</c:v>
              </c:pt>
              <c:pt idx="6">
                <c:v>2.0649999999999999</c:v>
              </c:pt>
              <c:pt idx="7">
                <c:v>2.044</c:v>
              </c:pt>
              <c:pt idx="8">
                <c:v>2.0230000000000001</c:v>
              </c:pt>
              <c:pt idx="9">
                <c:v>2.0009999999999999</c:v>
              </c:pt>
              <c:pt idx="10">
                <c:v>1.9790000000000001</c:v>
              </c:pt>
              <c:pt idx="11">
                <c:v>1.956</c:v>
              </c:pt>
              <c:pt idx="12">
                <c:v>1.9319999999999999</c:v>
              </c:pt>
              <c:pt idx="13">
                <c:v>1.907</c:v>
              </c:pt>
              <c:pt idx="14">
                <c:v>1.88</c:v>
              </c:pt>
              <c:pt idx="15">
                <c:v>1.8520000000000001</c:v>
              </c:pt>
              <c:pt idx="16">
                <c:v>1.8220000000000001</c:v>
              </c:pt>
              <c:pt idx="17">
                <c:v>1.7909999999999999</c:v>
              </c:pt>
              <c:pt idx="18">
                <c:v>1.758</c:v>
              </c:pt>
              <c:pt idx="19">
                <c:v>1.7230000000000001</c:v>
              </c:pt>
              <c:pt idx="20">
                <c:v>1.6859999999999999</c:v>
              </c:pt>
              <c:pt idx="21">
                <c:v>1.647</c:v>
              </c:pt>
              <c:pt idx="22">
                <c:v>1.607</c:v>
              </c:pt>
              <c:pt idx="23">
                <c:v>1.5640000000000001</c:v>
              </c:pt>
              <c:pt idx="24">
                <c:v>1.518</c:v>
              </c:pt>
              <c:pt idx="25">
                <c:v>1.47</c:v>
              </c:pt>
              <c:pt idx="26">
                <c:v>1.419</c:v>
              </c:pt>
              <c:pt idx="27">
                <c:v>1.365</c:v>
              </c:pt>
              <c:pt idx="28">
                <c:v>1.3080000000000001</c:v>
              </c:pt>
              <c:pt idx="29">
                <c:v>1.2470000000000001</c:v>
              </c:pt>
              <c:pt idx="30">
                <c:v>1.1819999999999999</c:v>
              </c:pt>
              <c:pt idx="31">
                <c:v>1.113</c:v>
              </c:pt>
              <c:pt idx="32">
                <c:v>1.0369999999999999</c:v>
              </c:pt>
              <c:pt idx="33">
                <c:v>0.95709999999999995</c:v>
              </c:pt>
              <c:pt idx="34">
                <c:v>0.86439999999999995</c:v>
              </c:pt>
              <c:pt idx="35">
                <c:v>0.77039999999999997</c:v>
              </c:pt>
              <c:pt idx="36">
                <c:v>0.64370000000000005</c:v>
              </c:pt>
              <c:pt idx="37">
                <c:v>0.52769999999999995</c:v>
              </c:pt>
              <c:pt idx="38">
                <c:v>0.26440000000000002</c:v>
              </c:pt>
              <c:pt idx="39">
                <c:v>0.1842</c:v>
              </c:pt>
              <c:pt idx="40">
                <c:v>0.1351</c:v>
              </c:pt>
              <c:pt idx="41">
                <c:v>8.7989999999999999E-2</c:v>
              </c:pt>
              <c:pt idx="42">
                <c:v>5.8000000000000003E-2</c:v>
              </c:pt>
              <c:pt idx="43">
                <c:v>3.5650000000000001E-2</c:v>
              </c:pt>
              <c:pt idx="44">
                <c:v>2.3220000000000001E-2</c:v>
              </c:pt>
              <c:pt idx="45">
                <c:v>1.4200000000000001E-2</c:v>
              </c:pt>
              <c:pt idx="46">
                <c:v>9.6769999999999998E-3</c:v>
              </c:pt>
              <c:pt idx="47">
                <c:v>5.921E-3</c:v>
              </c:pt>
              <c:pt idx="48">
                <c:v>4.346E-3</c:v>
              </c:pt>
              <c:pt idx="49">
                <c:v>2.5669999999999998E-3</c:v>
              </c:pt>
              <c:pt idx="50">
                <c:v>2.0730000000000002E-3</c:v>
              </c:pt>
              <c:pt idx="51">
                <c:v>1E-3</c:v>
              </c:pt>
              <c:pt idx="52">
                <c:v>7.6880000000000004E-4</c:v>
              </c:pt>
              <c:pt idx="53">
                <c:v>-5.0489999999999997E-4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107-4CD0-A397-7A874A32611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2.4540000000000002</c:v>
              </c:pt>
              <c:pt idx="1">
                <c:v>2.4529999999999998</c:v>
              </c:pt>
              <c:pt idx="2">
                <c:v>2.4660000000000002</c:v>
              </c:pt>
              <c:pt idx="3">
                <c:v>2.4510000000000001</c:v>
              </c:pt>
              <c:pt idx="4">
                <c:v>2.427</c:v>
              </c:pt>
              <c:pt idx="5">
                <c:v>2.407</c:v>
              </c:pt>
              <c:pt idx="6">
                <c:v>2.3889999999999998</c:v>
              </c:pt>
              <c:pt idx="7">
                <c:v>2.3730000000000002</c:v>
              </c:pt>
              <c:pt idx="8">
                <c:v>2.3570000000000002</c:v>
              </c:pt>
              <c:pt idx="9">
                <c:v>2.3420000000000001</c:v>
              </c:pt>
              <c:pt idx="10">
                <c:v>2.3260000000000001</c:v>
              </c:pt>
              <c:pt idx="11">
                <c:v>2.3109999999999999</c:v>
              </c:pt>
              <c:pt idx="12">
                <c:v>2.2949999999999999</c:v>
              </c:pt>
              <c:pt idx="13">
                <c:v>2.278</c:v>
              </c:pt>
              <c:pt idx="14">
                <c:v>2.2610000000000001</c:v>
              </c:pt>
              <c:pt idx="15">
                <c:v>2.2429999999999999</c:v>
              </c:pt>
              <c:pt idx="16">
                <c:v>2.2240000000000002</c:v>
              </c:pt>
              <c:pt idx="17">
                <c:v>2.2040000000000002</c:v>
              </c:pt>
              <c:pt idx="18">
                <c:v>2.1819999999999999</c:v>
              </c:pt>
              <c:pt idx="19">
                <c:v>2.16</c:v>
              </c:pt>
              <c:pt idx="20">
                <c:v>2.1360000000000001</c:v>
              </c:pt>
              <c:pt idx="21">
                <c:v>2.1110000000000002</c:v>
              </c:pt>
              <c:pt idx="22">
                <c:v>2.0840000000000001</c:v>
              </c:pt>
              <c:pt idx="23">
                <c:v>2.0550000000000002</c:v>
              </c:pt>
              <c:pt idx="24">
                <c:v>2.024</c:v>
              </c:pt>
              <c:pt idx="25">
                <c:v>1.992</c:v>
              </c:pt>
              <c:pt idx="26">
                <c:v>1.956</c:v>
              </c:pt>
              <c:pt idx="27">
                <c:v>1.919</c:v>
              </c:pt>
              <c:pt idx="28">
                <c:v>1.877</c:v>
              </c:pt>
              <c:pt idx="29">
                <c:v>1.8340000000000001</c:v>
              </c:pt>
              <c:pt idx="30">
                <c:v>1.7829999999999999</c:v>
              </c:pt>
              <c:pt idx="31">
                <c:v>1.7350000000000001</c:v>
              </c:pt>
              <c:pt idx="32">
                <c:v>1.67</c:v>
              </c:pt>
              <c:pt idx="33">
                <c:v>1.6140000000000001</c:v>
              </c:pt>
              <c:pt idx="34">
                <c:v>1.5209999999999999</c:v>
              </c:pt>
              <c:pt idx="35">
                <c:v>1.458</c:v>
              </c:pt>
              <c:pt idx="36">
                <c:v>1.288</c:v>
              </c:pt>
              <c:pt idx="37">
                <c:v>1.2190000000000001</c:v>
              </c:pt>
              <c:pt idx="38">
                <c:v>0.59560000000000002</c:v>
              </c:pt>
              <c:pt idx="39">
                <c:v>0.43140000000000001</c:v>
              </c:pt>
              <c:pt idx="40">
                <c:v>0.33560000000000001</c:v>
              </c:pt>
              <c:pt idx="41">
                <c:v>0.22969999999999999</c:v>
              </c:pt>
              <c:pt idx="42">
                <c:v>0.1457</c:v>
              </c:pt>
              <c:pt idx="43">
                <c:v>8.6419999999999997E-2</c:v>
              </c:pt>
              <c:pt idx="44">
                <c:v>4.8419999999999998E-2</c:v>
              </c:pt>
              <c:pt idx="45">
                <c:v>2.852E-2</c:v>
              </c:pt>
              <c:pt idx="46">
                <c:v>1.7749999999999998E-2</c:v>
              </c:pt>
              <c:pt idx="47">
                <c:v>1.1089999999999999E-2</c:v>
              </c:pt>
              <c:pt idx="48">
                <c:v>7.4110000000000001E-3</c:v>
              </c:pt>
              <c:pt idx="49">
                <c:v>4.7559999999999998E-3</c:v>
              </c:pt>
              <c:pt idx="50">
                <c:v>3.3660000000000001E-3</c:v>
              </c:pt>
              <c:pt idx="51">
                <c:v>2.081E-3</c:v>
              </c:pt>
              <c:pt idx="52">
                <c:v>1.3569999999999999E-3</c:v>
              </c:pt>
              <c:pt idx="53">
                <c:v>-2.9790000000000001E-5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107-4CD0-A397-7A874A32611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2.6520000000000001</c:v>
              </c:pt>
              <c:pt idx="1">
                <c:v>2.6509999999999998</c:v>
              </c:pt>
              <c:pt idx="2">
                <c:v>2.665</c:v>
              </c:pt>
              <c:pt idx="3">
                <c:v>2.6509999999999998</c:v>
              </c:pt>
              <c:pt idx="4">
                <c:v>2.6269999999999998</c:v>
              </c:pt>
              <c:pt idx="5">
                <c:v>2.6080000000000001</c:v>
              </c:pt>
              <c:pt idx="6">
                <c:v>2.5910000000000002</c:v>
              </c:pt>
              <c:pt idx="7">
                <c:v>2.5760000000000001</c:v>
              </c:pt>
              <c:pt idx="8">
                <c:v>2.5619999999999998</c:v>
              </c:pt>
              <c:pt idx="9">
                <c:v>2.548</c:v>
              </c:pt>
              <c:pt idx="10">
                <c:v>2.5339999999999998</c:v>
              </c:pt>
              <c:pt idx="11">
                <c:v>2.52</c:v>
              </c:pt>
              <c:pt idx="12">
                <c:v>2.5059999999999998</c:v>
              </c:pt>
              <c:pt idx="13">
                <c:v>2.4910000000000001</c:v>
              </c:pt>
              <c:pt idx="14">
                <c:v>2.476</c:v>
              </c:pt>
              <c:pt idx="15">
                <c:v>2.46</c:v>
              </c:pt>
              <c:pt idx="16">
                <c:v>2.4420000000000002</c:v>
              </c:pt>
              <c:pt idx="17">
                <c:v>2.4239999999999999</c:v>
              </c:pt>
              <c:pt idx="18">
                <c:v>2.4049999999999998</c:v>
              </c:pt>
              <c:pt idx="19">
                <c:v>2.3839999999999999</c:v>
              </c:pt>
              <c:pt idx="20">
                <c:v>2.3620000000000001</c:v>
              </c:pt>
              <c:pt idx="21">
                <c:v>2.3380000000000001</c:v>
              </c:pt>
              <c:pt idx="22">
                <c:v>2.3119999999999998</c:v>
              </c:pt>
              <c:pt idx="23">
                <c:v>2.286</c:v>
              </c:pt>
              <c:pt idx="24">
                <c:v>2.2559999999999998</c:v>
              </c:pt>
              <c:pt idx="25">
                <c:v>2.226</c:v>
              </c:pt>
              <c:pt idx="26">
                <c:v>2.1909999999999998</c:v>
              </c:pt>
              <c:pt idx="27">
                <c:v>2.1560000000000001</c:v>
              </c:pt>
              <c:pt idx="28">
                <c:v>2.1150000000000002</c:v>
              </c:pt>
              <c:pt idx="29">
                <c:v>2.0750000000000002</c:v>
              </c:pt>
              <c:pt idx="30">
                <c:v>2.024</c:v>
              </c:pt>
              <c:pt idx="31">
                <c:v>1.9790000000000001</c:v>
              </c:pt>
              <c:pt idx="32">
                <c:v>1.9119999999999999</c:v>
              </c:pt>
              <c:pt idx="33">
                <c:v>1.8620000000000001</c:v>
              </c:pt>
              <c:pt idx="34">
                <c:v>1.7629999999999999</c:v>
              </c:pt>
              <c:pt idx="35">
                <c:v>1.71</c:v>
              </c:pt>
              <c:pt idx="36">
                <c:v>1.5189999999999999</c:v>
              </c:pt>
              <c:pt idx="37">
                <c:v>1.4730000000000001</c:v>
              </c:pt>
              <c:pt idx="38">
                <c:v>0.71989999999999998</c:v>
              </c:pt>
              <c:pt idx="39">
                <c:v>0.52170000000000005</c:v>
              </c:pt>
              <c:pt idx="40">
                <c:v>0.41220000000000001</c:v>
              </c:pt>
              <c:pt idx="41">
                <c:v>0.28649999999999998</c:v>
              </c:pt>
              <c:pt idx="42">
                <c:v>0.1855</c:v>
              </c:pt>
              <c:pt idx="43">
                <c:v>0.1077</c:v>
              </c:pt>
              <c:pt idx="44">
                <c:v>6.2190000000000002E-2</c:v>
              </c:pt>
              <c:pt idx="45">
                <c:v>3.5009999999999999E-2</c:v>
              </c:pt>
              <c:pt idx="46">
                <c:v>2.1309999999999999E-2</c:v>
              </c:pt>
              <c:pt idx="47">
                <c:v>1.3259999999999999E-2</c:v>
              </c:pt>
              <c:pt idx="48">
                <c:v>8.7489999999999998E-3</c:v>
              </c:pt>
              <c:pt idx="49">
                <c:v>5.6620000000000004E-3</c:v>
              </c:pt>
              <c:pt idx="50">
                <c:v>3.9389999999999998E-3</c:v>
              </c:pt>
              <c:pt idx="51">
                <c:v>2.5089999999999999E-3</c:v>
              </c:pt>
              <c:pt idx="52">
                <c:v>1.6169999999999999E-3</c:v>
              </c:pt>
              <c:pt idx="53">
                <c:v>1.3970000000000001E-4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107-4CD0-A397-7A874A32611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2.7730000000000001</c:v>
              </c:pt>
              <c:pt idx="1">
                <c:v>2.7709999999999999</c:v>
              </c:pt>
              <c:pt idx="2">
                <c:v>2.7850000000000001</c:v>
              </c:pt>
              <c:pt idx="3">
                <c:v>2.7709999999999999</c:v>
              </c:pt>
              <c:pt idx="4">
                <c:v>2.7469999999999999</c:v>
              </c:pt>
              <c:pt idx="5">
                <c:v>2.7290000000000001</c:v>
              </c:pt>
              <c:pt idx="6">
                <c:v>2.7120000000000002</c:v>
              </c:pt>
              <c:pt idx="7">
                <c:v>2.6970000000000001</c:v>
              </c:pt>
              <c:pt idx="8">
                <c:v>2.6829999999999998</c:v>
              </c:pt>
              <c:pt idx="9">
                <c:v>2.67</c:v>
              </c:pt>
              <c:pt idx="10">
                <c:v>2.6560000000000001</c:v>
              </c:pt>
              <c:pt idx="11">
                <c:v>2.6429999999999998</c:v>
              </c:pt>
              <c:pt idx="12">
                <c:v>2.629</c:v>
              </c:pt>
              <c:pt idx="13">
                <c:v>2.6150000000000002</c:v>
              </c:pt>
              <c:pt idx="14">
                <c:v>2.6</c:v>
              </c:pt>
              <c:pt idx="15">
                <c:v>2.5840000000000001</c:v>
              </c:pt>
              <c:pt idx="16">
                <c:v>2.5670000000000002</c:v>
              </c:pt>
              <c:pt idx="17">
                <c:v>2.5489999999999999</c:v>
              </c:pt>
              <c:pt idx="18">
                <c:v>2.5289999999999999</c:v>
              </c:pt>
              <c:pt idx="19">
                <c:v>2.5089999999999999</c:v>
              </c:pt>
              <c:pt idx="20">
                <c:v>2.4860000000000002</c:v>
              </c:pt>
              <c:pt idx="21">
                <c:v>2.4630000000000001</c:v>
              </c:pt>
              <c:pt idx="22">
                <c:v>2.4359999999999999</c:v>
              </c:pt>
              <c:pt idx="23">
                <c:v>2.41</c:v>
              </c:pt>
              <c:pt idx="24">
                <c:v>2.379</c:v>
              </c:pt>
              <c:pt idx="25">
                <c:v>2.3479999999999999</c:v>
              </c:pt>
              <c:pt idx="26">
                <c:v>2.3119999999999998</c:v>
              </c:pt>
              <c:pt idx="27">
                <c:v>2.2770000000000001</c:v>
              </c:pt>
              <c:pt idx="28">
                <c:v>2.2349999999999999</c:v>
              </c:pt>
              <c:pt idx="29">
                <c:v>2.1949999999999998</c:v>
              </c:pt>
              <c:pt idx="30">
                <c:v>2.1429999999999998</c:v>
              </c:pt>
              <c:pt idx="31">
                <c:v>2.0990000000000002</c:v>
              </c:pt>
              <c:pt idx="32">
                <c:v>2.0299999999999998</c:v>
              </c:pt>
              <c:pt idx="33">
                <c:v>1.982</c:v>
              </c:pt>
              <c:pt idx="34">
                <c:v>1.879</c:v>
              </c:pt>
              <c:pt idx="35">
                <c:v>1.831</c:v>
              </c:pt>
              <c:pt idx="36">
                <c:v>1.631</c:v>
              </c:pt>
              <c:pt idx="37">
                <c:v>1.597</c:v>
              </c:pt>
              <c:pt idx="38">
                <c:v>0.78339999999999999</c:v>
              </c:pt>
              <c:pt idx="39">
                <c:v>0.56630000000000003</c:v>
              </c:pt>
              <c:pt idx="40">
                <c:v>0.45100000000000001</c:v>
              </c:pt>
              <c:pt idx="41">
                <c:v>0.31630000000000003</c:v>
              </c:pt>
              <c:pt idx="42">
                <c:v>0.20630000000000001</c:v>
              </c:pt>
              <c:pt idx="43">
                <c:v>0.1202</c:v>
              </c:pt>
              <c:pt idx="44">
                <c:v>7.0169999999999996E-2</c:v>
              </c:pt>
              <c:pt idx="45">
                <c:v>3.8370000000000001E-2</c:v>
              </c:pt>
              <c:pt idx="46">
                <c:v>2.3130000000000001E-2</c:v>
              </c:pt>
              <c:pt idx="47">
                <c:v>1.434E-2</c:v>
              </c:pt>
              <c:pt idx="48">
                <c:v>9.4000000000000004E-3</c:v>
              </c:pt>
              <c:pt idx="49">
                <c:v>6.1069999999999996E-3</c:v>
              </c:pt>
              <c:pt idx="50">
                <c:v>4.215E-3</c:v>
              </c:pt>
              <c:pt idx="51">
                <c:v>2.7179999999999999E-3</c:v>
              </c:pt>
              <c:pt idx="52">
                <c:v>1.738E-3</c:v>
              </c:pt>
              <c:pt idx="53">
                <c:v>2.1019999999999999E-4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107-4CD0-A397-7A874A32611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2.843</c:v>
              </c:pt>
              <c:pt idx="1">
                <c:v>2.8420000000000001</c:v>
              </c:pt>
              <c:pt idx="2">
                <c:v>2.8559999999999999</c:v>
              </c:pt>
              <c:pt idx="3">
                <c:v>2.8420000000000001</c:v>
              </c:pt>
              <c:pt idx="4">
                <c:v>2.8180000000000001</c:v>
              </c:pt>
              <c:pt idx="5">
                <c:v>2.7989999999999999</c:v>
              </c:pt>
              <c:pt idx="6">
                <c:v>2.7829999999999999</c:v>
              </c:pt>
              <c:pt idx="7">
                <c:v>2.7679999999999998</c:v>
              </c:pt>
              <c:pt idx="8">
                <c:v>2.754</c:v>
              </c:pt>
              <c:pt idx="9">
                <c:v>2.7410000000000001</c:v>
              </c:pt>
              <c:pt idx="10">
                <c:v>2.7269999999999999</c:v>
              </c:pt>
              <c:pt idx="11">
                <c:v>2.714</c:v>
              </c:pt>
              <c:pt idx="12">
                <c:v>2.7</c:v>
              </c:pt>
              <c:pt idx="13">
                <c:v>2.6859999999999999</c:v>
              </c:pt>
              <c:pt idx="14">
                <c:v>2.67</c:v>
              </c:pt>
              <c:pt idx="15">
                <c:v>2.6549999999999998</c:v>
              </c:pt>
              <c:pt idx="16">
                <c:v>2.637</c:v>
              </c:pt>
              <c:pt idx="17">
                <c:v>2.6190000000000002</c:v>
              </c:pt>
              <c:pt idx="18">
                <c:v>2.5990000000000002</c:v>
              </c:pt>
              <c:pt idx="19">
                <c:v>2.5790000000000002</c:v>
              </c:pt>
              <c:pt idx="20">
                <c:v>2.556</c:v>
              </c:pt>
              <c:pt idx="21">
                <c:v>2.532</c:v>
              </c:pt>
              <c:pt idx="22">
                <c:v>2.5049999999999999</c:v>
              </c:pt>
              <c:pt idx="23">
                <c:v>2.4780000000000002</c:v>
              </c:pt>
              <c:pt idx="24">
                <c:v>2.4470000000000001</c:v>
              </c:pt>
              <c:pt idx="25">
                <c:v>2.4159999999999999</c:v>
              </c:pt>
              <c:pt idx="26">
                <c:v>2.379</c:v>
              </c:pt>
              <c:pt idx="27">
                <c:v>2.3439999999999999</c:v>
              </c:pt>
              <c:pt idx="28">
                <c:v>2.2999999999999998</c:v>
              </c:pt>
              <c:pt idx="29">
                <c:v>2.2599999999999998</c:v>
              </c:pt>
              <c:pt idx="30">
                <c:v>2.2069999999999999</c:v>
              </c:pt>
              <c:pt idx="31">
                <c:v>2.1629999999999998</c:v>
              </c:pt>
              <c:pt idx="32">
                <c:v>2.0939999999999999</c:v>
              </c:pt>
              <c:pt idx="33">
                <c:v>2.0459999999999998</c:v>
              </c:pt>
              <c:pt idx="34">
                <c:v>1.9410000000000001</c:v>
              </c:pt>
              <c:pt idx="35">
                <c:v>1.895</c:v>
              </c:pt>
              <c:pt idx="36">
                <c:v>1.6910000000000001</c:v>
              </c:pt>
              <c:pt idx="37">
                <c:v>1.6639999999999999</c:v>
              </c:pt>
              <c:pt idx="38">
                <c:v>0.81899999999999995</c:v>
              </c:pt>
              <c:pt idx="39">
                <c:v>0.59050000000000002</c:v>
              </c:pt>
              <c:pt idx="40">
                <c:v>0.47249999999999998</c:v>
              </c:pt>
              <c:pt idx="41">
                <c:v>0.3332</c:v>
              </c:pt>
              <c:pt idx="42">
                <c:v>0.218</c:v>
              </c:pt>
              <c:pt idx="43">
                <c:v>0.1278</c:v>
              </c:pt>
              <c:pt idx="44">
                <c:v>7.467E-2</c:v>
              </c:pt>
              <c:pt idx="45">
                <c:v>4.0300000000000002E-2</c:v>
              </c:pt>
              <c:pt idx="46">
                <c:v>2.4199999999999999E-2</c:v>
              </c:pt>
              <c:pt idx="47">
                <c:v>1.4930000000000001E-2</c:v>
              </c:pt>
              <c:pt idx="48">
                <c:v>9.7649999999999994E-3</c:v>
              </c:pt>
              <c:pt idx="49">
                <c:v>6.3429999999999997E-3</c:v>
              </c:pt>
              <c:pt idx="50">
                <c:v>4.3680000000000004E-3</c:v>
              </c:pt>
              <c:pt idx="51">
                <c:v>2.8270000000000001E-3</c:v>
              </c:pt>
              <c:pt idx="52">
                <c:v>1.805E-3</c:v>
              </c:pt>
              <c:pt idx="53">
                <c:v>2.4230000000000001E-4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107-4CD0-A397-7A874A32611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2.8839999999999999</c:v>
              </c:pt>
              <c:pt idx="1">
                <c:v>2.883</c:v>
              </c:pt>
              <c:pt idx="2">
                <c:v>2.8969999999999998</c:v>
              </c:pt>
              <c:pt idx="3">
                <c:v>2.883</c:v>
              </c:pt>
              <c:pt idx="4">
                <c:v>2.859</c:v>
              </c:pt>
              <c:pt idx="5">
                <c:v>2.84</c:v>
              </c:pt>
              <c:pt idx="6">
                <c:v>2.8239999999999998</c:v>
              </c:pt>
              <c:pt idx="7">
                <c:v>2.8090000000000002</c:v>
              </c:pt>
              <c:pt idx="8">
                <c:v>2.7949999999999999</c:v>
              </c:pt>
              <c:pt idx="9">
                <c:v>2.7810000000000001</c:v>
              </c:pt>
              <c:pt idx="10">
                <c:v>2.7679999999999998</c:v>
              </c:pt>
              <c:pt idx="11">
                <c:v>2.754</c:v>
              </c:pt>
              <c:pt idx="12">
                <c:v>2.74</c:v>
              </c:pt>
              <c:pt idx="13">
                <c:v>2.726</c:v>
              </c:pt>
              <c:pt idx="14">
                <c:v>2.7109999999999999</c:v>
              </c:pt>
              <c:pt idx="15">
                <c:v>2.6949999999999998</c:v>
              </c:pt>
              <c:pt idx="16">
                <c:v>2.677</c:v>
              </c:pt>
              <c:pt idx="17">
                <c:v>2.6589999999999998</c:v>
              </c:pt>
              <c:pt idx="18">
                <c:v>2.6389999999999998</c:v>
              </c:pt>
              <c:pt idx="19">
                <c:v>2.6179999999999999</c:v>
              </c:pt>
              <c:pt idx="20">
                <c:v>2.5950000000000002</c:v>
              </c:pt>
              <c:pt idx="21">
                <c:v>2.5710000000000002</c:v>
              </c:pt>
              <c:pt idx="22">
                <c:v>2.544</c:v>
              </c:pt>
              <c:pt idx="23">
                <c:v>2.5169999999999999</c:v>
              </c:pt>
              <c:pt idx="24">
                <c:v>2.4849999999999999</c:v>
              </c:pt>
              <c:pt idx="25">
                <c:v>2.4540000000000002</c:v>
              </c:pt>
              <c:pt idx="26">
                <c:v>2.4169999999999998</c:v>
              </c:pt>
              <c:pt idx="27">
                <c:v>2.3809999999999998</c:v>
              </c:pt>
              <c:pt idx="28">
                <c:v>2.3370000000000002</c:v>
              </c:pt>
              <c:pt idx="29">
                <c:v>2.2970000000000002</c:v>
              </c:pt>
              <c:pt idx="30">
                <c:v>2.2429999999999999</c:v>
              </c:pt>
              <c:pt idx="31">
                <c:v>2.1989999999999998</c:v>
              </c:pt>
              <c:pt idx="32">
                <c:v>2.129</c:v>
              </c:pt>
              <c:pt idx="33">
                <c:v>2.0819999999999999</c:v>
              </c:pt>
              <c:pt idx="34">
                <c:v>1.976</c:v>
              </c:pt>
              <c:pt idx="35">
                <c:v>1.931</c:v>
              </c:pt>
              <c:pt idx="36">
                <c:v>1.724</c:v>
              </c:pt>
              <c:pt idx="37">
                <c:v>1.7010000000000001</c:v>
              </c:pt>
              <c:pt idx="38">
                <c:v>0.8397</c:v>
              </c:pt>
              <c:pt idx="39">
                <c:v>0.60419999999999996</c:v>
              </c:pt>
              <c:pt idx="40">
                <c:v>0.48499999999999999</c:v>
              </c:pt>
              <c:pt idx="41">
                <c:v>0.34320000000000001</c:v>
              </c:pt>
              <c:pt idx="42">
                <c:v>0.22509999999999999</c:v>
              </c:pt>
              <c:pt idx="43">
                <c:v>0.13250000000000001</c:v>
              </c:pt>
              <c:pt idx="44">
                <c:v>7.7280000000000001E-2</c:v>
              </c:pt>
              <c:pt idx="45">
                <c:v>4.1480000000000003E-2</c:v>
              </c:pt>
              <c:pt idx="46">
                <c:v>2.4819999999999998E-2</c:v>
              </c:pt>
              <c:pt idx="47">
                <c:v>1.528E-2</c:v>
              </c:pt>
              <c:pt idx="48">
                <c:v>9.9740000000000002E-3</c:v>
              </c:pt>
              <c:pt idx="49">
                <c:v>6.4780000000000003E-3</c:v>
              </c:pt>
              <c:pt idx="50">
                <c:v>4.4539999999999996E-3</c:v>
              </c:pt>
              <c:pt idx="51">
                <c:v>2.8890000000000001E-3</c:v>
              </c:pt>
              <c:pt idx="52">
                <c:v>1.8420000000000001E-3</c:v>
              </c:pt>
              <c:pt idx="53">
                <c:v>2.6009999999999998E-4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107-4CD0-A397-7A874A32611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2.9079999999999999</c:v>
              </c:pt>
              <c:pt idx="1">
                <c:v>2.907</c:v>
              </c:pt>
              <c:pt idx="2">
                <c:v>2.92</c:v>
              </c:pt>
              <c:pt idx="3">
                <c:v>2.9060000000000001</c:v>
              </c:pt>
              <c:pt idx="4">
                <c:v>2.883</c:v>
              </c:pt>
              <c:pt idx="5">
                <c:v>2.8639999999999999</c:v>
              </c:pt>
              <c:pt idx="6">
                <c:v>2.8479999999999999</c:v>
              </c:pt>
              <c:pt idx="7">
                <c:v>2.8330000000000002</c:v>
              </c:pt>
              <c:pt idx="8">
                <c:v>2.8180000000000001</c:v>
              </c:pt>
              <c:pt idx="9">
                <c:v>2.8050000000000002</c:v>
              </c:pt>
              <c:pt idx="10">
                <c:v>2.7909999999999999</c:v>
              </c:pt>
              <c:pt idx="11">
                <c:v>2.778</c:v>
              </c:pt>
              <c:pt idx="12">
                <c:v>2.7639999999999998</c:v>
              </c:pt>
              <c:pt idx="13">
                <c:v>2.7490000000000001</c:v>
              </c:pt>
              <c:pt idx="14">
                <c:v>2.734</c:v>
              </c:pt>
              <c:pt idx="15">
                <c:v>2.718</c:v>
              </c:pt>
              <c:pt idx="16">
                <c:v>2.7</c:v>
              </c:pt>
              <c:pt idx="17">
                <c:v>2.6819999999999999</c:v>
              </c:pt>
              <c:pt idx="18">
                <c:v>2.6619999999999999</c:v>
              </c:pt>
              <c:pt idx="19">
                <c:v>2.641</c:v>
              </c:pt>
              <c:pt idx="20">
                <c:v>2.6179999999999999</c:v>
              </c:pt>
              <c:pt idx="21">
                <c:v>2.5939999999999999</c:v>
              </c:pt>
              <c:pt idx="22">
                <c:v>2.5659999999999998</c:v>
              </c:pt>
              <c:pt idx="23">
                <c:v>2.5390000000000001</c:v>
              </c:pt>
              <c:pt idx="24">
                <c:v>2.5070000000000001</c:v>
              </c:pt>
              <c:pt idx="25">
                <c:v>2.4750000000000001</c:v>
              </c:pt>
              <c:pt idx="26">
                <c:v>2.4380000000000002</c:v>
              </c:pt>
              <c:pt idx="27">
                <c:v>2.4020000000000001</c:v>
              </c:pt>
              <c:pt idx="28">
                <c:v>2.3580000000000001</c:v>
              </c:pt>
              <c:pt idx="29">
                <c:v>2.3180000000000001</c:v>
              </c:pt>
              <c:pt idx="30">
                <c:v>2.2639999999999998</c:v>
              </c:pt>
              <c:pt idx="31">
                <c:v>2.2200000000000002</c:v>
              </c:pt>
              <c:pt idx="32">
                <c:v>2.149</c:v>
              </c:pt>
              <c:pt idx="33">
                <c:v>2.1030000000000002</c:v>
              </c:pt>
              <c:pt idx="34">
                <c:v>1.996</c:v>
              </c:pt>
              <c:pt idx="35">
                <c:v>1.952</c:v>
              </c:pt>
              <c:pt idx="36">
                <c:v>1.744</c:v>
              </c:pt>
              <c:pt idx="37">
                <c:v>1.7230000000000001</c:v>
              </c:pt>
              <c:pt idx="38">
                <c:v>0.85209999999999997</c:v>
              </c:pt>
              <c:pt idx="39">
                <c:v>0.61219999999999997</c:v>
              </c:pt>
              <c:pt idx="40">
                <c:v>0.4924</c:v>
              </c:pt>
              <c:pt idx="41">
                <c:v>0.34920000000000001</c:v>
              </c:pt>
              <c:pt idx="42">
                <c:v>0.22939999999999999</c:v>
              </c:pt>
              <c:pt idx="43">
                <c:v>0.13539999999999999</c:v>
              </c:pt>
              <c:pt idx="44">
                <c:v>7.8850000000000003E-2</c:v>
              </c:pt>
              <c:pt idx="45">
                <c:v>4.2200000000000001E-2</c:v>
              </c:pt>
              <c:pt idx="46">
                <c:v>2.5190000000000001E-2</c:v>
              </c:pt>
              <c:pt idx="47">
                <c:v>1.5480000000000001E-2</c:v>
              </c:pt>
              <c:pt idx="48">
                <c:v>1.009E-2</c:v>
              </c:pt>
              <c:pt idx="49">
                <c:v>6.5589999999999997E-3</c:v>
              </c:pt>
              <c:pt idx="50">
                <c:v>4.5040000000000002E-3</c:v>
              </c:pt>
              <c:pt idx="51">
                <c:v>2.9260000000000002E-3</c:v>
              </c:pt>
              <c:pt idx="52">
                <c:v>1.8630000000000001E-3</c:v>
              </c:pt>
              <c:pt idx="53">
                <c:v>2.7159999999999999E-4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107-4CD0-A397-7A874A32611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2.9209999999999998</c:v>
              </c:pt>
              <c:pt idx="1">
                <c:v>2.92</c:v>
              </c:pt>
              <c:pt idx="2">
                <c:v>2.9340000000000002</c:v>
              </c:pt>
              <c:pt idx="3">
                <c:v>2.92</c:v>
              </c:pt>
              <c:pt idx="4">
                <c:v>2.8959999999999999</c:v>
              </c:pt>
              <c:pt idx="5">
                <c:v>2.8769999999999998</c:v>
              </c:pt>
              <c:pt idx="6">
                <c:v>2.8610000000000002</c:v>
              </c:pt>
              <c:pt idx="7">
                <c:v>2.8460000000000001</c:v>
              </c:pt>
              <c:pt idx="8">
                <c:v>2.8319999999999999</c:v>
              </c:pt>
              <c:pt idx="9">
                <c:v>2.8180000000000001</c:v>
              </c:pt>
              <c:pt idx="10">
                <c:v>2.8050000000000002</c:v>
              </c:pt>
              <c:pt idx="11">
                <c:v>2.7909999999999999</c:v>
              </c:pt>
              <c:pt idx="12">
                <c:v>2.7770000000000001</c:v>
              </c:pt>
              <c:pt idx="13">
                <c:v>2.762</c:v>
              </c:pt>
              <c:pt idx="14">
                <c:v>2.7469999999999999</c:v>
              </c:pt>
              <c:pt idx="15">
                <c:v>2.7309999999999999</c:v>
              </c:pt>
              <c:pt idx="16">
                <c:v>2.7130000000000001</c:v>
              </c:pt>
              <c:pt idx="17">
                <c:v>2.6949999999999998</c:v>
              </c:pt>
              <c:pt idx="18">
                <c:v>2.6749999999999998</c:v>
              </c:pt>
              <c:pt idx="19">
                <c:v>2.6539999999999999</c:v>
              </c:pt>
              <c:pt idx="20">
                <c:v>2.63</c:v>
              </c:pt>
              <c:pt idx="21">
                <c:v>2.6059999999999999</c:v>
              </c:pt>
              <c:pt idx="22">
                <c:v>2.5790000000000002</c:v>
              </c:pt>
              <c:pt idx="23">
                <c:v>2.5510000000000002</c:v>
              </c:pt>
              <c:pt idx="24">
                <c:v>2.52</c:v>
              </c:pt>
              <c:pt idx="25">
                <c:v>2.488</c:v>
              </c:pt>
              <c:pt idx="26">
                <c:v>2.4500000000000002</c:v>
              </c:pt>
              <c:pt idx="27">
                <c:v>2.415</c:v>
              </c:pt>
              <c:pt idx="28">
                <c:v>2.37</c:v>
              </c:pt>
              <c:pt idx="29">
                <c:v>2.33</c:v>
              </c:pt>
              <c:pt idx="30">
                <c:v>2.2759999999999998</c:v>
              </c:pt>
              <c:pt idx="31">
                <c:v>2.2320000000000002</c:v>
              </c:pt>
              <c:pt idx="32">
                <c:v>2.161</c:v>
              </c:pt>
              <c:pt idx="33">
                <c:v>2.1150000000000002</c:v>
              </c:pt>
              <c:pt idx="34">
                <c:v>2.008</c:v>
              </c:pt>
              <c:pt idx="35">
                <c:v>1.964</c:v>
              </c:pt>
              <c:pt idx="36">
                <c:v>1.7549999999999999</c:v>
              </c:pt>
              <c:pt idx="37">
                <c:v>1.7350000000000001</c:v>
              </c:pt>
              <c:pt idx="38">
                <c:v>0.85950000000000004</c:v>
              </c:pt>
              <c:pt idx="39">
                <c:v>0.61699999999999999</c:v>
              </c:pt>
              <c:pt idx="40">
                <c:v>0.49680000000000002</c:v>
              </c:pt>
              <c:pt idx="41">
                <c:v>0.35299999999999998</c:v>
              </c:pt>
              <c:pt idx="42">
                <c:v>0.2321</c:v>
              </c:pt>
              <c:pt idx="43">
                <c:v>0.13719999999999999</c:v>
              </c:pt>
              <c:pt idx="44">
                <c:v>7.9799999999999996E-2</c:v>
              </c:pt>
              <c:pt idx="45">
                <c:v>4.265E-2</c:v>
              </c:pt>
              <c:pt idx="46">
                <c:v>2.5409999999999999E-2</c:v>
              </c:pt>
              <c:pt idx="47">
                <c:v>1.5610000000000001E-2</c:v>
              </c:pt>
              <c:pt idx="48">
                <c:v>1.0160000000000001E-2</c:v>
              </c:pt>
              <c:pt idx="49">
                <c:v>6.607E-3</c:v>
              </c:pt>
              <c:pt idx="50">
                <c:v>4.5310000000000003E-3</c:v>
              </c:pt>
              <c:pt idx="51">
                <c:v>2.9489999999999998E-3</c:v>
              </c:pt>
              <c:pt idx="52">
                <c:v>1.874E-3</c:v>
              </c:pt>
              <c:pt idx="53">
                <c:v>2.789E-4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107-4CD0-A397-7A874A32611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2.9289999999999998</c:v>
              </c:pt>
              <c:pt idx="1">
                <c:v>2.9279999999999999</c:v>
              </c:pt>
              <c:pt idx="2">
                <c:v>2.9420000000000002</c:v>
              </c:pt>
              <c:pt idx="3">
                <c:v>2.9279999999999999</c:v>
              </c:pt>
              <c:pt idx="4">
                <c:v>2.9039999999999999</c:v>
              </c:pt>
              <c:pt idx="5">
                <c:v>2.8849999999999998</c:v>
              </c:pt>
              <c:pt idx="6">
                <c:v>2.8690000000000002</c:v>
              </c:pt>
              <c:pt idx="7">
                <c:v>2.8540000000000001</c:v>
              </c:pt>
              <c:pt idx="8">
                <c:v>2.84</c:v>
              </c:pt>
              <c:pt idx="9">
                <c:v>2.8260000000000001</c:v>
              </c:pt>
              <c:pt idx="10">
                <c:v>2.8119999999999998</c:v>
              </c:pt>
              <c:pt idx="11">
                <c:v>2.7989999999999999</c:v>
              </c:pt>
              <c:pt idx="12">
                <c:v>2.7839999999999998</c:v>
              </c:pt>
              <c:pt idx="13">
                <c:v>2.77</c:v>
              </c:pt>
              <c:pt idx="14">
                <c:v>2.754</c:v>
              </c:pt>
              <c:pt idx="15">
                <c:v>2.738</c:v>
              </c:pt>
              <c:pt idx="16">
                <c:v>2.7210000000000001</c:v>
              </c:pt>
              <c:pt idx="17">
                <c:v>2.702</c:v>
              </c:pt>
              <c:pt idx="18">
                <c:v>2.6819999999999999</c:v>
              </c:pt>
              <c:pt idx="19">
                <c:v>2.661</c:v>
              </c:pt>
              <c:pt idx="20">
                <c:v>2.6379999999999999</c:v>
              </c:pt>
              <c:pt idx="21">
                <c:v>2.6139999999999999</c:v>
              </c:pt>
              <c:pt idx="22">
                <c:v>2.5859999999999999</c:v>
              </c:pt>
              <c:pt idx="23">
                <c:v>2.5590000000000002</c:v>
              </c:pt>
              <c:pt idx="24">
                <c:v>2.5270000000000001</c:v>
              </c:pt>
              <c:pt idx="25">
                <c:v>2.4950000000000001</c:v>
              </c:pt>
              <c:pt idx="26">
                <c:v>2.4580000000000002</c:v>
              </c:pt>
              <c:pt idx="27">
                <c:v>2.4220000000000002</c:v>
              </c:pt>
              <c:pt idx="28">
                <c:v>2.3769999999999998</c:v>
              </c:pt>
              <c:pt idx="29">
                <c:v>2.3370000000000002</c:v>
              </c:pt>
              <c:pt idx="30">
                <c:v>2.2829999999999999</c:v>
              </c:pt>
              <c:pt idx="31">
                <c:v>2.2389999999999999</c:v>
              </c:pt>
              <c:pt idx="32">
                <c:v>2.1680000000000001</c:v>
              </c:pt>
              <c:pt idx="33">
                <c:v>2.1219999999999999</c:v>
              </c:pt>
              <c:pt idx="34">
                <c:v>2.0150000000000001</c:v>
              </c:pt>
              <c:pt idx="35">
                <c:v>1.9710000000000001</c:v>
              </c:pt>
              <c:pt idx="36">
                <c:v>1.762</c:v>
              </c:pt>
              <c:pt idx="37">
                <c:v>1.7430000000000001</c:v>
              </c:pt>
              <c:pt idx="38">
                <c:v>0.86409999999999998</c:v>
              </c:pt>
              <c:pt idx="39">
                <c:v>0.61980000000000002</c:v>
              </c:pt>
              <c:pt idx="40">
                <c:v>0.49959999999999999</c:v>
              </c:pt>
              <c:pt idx="41">
                <c:v>0.3553</c:v>
              </c:pt>
              <c:pt idx="42">
                <c:v>0.23369999999999999</c:v>
              </c:pt>
              <c:pt idx="43">
                <c:v>0.13830000000000001</c:v>
              </c:pt>
              <c:pt idx="44">
                <c:v>8.0379999999999993E-2</c:v>
              </c:pt>
              <c:pt idx="45">
                <c:v>4.2939999999999999E-2</c:v>
              </c:pt>
              <c:pt idx="46">
                <c:v>2.554E-2</c:v>
              </c:pt>
              <c:pt idx="47">
                <c:v>1.5689999999999999E-2</c:v>
              </c:pt>
              <c:pt idx="48">
                <c:v>1.021E-2</c:v>
              </c:pt>
              <c:pt idx="49">
                <c:v>6.6350000000000003E-3</c:v>
              </c:pt>
              <c:pt idx="50">
                <c:v>4.548E-3</c:v>
              </c:pt>
              <c:pt idx="51">
                <c:v>2.9619999999999998E-3</c:v>
              </c:pt>
              <c:pt idx="52">
                <c:v>1.8810000000000001E-3</c:v>
              </c:pt>
              <c:pt idx="53">
                <c:v>2.831E-4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107-4CD0-A397-7A874A32611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2.9340000000000002</c:v>
              </c:pt>
              <c:pt idx="1">
                <c:v>2.9329999999999998</c:v>
              </c:pt>
              <c:pt idx="2">
                <c:v>2.9460000000000002</c:v>
              </c:pt>
              <c:pt idx="3">
                <c:v>2.9319999999999999</c:v>
              </c:pt>
              <c:pt idx="4">
                <c:v>2.9089999999999998</c:v>
              </c:pt>
              <c:pt idx="5">
                <c:v>2.89</c:v>
              </c:pt>
              <c:pt idx="6">
                <c:v>2.8730000000000002</c:v>
              </c:pt>
              <c:pt idx="7">
                <c:v>2.8580000000000001</c:v>
              </c:pt>
              <c:pt idx="8">
                <c:v>2.8439999999999999</c:v>
              </c:pt>
              <c:pt idx="9">
                <c:v>2.83</c:v>
              </c:pt>
              <c:pt idx="10">
                <c:v>2.8170000000000002</c:v>
              </c:pt>
              <c:pt idx="11">
                <c:v>2.8029999999999999</c:v>
              </c:pt>
              <c:pt idx="12">
                <c:v>2.7890000000000001</c:v>
              </c:pt>
              <c:pt idx="13">
                <c:v>2.774</c:v>
              </c:pt>
              <c:pt idx="14">
                <c:v>2.7589999999999999</c:v>
              </c:pt>
              <c:pt idx="15">
                <c:v>2.7429999999999999</c:v>
              </c:pt>
              <c:pt idx="16">
                <c:v>2.7250000000000001</c:v>
              </c:pt>
              <c:pt idx="17">
                <c:v>2.7069999999999999</c:v>
              </c:pt>
              <c:pt idx="18">
                <c:v>2.6859999999999999</c:v>
              </c:pt>
              <c:pt idx="19">
                <c:v>2.665</c:v>
              </c:pt>
              <c:pt idx="20">
                <c:v>2.6419999999999999</c:v>
              </c:pt>
              <c:pt idx="21">
                <c:v>2.6179999999999999</c:v>
              </c:pt>
              <c:pt idx="22">
                <c:v>2.5910000000000002</c:v>
              </c:pt>
              <c:pt idx="23">
                <c:v>2.5630000000000002</c:v>
              </c:pt>
              <c:pt idx="24">
                <c:v>2.5310000000000001</c:v>
              </c:pt>
              <c:pt idx="25">
                <c:v>2.4990000000000001</c:v>
              </c:pt>
              <c:pt idx="26">
                <c:v>2.4620000000000002</c:v>
              </c:pt>
              <c:pt idx="27">
                <c:v>2.4260000000000002</c:v>
              </c:pt>
              <c:pt idx="28">
                <c:v>2.3809999999999998</c:v>
              </c:pt>
              <c:pt idx="29">
                <c:v>2.3410000000000002</c:v>
              </c:pt>
              <c:pt idx="30">
                <c:v>2.2869999999999999</c:v>
              </c:pt>
              <c:pt idx="31">
                <c:v>2.2429999999999999</c:v>
              </c:pt>
              <c:pt idx="32">
                <c:v>2.1720000000000002</c:v>
              </c:pt>
              <c:pt idx="33">
                <c:v>2.1259999999999999</c:v>
              </c:pt>
              <c:pt idx="34">
                <c:v>2.0190000000000001</c:v>
              </c:pt>
              <c:pt idx="35">
                <c:v>1.9750000000000001</c:v>
              </c:pt>
              <c:pt idx="36">
                <c:v>1.766</c:v>
              </c:pt>
              <c:pt idx="37">
                <c:v>1.7470000000000001</c:v>
              </c:pt>
              <c:pt idx="38">
                <c:v>0.86680000000000001</c:v>
              </c:pt>
              <c:pt idx="39">
                <c:v>0.62160000000000004</c:v>
              </c:pt>
              <c:pt idx="40">
                <c:v>0.50119999999999998</c:v>
              </c:pt>
              <c:pt idx="41">
                <c:v>0.35670000000000002</c:v>
              </c:pt>
              <c:pt idx="42">
                <c:v>0.23480000000000001</c:v>
              </c:pt>
              <c:pt idx="43">
                <c:v>0.13900000000000001</c:v>
              </c:pt>
              <c:pt idx="44">
                <c:v>8.0740000000000006E-2</c:v>
              </c:pt>
              <c:pt idx="45">
                <c:v>4.3110000000000002E-2</c:v>
              </c:pt>
              <c:pt idx="46">
                <c:v>2.562E-2</c:v>
              </c:pt>
              <c:pt idx="47">
                <c:v>1.5730000000000001E-2</c:v>
              </c:pt>
              <c:pt idx="48">
                <c:v>1.023E-2</c:v>
              </c:pt>
              <c:pt idx="49">
                <c:v>6.6519999999999999E-3</c:v>
              </c:pt>
              <c:pt idx="50">
                <c:v>4.5570000000000003E-3</c:v>
              </c:pt>
              <c:pt idx="51">
                <c:v>2.9689999999999999E-3</c:v>
              </c:pt>
              <c:pt idx="52">
                <c:v>1.885E-3</c:v>
              </c:pt>
              <c:pt idx="53">
                <c:v>2.855E-4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107-4CD0-A397-7A874A32611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2.9369999999999998</c:v>
              </c:pt>
              <c:pt idx="1">
                <c:v>2.9359999999999999</c:v>
              </c:pt>
              <c:pt idx="2">
                <c:v>2.9489999999999998</c:v>
              </c:pt>
              <c:pt idx="3">
                <c:v>2.9350000000000001</c:v>
              </c:pt>
              <c:pt idx="4">
                <c:v>2.911</c:v>
              </c:pt>
              <c:pt idx="5">
                <c:v>2.8929999999999998</c:v>
              </c:pt>
              <c:pt idx="6">
                <c:v>2.8759999999999999</c:v>
              </c:pt>
              <c:pt idx="7">
                <c:v>2.8610000000000002</c:v>
              </c:pt>
              <c:pt idx="8">
                <c:v>2.847</c:v>
              </c:pt>
              <c:pt idx="9">
                <c:v>2.8330000000000002</c:v>
              </c:pt>
              <c:pt idx="10">
                <c:v>2.819</c:v>
              </c:pt>
              <c:pt idx="11">
                <c:v>2.806</c:v>
              </c:pt>
              <c:pt idx="12">
                <c:v>2.7909999999999999</c:v>
              </c:pt>
              <c:pt idx="13">
                <c:v>2.7770000000000001</c:v>
              </c:pt>
              <c:pt idx="14">
                <c:v>2.7610000000000001</c:v>
              </c:pt>
              <c:pt idx="15">
                <c:v>2.7450000000000001</c:v>
              </c:pt>
              <c:pt idx="16">
                <c:v>2.7269999999999999</c:v>
              </c:pt>
              <c:pt idx="17">
                <c:v>2.7090000000000001</c:v>
              </c:pt>
              <c:pt idx="18">
                <c:v>2.6890000000000001</c:v>
              </c:pt>
              <c:pt idx="19">
                <c:v>2.6680000000000001</c:v>
              </c:pt>
              <c:pt idx="20">
                <c:v>2.6440000000000001</c:v>
              </c:pt>
              <c:pt idx="21">
                <c:v>2.62</c:v>
              </c:pt>
              <c:pt idx="22">
                <c:v>2.593</c:v>
              </c:pt>
              <c:pt idx="23">
                <c:v>2.5649999999999999</c:v>
              </c:pt>
              <c:pt idx="24">
                <c:v>2.5329999999999999</c:v>
              </c:pt>
              <c:pt idx="25">
                <c:v>2.5009999999999999</c:v>
              </c:pt>
              <c:pt idx="26">
                <c:v>2.464</c:v>
              </c:pt>
              <c:pt idx="27">
                <c:v>2.4279999999999999</c:v>
              </c:pt>
              <c:pt idx="28">
                <c:v>2.3839999999999999</c:v>
              </c:pt>
              <c:pt idx="29">
                <c:v>2.343</c:v>
              </c:pt>
              <c:pt idx="30">
                <c:v>2.2890000000000001</c:v>
              </c:pt>
              <c:pt idx="31">
                <c:v>2.2450000000000001</c:v>
              </c:pt>
              <c:pt idx="32">
                <c:v>2.1739999999999999</c:v>
              </c:pt>
              <c:pt idx="33">
                <c:v>2.1280000000000001</c:v>
              </c:pt>
              <c:pt idx="34">
                <c:v>2.0209999999999999</c:v>
              </c:pt>
              <c:pt idx="35">
                <c:v>1.978</c:v>
              </c:pt>
              <c:pt idx="36">
                <c:v>1.768</c:v>
              </c:pt>
              <c:pt idx="37">
                <c:v>1.7490000000000001</c:v>
              </c:pt>
              <c:pt idx="38">
                <c:v>0.86850000000000005</c:v>
              </c:pt>
              <c:pt idx="39">
                <c:v>0.62260000000000004</c:v>
              </c:pt>
              <c:pt idx="40">
                <c:v>0.50219999999999998</c:v>
              </c:pt>
              <c:pt idx="41">
                <c:v>0.35749999999999998</c:v>
              </c:pt>
              <c:pt idx="42">
                <c:v>0.2354</c:v>
              </c:pt>
              <c:pt idx="43">
                <c:v>0.13950000000000001</c:v>
              </c:pt>
              <c:pt idx="44">
                <c:v>8.097E-2</c:v>
              </c:pt>
              <c:pt idx="45">
                <c:v>4.3209999999999998E-2</c:v>
              </c:pt>
              <c:pt idx="46">
                <c:v>2.5669999999999998E-2</c:v>
              </c:pt>
              <c:pt idx="47">
                <c:v>1.576E-2</c:v>
              </c:pt>
              <c:pt idx="48">
                <c:v>1.0240000000000001E-2</c:v>
              </c:pt>
              <c:pt idx="49">
                <c:v>6.6620000000000004E-3</c:v>
              </c:pt>
              <c:pt idx="50">
                <c:v>4.5630000000000002E-3</c:v>
              </c:pt>
              <c:pt idx="51">
                <c:v>2.9740000000000001E-3</c:v>
              </c:pt>
              <c:pt idx="52">
                <c:v>1.8879999999999999E-3</c:v>
              </c:pt>
              <c:pt idx="53">
                <c:v>2.8689999999999998E-4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107-4CD0-A397-7A874A32611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2.9380000000000002</c:v>
              </c:pt>
              <c:pt idx="1">
                <c:v>2.9369999999999998</c:v>
              </c:pt>
              <c:pt idx="2">
                <c:v>2.9510000000000001</c:v>
              </c:pt>
              <c:pt idx="3">
                <c:v>2.9369999999999998</c:v>
              </c:pt>
              <c:pt idx="4">
                <c:v>2.9129999999999998</c:v>
              </c:pt>
              <c:pt idx="5">
                <c:v>2.8940000000000001</c:v>
              </c:pt>
              <c:pt idx="6">
                <c:v>2.8780000000000001</c:v>
              </c:pt>
              <c:pt idx="7">
                <c:v>2.863</c:v>
              </c:pt>
              <c:pt idx="8">
                <c:v>2.8479999999999999</c:v>
              </c:pt>
              <c:pt idx="9">
                <c:v>2.835</c:v>
              </c:pt>
              <c:pt idx="10">
                <c:v>2.8210000000000002</c:v>
              </c:pt>
              <c:pt idx="11">
                <c:v>2.8069999999999999</c:v>
              </c:pt>
              <c:pt idx="12">
                <c:v>2.7930000000000001</c:v>
              </c:pt>
              <c:pt idx="13">
                <c:v>2.778</c:v>
              </c:pt>
              <c:pt idx="14">
                <c:v>2.7629999999999999</c:v>
              </c:pt>
              <c:pt idx="15">
                <c:v>2.7469999999999999</c:v>
              </c:pt>
              <c:pt idx="16">
                <c:v>2.7290000000000001</c:v>
              </c:pt>
              <c:pt idx="17">
                <c:v>2.7109999999999999</c:v>
              </c:pt>
              <c:pt idx="18">
                <c:v>2.69</c:v>
              </c:pt>
              <c:pt idx="19">
                <c:v>2.669</c:v>
              </c:pt>
              <c:pt idx="20">
                <c:v>2.6459999999999999</c:v>
              </c:pt>
              <c:pt idx="21">
                <c:v>2.6219999999999999</c:v>
              </c:pt>
              <c:pt idx="22">
                <c:v>2.5939999999999999</c:v>
              </c:pt>
              <c:pt idx="23">
                <c:v>2.5670000000000002</c:v>
              </c:pt>
              <c:pt idx="24">
                <c:v>2.5350000000000001</c:v>
              </c:pt>
              <c:pt idx="25">
                <c:v>2.5030000000000001</c:v>
              </c:pt>
              <c:pt idx="26">
                <c:v>2.4649999999999999</c:v>
              </c:pt>
              <c:pt idx="27">
                <c:v>2.4289999999999998</c:v>
              </c:pt>
              <c:pt idx="28">
                <c:v>2.3849999999999998</c:v>
              </c:pt>
              <c:pt idx="29">
                <c:v>2.3450000000000002</c:v>
              </c:pt>
              <c:pt idx="30">
                <c:v>2.29</c:v>
              </c:pt>
              <c:pt idx="31">
                <c:v>2.2469999999999999</c:v>
              </c:pt>
              <c:pt idx="32">
                <c:v>2.1749999999999998</c:v>
              </c:pt>
              <c:pt idx="33">
                <c:v>2.129</c:v>
              </c:pt>
              <c:pt idx="34">
                <c:v>2.0219999999999998</c:v>
              </c:pt>
              <c:pt idx="35">
                <c:v>1.9790000000000001</c:v>
              </c:pt>
              <c:pt idx="36">
                <c:v>1.77</c:v>
              </c:pt>
              <c:pt idx="37">
                <c:v>1.7509999999999999</c:v>
              </c:pt>
              <c:pt idx="38">
                <c:v>0.86950000000000005</c:v>
              </c:pt>
              <c:pt idx="39">
                <c:v>0.62319999999999998</c:v>
              </c:pt>
              <c:pt idx="40">
                <c:v>0.50290000000000001</c:v>
              </c:pt>
              <c:pt idx="41">
                <c:v>0.35809999999999997</c:v>
              </c:pt>
              <c:pt idx="42">
                <c:v>0.23580000000000001</c:v>
              </c:pt>
              <c:pt idx="43">
                <c:v>0.13969999999999999</c:v>
              </c:pt>
              <c:pt idx="44">
                <c:v>8.1110000000000002E-2</c:v>
              </c:pt>
              <c:pt idx="45">
                <c:v>4.3279999999999999E-2</c:v>
              </c:pt>
              <c:pt idx="46">
                <c:v>2.5700000000000001E-2</c:v>
              </c:pt>
              <c:pt idx="47">
                <c:v>1.5779999999999999E-2</c:v>
              </c:pt>
              <c:pt idx="48">
                <c:v>1.025E-2</c:v>
              </c:pt>
              <c:pt idx="49">
                <c:v>6.6680000000000003E-3</c:v>
              </c:pt>
              <c:pt idx="50">
                <c:v>4.5659999999999997E-3</c:v>
              </c:pt>
              <c:pt idx="51">
                <c:v>2.977E-3</c:v>
              </c:pt>
              <c:pt idx="52">
                <c:v>1.8890000000000001E-3</c:v>
              </c:pt>
              <c:pt idx="53">
                <c:v>2.878E-4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107-4CD0-A397-7A874A32611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2.9390000000000001</c:v>
              </c:pt>
              <c:pt idx="1">
                <c:v>2.9380000000000002</c:v>
              </c:pt>
              <c:pt idx="2">
                <c:v>2.952</c:v>
              </c:pt>
              <c:pt idx="3">
                <c:v>2.9380000000000002</c:v>
              </c:pt>
              <c:pt idx="4">
                <c:v>2.9140000000000001</c:v>
              </c:pt>
              <c:pt idx="5">
                <c:v>2.895</c:v>
              </c:pt>
              <c:pt idx="6">
                <c:v>2.879</c:v>
              </c:pt>
              <c:pt idx="7">
                <c:v>2.863</c:v>
              </c:pt>
              <c:pt idx="8">
                <c:v>2.8490000000000002</c:v>
              </c:pt>
              <c:pt idx="9">
                <c:v>2.835</c:v>
              </c:pt>
              <c:pt idx="10">
                <c:v>2.8220000000000001</c:v>
              </c:pt>
              <c:pt idx="11">
                <c:v>2.8079999999999998</c:v>
              </c:pt>
              <c:pt idx="12">
                <c:v>2.794</c:v>
              </c:pt>
              <c:pt idx="13">
                <c:v>2.7789999999999999</c:v>
              </c:pt>
              <c:pt idx="14">
                <c:v>2.7639999999999998</c:v>
              </c:pt>
              <c:pt idx="15">
                <c:v>2.7469999999999999</c:v>
              </c:pt>
              <c:pt idx="16">
                <c:v>2.73</c:v>
              </c:pt>
              <c:pt idx="17">
                <c:v>2.7109999999999999</c:v>
              </c:pt>
              <c:pt idx="18">
                <c:v>2.6909999999999998</c:v>
              </c:pt>
              <c:pt idx="19">
                <c:v>2.67</c:v>
              </c:pt>
              <c:pt idx="20">
                <c:v>2.6469999999999998</c:v>
              </c:pt>
              <c:pt idx="21">
                <c:v>2.6230000000000002</c:v>
              </c:pt>
              <c:pt idx="22">
                <c:v>2.5950000000000002</c:v>
              </c:pt>
              <c:pt idx="23">
                <c:v>2.5670000000000002</c:v>
              </c:pt>
              <c:pt idx="24">
                <c:v>2.5350000000000001</c:v>
              </c:pt>
              <c:pt idx="25">
                <c:v>2.504</c:v>
              </c:pt>
              <c:pt idx="26">
                <c:v>2.4660000000000002</c:v>
              </c:pt>
              <c:pt idx="27">
                <c:v>2.4300000000000002</c:v>
              </c:pt>
              <c:pt idx="28">
                <c:v>2.3860000000000001</c:v>
              </c:pt>
              <c:pt idx="29">
                <c:v>2.3460000000000001</c:v>
              </c:pt>
              <c:pt idx="30">
                <c:v>2.2909999999999999</c:v>
              </c:pt>
              <c:pt idx="31">
                <c:v>2.2469999999999999</c:v>
              </c:pt>
              <c:pt idx="32">
                <c:v>2.1760000000000002</c:v>
              </c:pt>
              <c:pt idx="33">
                <c:v>2.13</c:v>
              </c:pt>
              <c:pt idx="34">
                <c:v>2.0230000000000001</c:v>
              </c:pt>
              <c:pt idx="35">
                <c:v>1.98</c:v>
              </c:pt>
              <c:pt idx="36">
                <c:v>1.77</c:v>
              </c:pt>
              <c:pt idx="37">
                <c:v>1.752</c:v>
              </c:pt>
              <c:pt idx="38">
                <c:v>0.87009999999999998</c:v>
              </c:pt>
              <c:pt idx="39">
                <c:v>0.62360000000000004</c:v>
              </c:pt>
              <c:pt idx="40">
                <c:v>0.50319999999999998</c:v>
              </c:pt>
              <c:pt idx="41">
                <c:v>0.3584</c:v>
              </c:pt>
              <c:pt idx="42">
                <c:v>0.2361</c:v>
              </c:pt>
              <c:pt idx="43">
                <c:v>0.1399</c:v>
              </c:pt>
              <c:pt idx="44">
                <c:v>8.1189999999999998E-2</c:v>
              </c:pt>
              <c:pt idx="45">
                <c:v>4.3319999999999997E-2</c:v>
              </c:pt>
              <c:pt idx="46">
                <c:v>2.572E-2</c:v>
              </c:pt>
              <c:pt idx="47">
                <c:v>1.5789999999999998E-2</c:v>
              </c:pt>
              <c:pt idx="48">
                <c:v>1.026E-2</c:v>
              </c:pt>
              <c:pt idx="49">
                <c:v>6.6709999999999998E-3</c:v>
              </c:pt>
              <c:pt idx="50">
                <c:v>4.568E-3</c:v>
              </c:pt>
              <c:pt idx="51">
                <c:v>2.9780000000000002E-3</c:v>
              </c:pt>
              <c:pt idx="52">
                <c:v>1.89E-3</c:v>
              </c:pt>
              <c:pt idx="53">
                <c:v>2.8830000000000001E-4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107-4CD0-A397-7A874A32611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</c:v>
              </c:pt>
              <c:pt idx="1">
                <c:v>2.9390000000000001</c:v>
              </c:pt>
              <c:pt idx="2">
                <c:v>2.952</c:v>
              </c:pt>
              <c:pt idx="3">
                <c:v>2.9380000000000002</c:v>
              </c:pt>
              <c:pt idx="4">
                <c:v>2.9140000000000001</c:v>
              </c:pt>
              <c:pt idx="5">
                <c:v>2.8959999999999999</c:v>
              </c:pt>
              <c:pt idx="6">
                <c:v>2.879</c:v>
              </c:pt>
              <c:pt idx="7">
                <c:v>2.8639999999999999</c:v>
              </c:pt>
              <c:pt idx="8">
                <c:v>2.85</c:v>
              </c:pt>
              <c:pt idx="9">
                <c:v>2.8359999999999999</c:v>
              </c:pt>
              <c:pt idx="10">
                <c:v>2.8220000000000001</c:v>
              </c:pt>
              <c:pt idx="11">
                <c:v>2.8090000000000002</c:v>
              </c:pt>
              <c:pt idx="12">
                <c:v>2.794</c:v>
              </c:pt>
              <c:pt idx="13">
                <c:v>2.78</c:v>
              </c:pt>
              <c:pt idx="14">
                <c:v>2.7639999999999998</c:v>
              </c:pt>
              <c:pt idx="15">
                <c:v>2.7480000000000002</c:v>
              </c:pt>
              <c:pt idx="16">
                <c:v>2.73</c:v>
              </c:pt>
              <c:pt idx="17">
                <c:v>2.7120000000000002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2.6469999999999998</c:v>
              </c:pt>
              <c:pt idx="21">
                <c:v>2.6230000000000002</c:v>
              </c:pt>
              <c:pt idx="22">
                <c:v>2.5960000000000001</c:v>
              </c:pt>
              <c:pt idx="23">
                <c:v>2.5680000000000001</c:v>
              </c:pt>
              <c:pt idx="24">
                <c:v>2.536</c:v>
              </c:pt>
              <c:pt idx="25">
                <c:v>2.504</c:v>
              </c:pt>
              <c:pt idx="26">
                <c:v>2.4670000000000001</c:v>
              </c:pt>
              <c:pt idx="27">
                <c:v>2.431</c:v>
              </c:pt>
              <c:pt idx="28">
                <c:v>2.3860000000000001</c:v>
              </c:pt>
              <c:pt idx="29">
                <c:v>2.3460000000000001</c:v>
              </c:pt>
              <c:pt idx="30">
                <c:v>2.2919999999999998</c:v>
              </c:pt>
              <c:pt idx="31">
                <c:v>2.2480000000000002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1.7709999999999999</c:v>
              </c:pt>
              <c:pt idx="37">
                <c:v>1.7529999999999999</c:v>
              </c:pt>
              <c:pt idx="38">
                <c:v>0.87050000000000005</c:v>
              </c:pt>
              <c:pt idx="39">
                <c:v>0.62380000000000002</c:v>
              </c:pt>
              <c:pt idx="40">
                <c:v>0.50349999999999995</c:v>
              </c:pt>
              <c:pt idx="41">
                <c:v>0.35859999999999997</c:v>
              </c:pt>
              <c:pt idx="42">
                <c:v>0.23619999999999999</c:v>
              </c:pt>
              <c:pt idx="43">
                <c:v>0.14000000000000001</c:v>
              </c:pt>
              <c:pt idx="44">
                <c:v>8.1250000000000003E-2</c:v>
              </c:pt>
              <c:pt idx="45">
                <c:v>4.3339999999999997E-2</c:v>
              </c:pt>
              <c:pt idx="46">
                <c:v>2.5729999999999999E-2</c:v>
              </c:pt>
              <c:pt idx="47">
                <c:v>1.5789999999999998E-2</c:v>
              </c:pt>
              <c:pt idx="48">
                <c:v>1.026E-2</c:v>
              </c:pt>
              <c:pt idx="49">
                <c:v>6.6730000000000001E-3</c:v>
              </c:pt>
              <c:pt idx="50">
                <c:v>4.5690000000000001E-3</c:v>
              </c:pt>
              <c:pt idx="51">
                <c:v>2.9789999999999999E-3</c:v>
              </c:pt>
              <c:pt idx="52">
                <c:v>1.89E-3</c:v>
              </c:pt>
              <c:pt idx="53">
                <c:v>2.8860000000000002E-4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107-4CD0-A397-7A874A32611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</c:v>
              </c:pt>
              <c:pt idx="1">
                <c:v>2.9390000000000001</c:v>
              </c:pt>
              <c:pt idx="2">
                <c:v>2.952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2.8639999999999999</c:v>
              </c:pt>
              <c:pt idx="8">
                <c:v>2.85</c:v>
              </c:pt>
              <c:pt idx="9">
                <c:v>2.8359999999999999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2.7639999999999998</c:v>
              </c:pt>
              <c:pt idx="15">
                <c:v>2.7480000000000002</c:v>
              </c:pt>
              <c:pt idx="16">
                <c:v>2.7309999999999999</c:v>
              </c:pt>
              <c:pt idx="17">
                <c:v>2.7120000000000002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2.6469999999999998</c:v>
              </c:pt>
              <c:pt idx="21">
                <c:v>2.6230000000000002</c:v>
              </c:pt>
              <c:pt idx="22">
                <c:v>2.5960000000000001</c:v>
              </c:pt>
              <c:pt idx="23">
                <c:v>2.5680000000000001</c:v>
              </c:pt>
              <c:pt idx="24">
                <c:v>2.536</c:v>
              </c:pt>
              <c:pt idx="25">
                <c:v>2.504</c:v>
              </c:pt>
              <c:pt idx="26">
                <c:v>2.4670000000000001</c:v>
              </c:pt>
              <c:pt idx="27">
                <c:v>2.431</c:v>
              </c:pt>
              <c:pt idx="28">
                <c:v>2.3860000000000001</c:v>
              </c:pt>
              <c:pt idx="29">
                <c:v>2.3460000000000001</c:v>
              </c:pt>
              <c:pt idx="30">
                <c:v>2.2919999999999998</c:v>
              </c:pt>
              <c:pt idx="31">
                <c:v>2.2480000000000002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1.7709999999999999</c:v>
              </c:pt>
              <c:pt idx="37">
                <c:v>1.7529999999999999</c:v>
              </c:pt>
              <c:pt idx="38">
                <c:v>0.87080000000000002</c:v>
              </c:pt>
              <c:pt idx="39">
                <c:v>0.624</c:v>
              </c:pt>
              <c:pt idx="40">
                <c:v>0.50360000000000005</c:v>
              </c:pt>
              <c:pt idx="41">
                <c:v>0.35870000000000002</c:v>
              </c:pt>
              <c:pt idx="42">
                <c:v>0.23630000000000001</c:v>
              </c:pt>
              <c:pt idx="43">
                <c:v>0.1401</c:v>
              </c:pt>
              <c:pt idx="44">
                <c:v>8.1280000000000005E-2</c:v>
              </c:pt>
              <c:pt idx="45">
                <c:v>4.3360000000000003E-2</c:v>
              </c:pt>
              <c:pt idx="46">
                <c:v>2.5739999999999999E-2</c:v>
              </c:pt>
              <c:pt idx="47">
                <c:v>1.5800000000000002E-2</c:v>
              </c:pt>
              <c:pt idx="48">
                <c:v>1.026E-2</c:v>
              </c:pt>
              <c:pt idx="49">
                <c:v>6.6750000000000004E-3</c:v>
              </c:pt>
              <c:pt idx="50">
                <c:v>4.5700000000000003E-3</c:v>
              </c:pt>
              <c:pt idx="51">
                <c:v>2.98E-3</c:v>
              </c:pt>
              <c:pt idx="52">
                <c:v>1.8910000000000001E-3</c:v>
              </c:pt>
              <c:pt idx="53">
                <c:v>2.8870000000000002E-4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107-4CD0-A397-7A874A32611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</c:v>
              </c:pt>
              <c:pt idx="1">
                <c:v>2.9390000000000001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2.7480000000000002</c:v>
              </c:pt>
              <c:pt idx="16">
                <c:v>2.7309999999999999</c:v>
              </c:pt>
              <c:pt idx="17">
                <c:v>2.7120000000000002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2.5680000000000001</c:v>
              </c:pt>
              <c:pt idx="24">
                <c:v>2.536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2.2480000000000002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1.7709999999999999</c:v>
              </c:pt>
              <c:pt idx="37">
                <c:v>1.7529999999999999</c:v>
              </c:pt>
              <c:pt idx="38">
                <c:v>0.87090000000000001</c:v>
              </c:pt>
              <c:pt idx="39">
                <c:v>0.62409999999999999</c:v>
              </c:pt>
              <c:pt idx="40">
                <c:v>0.50370000000000004</c:v>
              </c:pt>
              <c:pt idx="41">
                <c:v>0.35880000000000001</c:v>
              </c:pt>
              <c:pt idx="42">
                <c:v>0.2364</c:v>
              </c:pt>
              <c:pt idx="43">
                <c:v>0.1401</c:v>
              </c:pt>
              <c:pt idx="44">
                <c:v>8.1299999999999997E-2</c:v>
              </c:pt>
              <c:pt idx="45">
                <c:v>4.3360000000000003E-2</c:v>
              </c:pt>
              <c:pt idx="46">
                <c:v>2.5739999999999999E-2</c:v>
              </c:pt>
              <c:pt idx="47">
                <c:v>1.5800000000000002E-2</c:v>
              </c:pt>
              <c:pt idx="48">
                <c:v>1.026E-2</c:v>
              </c:pt>
              <c:pt idx="49">
                <c:v>6.6750000000000004E-3</c:v>
              </c:pt>
              <c:pt idx="50">
                <c:v>4.5700000000000003E-3</c:v>
              </c:pt>
              <c:pt idx="51">
                <c:v>2.98E-3</c:v>
              </c:pt>
              <c:pt idx="52">
                <c:v>1.8910000000000001E-3</c:v>
              </c:pt>
              <c:pt idx="53">
                <c:v>2.8880000000000003E-4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107-4CD0-A397-7A874A32611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</c:v>
              </c:pt>
              <c:pt idx="1">
                <c:v>2.9390000000000001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2.5680000000000001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2.2480000000000002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1.7709999999999999</c:v>
              </c:pt>
              <c:pt idx="37">
                <c:v>1.7529999999999999</c:v>
              </c:pt>
              <c:pt idx="38">
                <c:v>0.871</c:v>
              </c:pt>
              <c:pt idx="39">
                <c:v>0.62409999999999999</c:v>
              </c:pt>
              <c:pt idx="40">
                <c:v>0.50380000000000003</c:v>
              </c:pt>
              <c:pt idx="41">
                <c:v>0.3589</c:v>
              </c:pt>
              <c:pt idx="42">
                <c:v>0.2364</c:v>
              </c:pt>
              <c:pt idx="43">
                <c:v>0.1401</c:v>
              </c:pt>
              <c:pt idx="44">
                <c:v>8.1309999999999993E-2</c:v>
              </c:pt>
              <c:pt idx="45">
                <c:v>4.3369999999999999E-2</c:v>
              </c:pt>
              <c:pt idx="46">
                <c:v>2.5739999999999999E-2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6.6759999999999996E-3</c:v>
              </c:pt>
              <c:pt idx="50">
                <c:v>4.5710000000000004E-3</c:v>
              </c:pt>
              <c:pt idx="51">
                <c:v>2.98E-3</c:v>
              </c:pt>
              <c:pt idx="52">
                <c:v>1.8910000000000001E-3</c:v>
              </c:pt>
              <c:pt idx="53">
                <c:v>2.8889999999999997E-4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107-4CD0-A397-7A874A32611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2.9390000000000001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2.2480000000000002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</c:v>
              </c:pt>
              <c:pt idx="43">
                <c:v>0.1401</c:v>
              </c:pt>
              <c:pt idx="44">
                <c:v>8.1320000000000003E-2</c:v>
              </c:pt>
              <c:pt idx="45">
                <c:v>4.3369999999999999E-2</c:v>
              </c:pt>
              <c:pt idx="46">
                <c:v>2.5739999999999999E-2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6.6759999999999996E-3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2.8889999999999997E-4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107-4CD0-A397-7A874A32611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2.9390000000000001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2.2480000000000002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</c:v>
              </c:pt>
              <c:pt idx="43">
                <c:v>0.14019999999999999</c:v>
              </c:pt>
              <c:pt idx="44">
                <c:v>8.1320000000000003E-2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6.6759999999999996E-3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107-4CD0-A397-7A874A32611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2.9390000000000001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</c:v>
              </c:pt>
              <c:pt idx="43">
                <c:v>0.14019999999999999</c:v>
              </c:pt>
              <c:pt idx="44">
                <c:v>8.1320000000000003E-2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6.6759999999999996E-3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107-4CD0-A397-7A874A32611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6.6759999999999996E-3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107-4CD0-A397-7A874A32611F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E107-4CD0-A397-7A874A32611F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E107-4CD0-A397-7A874A32611F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E107-4CD0-A397-7A874A32611F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E107-4CD0-A397-7A874A32611F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E107-4CD0-A397-7A874A32611F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E107-4CD0-A397-7A874A32611F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E107-4CD0-A397-7A874A32611F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E107-4CD0-A397-7A874A32611F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E107-4CD0-A397-7A874A32611F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E107-4CD0-A397-7A874A32611F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E107-4CD0-A397-7A874A32611F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shade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E107-4CD0-A397-7A874A32611F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E107-4CD0-A397-7A874A32611F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E107-4CD0-A397-7A874A32611F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E107-4CD0-A397-7A874A32611F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E107-4CD0-A397-7A874A32611F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E107-4CD0-A397-7A874A32611F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E107-4CD0-A397-7A874A32611F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E107-4CD0-A397-7A874A32611F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E107-4CD0-A397-7A874A32611F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E107-4CD0-A397-7A874A32611F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E107-4CD0-A397-7A874A32611F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E107-4CD0-A397-7A874A32611F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E107-4CD0-A397-7A874A32611F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E107-4CD0-A397-7A874A32611F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E107-4CD0-A397-7A874A32611F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E107-4CD0-A397-7A874A32611F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E107-4CD0-A397-7A874A32611F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E107-4CD0-A397-7A874A32611F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E107-4CD0-A397-7A874A32611F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E107-4CD0-A397-7A874A32611F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E107-4CD0-A397-7A874A32611F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E107-4CD0-A397-7A874A32611F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E107-4CD0-A397-7A874A32611F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E107-4CD0-A397-7A874A32611F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E107-4CD0-A397-7A874A32611F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E107-4CD0-A397-7A874A32611F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E107-4CD0-A397-7A874A32611F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E107-4CD0-A397-7A874A32611F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E107-4CD0-A397-7A874A32611F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E107-4CD0-A397-7A874A32611F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E107-4CD0-A397-7A874A32611F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E107-4CD0-A397-7A874A32611F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E107-4CD0-A397-7A874A32611F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E107-4CD0-A397-7A874A32611F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E107-4CD0-A397-7A874A32611F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E107-4CD0-A397-7A874A32611F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E107-4CD0-A397-7A874A32611F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E107-4CD0-A397-7A874A32611F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E107-4CD0-A397-7A874A32611F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E107-4CD0-A397-7A874A32611F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E107-4CD0-A397-7A874A32611F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E107-4CD0-A397-7A874A32611F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E107-4CD0-A397-7A874A32611F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E107-4CD0-A397-7A874A32611F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E107-4CD0-A397-7A874A32611F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E107-4CD0-A397-7A874A32611F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E107-4CD0-A397-7A874A32611F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E107-4CD0-A397-7A874A32611F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E107-4CD0-A397-7A874A32611F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E107-4CD0-A397-7A874A32611F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E107-4CD0-A397-7A874A32611F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E107-4CD0-A397-7A874A32611F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E107-4CD0-A397-7A874A32611F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E107-4CD0-A397-7A874A32611F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E107-4CD0-A397-7A874A32611F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E107-4CD0-A397-7A874A32611F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E107-4CD0-A397-7A874A32611F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E107-4CD0-A397-7A874A32611F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E107-4CD0-A397-7A874A32611F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E107-4CD0-A397-7A874A32611F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E107-4CD0-A397-7A874A32611F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E107-4CD0-A397-7A874A32611F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E107-4CD0-A397-7A874A32611F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E107-4CD0-A397-7A874A32611F}"/>
            </c:ext>
          </c:extLst>
        </c:ser>
        <c:ser>
          <c:idx val="131"/>
          <c:order val="131"/>
          <c:tx>
            <c:v>ESC132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3-E107-4CD0-A397-7A874A32611F}"/>
            </c:ext>
          </c:extLst>
        </c:ser>
        <c:ser>
          <c:idx val="132"/>
          <c:order val="132"/>
          <c:tx>
            <c:v>ESC133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4-E107-4CD0-A397-7A874A32611F}"/>
            </c:ext>
          </c:extLst>
        </c:ser>
        <c:ser>
          <c:idx val="133"/>
          <c:order val="133"/>
          <c:tx>
            <c:v>ESC134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5-E107-4CD0-A397-7A874A32611F}"/>
            </c:ext>
          </c:extLst>
        </c:ser>
        <c:ser>
          <c:idx val="134"/>
          <c:order val="134"/>
          <c:tx>
            <c:v>ESC135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6-E107-4CD0-A397-7A874A32611F}"/>
            </c:ext>
          </c:extLst>
        </c:ser>
        <c:ser>
          <c:idx val="135"/>
          <c:order val="135"/>
          <c:tx>
            <c:v>ESC136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2.9409999999999998</c:v>
              </c:pt>
              <c:pt idx="1">
                <c:v>2.94</c:v>
              </c:pt>
              <c:pt idx="2">
                <c:v>2.9529999999999998</c:v>
              </c:pt>
              <c:pt idx="3">
                <c:v>2.9390000000000001</c:v>
              </c:pt>
              <c:pt idx="4">
                <c:v>2.915</c:v>
              </c:pt>
              <c:pt idx="5">
                <c:v>2.8959999999999999</c:v>
              </c:pt>
              <c:pt idx="6">
                <c:v>2.88</c:v>
              </c:pt>
              <c:pt idx="7">
                <c:v>2.8650000000000002</c:v>
              </c:pt>
              <c:pt idx="8">
                <c:v>2.851</c:v>
              </c:pt>
              <c:pt idx="9">
                <c:v>2.8370000000000002</c:v>
              </c:pt>
              <c:pt idx="10">
                <c:v>2.823</c:v>
              </c:pt>
              <c:pt idx="11">
                <c:v>2.8090000000000002</c:v>
              </c:pt>
              <c:pt idx="12">
                <c:v>2.7949999999999999</c:v>
              </c:pt>
              <c:pt idx="13">
                <c:v>2.7810000000000001</c:v>
              </c:pt>
              <c:pt idx="14">
                <c:v>2.7650000000000001</c:v>
              </c:pt>
              <c:pt idx="15">
                <c:v>2.7490000000000001</c:v>
              </c:pt>
              <c:pt idx="16">
                <c:v>2.7309999999999999</c:v>
              </c:pt>
              <c:pt idx="17">
                <c:v>2.7130000000000001</c:v>
              </c:pt>
              <c:pt idx="18">
                <c:v>2.6920000000000002</c:v>
              </c:pt>
              <c:pt idx="19">
                <c:v>2.6709999999999998</c:v>
              </c:pt>
              <c:pt idx="20">
                <c:v>2.6480000000000001</c:v>
              </c:pt>
              <c:pt idx="21">
                <c:v>2.6240000000000001</c:v>
              </c:pt>
              <c:pt idx="22">
                <c:v>2.5960000000000001</c:v>
              </c:pt>
              <c:pt idx="23">
                <c:v>2.569</c:v>
              </c:pt>
              <c:pt idx="24">
                <c:v>2.5369999999999999</c:v>
              </c:pt>
              <c:pt idx="25">
                <c:v>2.5049999999999999</c:v>
              </c:pt>
              <c:pt idx="26">
                <c:v>2.4670000000000001</c:v>
              </c:pt>
              <c:pt idx="27">
                <c:v>2.431</c:v>
              </c:pt>
              <c:pt idx="28">
                <c:v>2.387</c:v>
              </c:pt>
              <c:pt idx="29">
                <c:v>2.347</c:v>
              </c:pt>
              <c:pt idx="30">
                <c:v>2.2919999999999998</c:v>
              </c:pt>
              <c:pt idx="31">
                <c:v>2.2490000000000001</c:v>
              </c:pt>
              <c:pt idx="32">
                <c:v>2.1779999999999999</c:v>
              </c:pt>
              <c:pt idx="33">
                <c:v>2.1309999999999998</c:v>
              </c:pt>
              <c:pt idx="34">
                <c:v>2.024</c:v>
              </c:pt>
              <c:pt idx="35">
                <c:v>1.9810000000000001</c:v>
              </c:pt>
              <c:pt idx="36">
                <c:v>1.772</c:v>
              </c:pt>
              <c:pt idx="37">
                <c:v>1.7529999999999999</c:v>
              </c:pt>
              <c:pt idx="38">
                <c:v>0.87109999999999999</c:v>
              </c:pt>
              <c:pt idx="39">
                <c:v>0.62419999999999998</c:v>
              </c:pt>
              <c:pt idx="40">
                <c:v>0.50380000000000003</c:v>
              </c:pt>
              <c:pt idx="41">
                <c:v>0.3589</c:v>
              </c:pt>
              <c:pt idx="42">
                <c:v>0.23649999999999999</c:v>
              </c:pt>
              <c:pt idx="43">
                <c:v>0.14019999999999999</c:v>
              </c:pt>
              <c:pt idx="44">
                <c:v>8.133E-2</c:v>
              </c:pt>
              <c:pt idx="45">
                <c:v>4.3380000000000002E-2</c:v>
              </c:pt>
              <c:pt idx="46">
                <c:v>2.5749999999999999E-2</c:v>
              </c:pt>
              <c:pt idx="47">
                <c:v>1.5800000000000002E-2</c:v>
              </c:pt>
              <c:pt idx="48">
                <c:v>1.027E-2</c:v>
              </c:pt>
              <c:pt idx="49">
                <c:v>6.6769999999999998E-3</c:v>
              </c:pt>
              <c:pt idx="50">
                <c:v>4.5710000000000004E-3</c:v>
              </c:pt>
              <c:pt idx="51">
                <c:v>2.9810000000000001E-3</c:v>
              </c:pt>
              <c:pt idx="52">
                <c:v>1.8910000000000001E-3</c:v>
              </c:pt>
              <c:pt idx="53">
                <c:v>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7-E107-4CD0-A397-7A874A326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663360"/>
        <c:axId val="1675674176"/>
      </c:scatterChart>
      <c:valAx>
        <c:axId val="167566336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674176"/>
        <c:crosses val="autoZero"/>
        <c:crossBetween val="midCat"/>
      </c:valAx>
      <c:valAx>
        <c:axId val="1675674176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6633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-0.1618</c:v>
              </c:pt>
              <c:pt idx="1">
                <c:v>-0.3654</c:v>
              </c:pt>
              <c:pt idx="2">
                <c:v>-0.30320000000000003</c:v>
              </c:pt>
              <c:pt idx="3">
                <c:v>-3.5939999999999999</c:v>
              </c:pt>
              <c:pt idx="4">
                <c:v>-3.968</c:v>
              </c:pt>
              <c:pt idx="5">
                <c:v>-3.7919999999999998</c:v>
              </c:pt>
              <c:pt idx="6">
                <c:v>-3.9740000000000002</c:v>
              </c:pt>
              <c:pt idx="7">
                <c:v>-4</c:v>
              </c:pt>
              <c:pt idx="8">
                <c:v>-4.0549999999999997</c:v>
              </c:pt>
              <c:pt idx="9">
                <c:v>-4.0410000000000004</c:v>
              </c:pt>
              <c:pt idx="10">
                <c:v>-4.056</c:v>
              </c:pt>
              <c:pt idx="11">
                <c:v>-4.0369999999999999</c:v>
              </c:pt>
              <c:pt idx="12">
                <c:v>-4.0430000000000001</c:v>
              </c:pt>
              <c:pt idx="13">
                <c:v>-4.0279999999999996</c:v>
              </c:pt>
              <c:pt idx="14">
                <c:v>-4.0309999999999997</c:v>
              </c:pt>
              <c:pt idx="15">
                <c:v>-4.0199999999999996</c:v>
              </c:pt>
              <c:pt idx="16">
                <c:v>-4.0229999999999997</c:v>
              </c:pt>
              <c:pt idx="17">
                <c:v>-4.0149999999999997</c:v>
              </c:pt>
              <c:pt idx="18">
                <c:v>-4.0170000000000003</c:v>
              </c:pt>
              <c:pt idx="19">
                <c:v>-4.0110000000000001</c:v>
              </c:pt>
              <c:pt idx="20">
                <c:v>-4.0129999999999999</c:v>
              </c:pt>
              <c:pt idx="21">
                <c:v>-4.0090000000000003</c:v>
              </c:pt>
              <c:pt idx="22">
                <c:v>-4.01</c:v>
              </c:pt>
              <c:pt idx="23">
                <c:v>-4.0069999999999997</c:v>
              </c:pt>
              <c:pt idx="24">
                <c:v>-4.008</c:v>
              </c:pt>
              <c:pt idx="25">
                <c:v>-4.0049999999999999</c:v>
              </c:pt>
              <c:pt idx="26">
                <c:v>-4.0060000000000002</c:v>
              </c:pt>
              <c:pt idx="27">
                <c:v>-4.0039999999999996</c:v>
              </c:pt>
              <c:pt idx="28">
                <c:v>-4.0049999999999999</c:v>
              </c:pt>
              <c:pt idx="29">
                <c:v>-4.0039999999999996</c:v>
              </c:pt>
              <c:pt idx="30">
                <c:v>-4.0039999999999996</c:v>
              </c:pt>
              <c:pt idx="31">
                <c:v>-4.0030000000000001</c:v>
              </c:pt>
              <c:pt idx="32">
                <c:v>-4.0039999999999996</c:v>
              </c:pt>
              <c:pt idx="33">
                <c:v>-4.0030000000000001</c:v>
              </c:pt>
              <c:pt idx="34">
                <c:v>-4.0030000000000001</c:v>
              </c:pt>
              <c:pt idx="35">
                <c:v>-4.0019999999999998</c:v>
              </c:pt>
              <c:pt idx="36">
                <c:v>-4.0030000000000001</c:v>
              </c:pt>
              <c:pt idx="37">
                <c:v>-4.0019999999999998</c:v>
              </c:pt>
              <c:pt idx="38">
                <c:v>-3.9969999999999999</c:v>
              </c:pt>
              <c:pt idx="39">
                <c:v>-4.0019999999999998</c:v>
              </c:pt>
              <c:pt idx="40">
                <c:v>-4.0019999999999998</c:v>
              </c:pt>
              <c:pt idx="41">
                <c:v>-4.0019999999999998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-4.0010000000000003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8D-427D-A569-19E97C42E38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-0.30830000000000002</c:v>
              </c:pt>
              <c:pt idx="1">
                <c:v>-0.1628</c:v>
              </c:pt>
              <c:pt idx="2">
                <c:v>-0.33229999999999998</c:v>
              </c:pt>
              <c:pt idx="3">
                <c:v>-0.31740000000000002</c:v>
              </c:pt>
              <c:pt idx="4">
                <c:v>-3.43</c:v>
              </c:pt>
              <c:pt idx="5">
                <c:v>-3.948</c:v>
              </c:pt>
              <c:pt idx="6">
                <c:v>-3.8559999999999999</c:v>
              </c:pt>
              <c:pt idx="7">
                <c:v>-4.0419999999999998</c:v>
              </c:pt>
              <c:pt idx="8">
                <c:v>-4.0570000000000004</c:v>
              </c:pt>
              <c:pt idx="9">
                <c:v>-4.1029999999999998</c:v>
              </c:pt>
              <c:pt idx="10">
                <c:v>-4.0780000000000003</c:v>
              </c:pt>
              <c:pt idx="11">
                <c:v>-4.085</c:v>
              </c:pt>
              <c:pt idx="12">
                <c:v>-4.0599999999999996</c:v>
              </c:pt>
              <c:pt idx="13">
                <c:v>-4.0609999999999999</c:v>
              </c:pt>
              <c:pt idx="14">
                <c:v>-4.0430000000000001</c:v>
              </c:pt>
              <c:pt idx="15">
                <c:v>-4.0430000000000001</c:v>
              </c:pt>
              <c:pt idx="16">
                <c:v>-4.03</c:v>
              </c:pt>
              <c:pt idx="17">
                <c:v>-4.032</c:v>
              </c:pt>
              <c:pt idx="18">
                <c:v>-4.0220000000000002</c:v>
              </c:pt>
              <c:pt idx="19">
                <c:v>-4.0229999999999997</c:v>
              </c:pt>
              <c:pt idx="20">
                <c:v>-4.0170000000000003</c:v>
              </c:pt>
              <c:pt idx="21">
                <c:v>-4.0179999999999998</c:v>
              </c:pt>
              <c:pt idx="22">
                <c:v>-4.0129999999999999</c:v>
              </c:pt>
              <c:pt idx="23">
                <c:v>-4.0140000000000002</c:v>
              </c:pt>
              <c:pt idx="24">
                <c:v>-4.01</c:v>
              </c:pt>
              <c:pt idx="25">
                <c:v>-4.0110000000000001</c:v>
              </c:pt>
              <c:pt idx="26">
                <c:v>-4.008</c:v>
              </c:pt>
              <c:pt idx="27">
                <c:v>-4.0090000000000003</c:v>
              </c:pt>
              <c:pt idx="28">
                <c:v>-4.0069999999999997</c:v>
              </c:pt>
              <c:pt idx="29">
                <c:v>-4.0069999999999997</c:v>
              </c:pt>
              <c:pt idx="30">
                <c:v>-4.0060000000000002</c:v>
              </c:pt>
              <c:pt idx="31">
                <c:v>-4.0060000000000002</c:v>
              </c:pt>
              <c:pt idx="32">
                <c:v>-4.0049999999999999</c:v>
              </c:pt>
              <c:pt idx="33">
                <c:v>-4.0049999999999999</c:v>
              </c:pt>
              <c:pt idx="34">
                <c:v>-4.0039999999999996</c:v>
              </c:pt>
              <c:pt idx="35">
                <c:v>-4.0039999999999996</c:v>
              </c:pt>
              <c:pt idx="36">
                <c:v>-4.0039999999999996</c:v>
              </c:pt>
              <c:pt idx="37">
                <c:v>-4.0039999999999996</c:v>
              </c:pt>
              <c:pt idx="38">
                <c:v>-4.0090000000000003</c:v>
              </c:pt>
              <c:pt idx="39">
                <c:v>-4.0030000000000001</c:v>
              </c:pt>
              <c:pt idx="40">
                <c:v>-4.0030000000000001</c:v>
              </c:pt>
              <c:pt idx="41">
                <c:v>-4.0030000000000001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B8D-427D-A569-19E97C42E38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-0.19420000000000001</c:v>
              </c:pt>
              <c:pt idx="1">
                <c:v>-0.26290000000000002</c:v>
              </c:pt>
              <c:pt idx="2">
                <c:v>-0.16919999999999999</c:v>
              </c:pt>
              <c:pt idx="3">
                <c:v>-0.32619999999999999</c:v>
              </c:pt>
              <c:pt idx="4">
                <c:v>-0.318</c:v>
              </c:pt>
              <c:pt idx="5">
                <c:v>-3.3919999999999999</c:v>
              </c:pt>
              <c:pt idx="6">
                <c:v>-3.9780000000000002</c:v>
              </c:pt>
              <c:pt idx="7">
                <c:v>-3.92</c:v>
              </c:pt>
              <c:pt idx="8">
                <c:v>-4.0979999999999999</c:v>
              </c:pt>
              <c:pt idx="9">
                <c:v>-4.1040000000000001</c:v>
              </c:pt>
              <c:pt idx="10">
                <c:v>-4.1379999999999999</c:v>
              </c:pt>
              <c:pt idx="11">
                <c:v>-4.1050000000000004</c:v>
              </c:pt>
              <c:pt idx="12">
                <c:v>-4.1059999999999999</c:v>
              </c:pt>
              <c:pt idx="13">
                <c:v>-4.077</c:v>
              </c:pt>
              <c:pt idx="14">
                <c:v>-4.0750000000000002</c:v>
              </c:pt>
              <c:pt idx="15">
                <c:v>-4.0540000000000003</c:v>
              </c:pt>
              <c:pt idx="16">
                <c:v>-4.0529999999999999</c:v>
              </c:pt>
              <c:pt idx="17">
                <c:v>-4.0389999999999997</c:v>
              </c:pt>
              <c:pt idx="18">
                <c:v>-4.0389999999999997</c:v>
              </c:pt>
              <c:pt idx="19">
                <c:v>-4.0289999999999999</c:v>
              </c:pt>
              <c:pt idx="20">
                <c:v>-4.0289999999999999</c:v>
              </c:pt>
              <c:pt idx="21">
                <c:v>-4.0220000000000002</c:v>
              </c:pt>
              <c:pt idx="22">
                <c:v>-4.0220000000000002</c:v>
              </c:pt>
              <c:pt idx="23">
                <c:v>-4.0170000000000003</c:v>
              </c:pt>
              <c:pt idx="24">
                <c:v>-4.0170000000000003</c:v>
              </c:pt>
              <c:pt idx="25">
                <c:v>-4.0129999999999999</c:v>
              </c:pt>
              <c:pt idx="26">
                <c:v>-4.0140000000000002</c:v>
              </c:pt>
              <c:pt idx="27">
                <c:v>-4.0110000000000001</c:v>
              </c:pt>
              <c:pt idx="28">
                <c:v>-4.0110000000000001</c:v>
              </c:pt>
              <c:pt idx="29">
                <c:v>-4.0090000000000003</c:v>
              </c:pt>
              <c:pt idx="30">
                <c:v>-4.0090000000000003</c:v>
              </c:pt>
              <c:pt idx="31">
                <c:v>-4.0069999999999997</c:v>
              </c:pt>
              <c:pt idx="32">
                <c:v>-4.008</c:v>
              </c:pt>
              <c:pt idx="33">
                <c:v>-4.0060000000000002</c:v>
              </c:pt>
              <c:pt idx="34">
                <c:v>-4.0069999999999997</c:v>
              </c:pt>
              <c:pt idx="35">
                <c:v>-4.0049999999999999</c:v>
              </c:pt>
              <c:pt idx="36">
                <c:v>-4.0060000000000002</c:v>
              </c:pt>
              <c:pt idx="37">
                <c:v>-4.0049999999999999</c:v>
              </c:pt>
              <c:pt idx="38">
                <c:v>-3.9980000000000002</c:v>
              </c:pt>
              <c:pt idx="39">
                <c:v>-4.0039999999999996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-4.0039999999999996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B8D-427D-A569-19E97C42E38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-0.2417</c:v>
              </c:pt>
              <c:pt idx="1">
                <c:v>-0.18729999999999999</c:v>
              </c:pt>
              <c:pt idx="2">
                <c:v>-0.251</c:v>
              </c:pt>
              <c:pt idx="3">
                <c:v>-0.17530000000000001</c:v>
              </c:pt>
              <c:pt idx="4">
                <c:v>-0.32340000000000002</c:v>
              </c:pt>
              <c:pt idx="5">
                <c:v>-0.3201</c:v>
              </c:pt>
              <c:pt idx="6">
                <c:v>-3.4089999999999998</c:v>
              </c:pt>
              <c:pt idx="7">
                <c:v>-4.0209999999999999</c:v>
              </c:pt>
              <c:pt idx="8">
                <c:v>-3.9689999999999999</c:v>
              </c:pt>
              <c:pt idx="9">
                <c:v>-4.1420000000000003</c:v>
              </c:pt>
              <c:pt idx="10">
                <c:v>-4.1379999999999999</c:v>
              </c:pt>
              <c:pt idx="11">
                <c:v>-4.165</c:v>
              </c:pt>
              <c:pt idx="12">
                <c:v>-4.1260000000000003</c:v>
              </c:pt>
              <c:pt idx="13">
                <c:v>-4.1230000000000002</c:v>
              </c:pt>
              <c:pt idx="14">
                <c:v>-4.0910000000000002</c:v>
              </c:pt>
              <c:pt idx="15">
                <c:v>-4.0869999999999997</c:v>
              </c:pt>
              <c:pt idx="16">
                <c:v>-4.0640000000000001</c:v>
              </c:pt>
              <c:pt idx="17">
                <c:v>-4.0620000000000003</c:v>
              </c:pt>
              <c:pt idx="18">
                <c:v>-4.0460000000000003</c:v>
              </c:pt>
              <c:pt idx="19">
                <c:v>-4.0449999999999999</c:v>
              </c:pt>
              <c:pt idx="20">
                <c:v>-4.0339999999999998</c:v>
              </c:pt>
              <c:pt idx="21">
                <c:v>-4.0339999999999998</c:v>
              </c:pt>
              <c:pt idx="22">
                <c:v>-4.0259999999999998</c:v>
              </c:pt>
              <c:pt idx="23">
                <c:v>-4.0259999999999998</c:v>
              </c:pt>
              <c:pt idx="24">
                <c:v>-4.0199999999999996</c:v>
              </c:pt>
              <c:pt idx="25">
                <c:v>-4.0199999999999996</c:v>
              </c:pt>
              <c:pt idx="26">
                <c:v>-4.016</c:v>
              </c:pt>
              <c:pt idx="27">
                <c:v>-4.016</c:v>
              </c:pt>
              <c:pt idx="28">
                <c:v>-4.0129999999999999</c:v>
              </c:pt>
              <c:pt idx="29">
                <c:v>-4.0129999999999999</c:v>
              </c:pt>
              <c:pt idx="30">
                <c:v>-4.0110000000000001</c:v>
              </c:pt>
              <c:pt idx="31">
                <c:v>-4.0110000000000001</c:v>
              </c:pt>
              <c:pt idx="32">
                <c:v>-4.0090000000000003</c:v>
              </c:pt>
              <c:pt idx="33">
                <c:v>-4.0090000000000003</c:v>
              </c:pt>
              <c:pt idx="34">
                <c:v>-4.008</c:v>
              </c:pt>
              <c:pt idx="35">
                <c:v>-4.008</c:v>
              </c:pt>
              <c:pt idx="36">
                <c:v>-4.0069999999999997</c:v>
              </c:pt>
              <c:pt idx="37">
                <c:v>-4.0069999999999997</c:v>
              </c:pt>
              <c:pt idx="38">
                <c:v>-4.0129999999999999</c:v>
              </c:pt>
              <c:pt idx="39">
                <c:v>-4.0060000000000002</c:v>
              </c:pt>
              <c:pt idx="40">
                <c:v>-4.0049999999999999</c:v>
              </c:pt>
              <c:pt idx="41">
                <c:v>-4.0049999999999999</c:v>
              </c:pt>
              <c:pt idx="42">
                <c:v>-4.0039999999999996</c:v>
              </c:pt>
              <c:pt idx="43">
                <c:v>-4.0039999999999996</c:v>
              </c:pt>
              <c:pt idx="44">
                <c:v>-4.0039999999999996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B8D-427D-A569-19E97C42E38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-0.19409999999999999</c:v>
              </c:pt>
              <c:pt idx="1">
                <c:v>-0.2223</c:v>
              </c:pt>
              <c:pt idx="2">
                <c:v>-0.18640000000000001</c:v>
              </c:pt>
              <c:pt idx="3">
                <c:v>-0.25019999999999998</c:v>
              </c:pt>
              <c:pt idx="4">
                <c:v>-0.17749999999999999</c:v>
              </c:pt>
              <c:pt idx="5">
                <c:v>-0.32390000000000002</c:v>
              </c:pt>
              <c:pt idx="6">
                <c:v>-0.3196</c:v>
              </c:pt>
              <c:pt idx="7">
                <c:v>-3.4340000000000002</c:v>
              </c:pt>
              <c:pt idx="8">
                <c:v>-4.0609999999999999</c:v>
              </c:pt>
              <c:pt idx="9">
                <c:v>-4.008</c:v>
              </c:pt>
              <c:pt idx="10">
                <c:v>-4.1760000000000002</c:v>
              </c:pt>
              <c:pt idx="11">
                <c:v>-4.165</c:v>
              </c:pt>
              <c:pt idx="12">
                <c:v>-4.1870000000000003</c:v>
              </c:pt>
              <c:pt idx="13">
                <c:v>-4.1429999999999998</c:v>
              </c:pt>
              <c:pt idx="14">
                <c:v>-4.1379999999999999</c:v>
              </c:pt>
              <c:pt idx="15">
                <c:v>-4.1029999999999998</c:v>
              </c:pt>
              <c:pt idx="16">
                <c:v>-4.0970000000000004</c:v>
              </c:pt>
              <c:pt idx="17">
                <c:v>-4.0720000000000001</c:v>
              </c:pt>
              <c:pt idx="18">
                <c:v>-4.069</c:v>
              </c:pt>
              <c:pt idx="19">
                <c:v>-4.0519999999999996</c:v>
              </c:pt>
              <c:pt idx="20">
                <c:v>-4.0510000000000002</c:v>
              </c:pt>
              <c:pt idx="21">
                <c:v>-4.0389999999999997</c:v>
              </c:pt>
              <c:pt idx="22">
                <c:v>-4.0380000000000003</c:v>
              </c:pt>
              <c:pt idx="23">
                <c:v>-4.03</c:v>
              </c:pt>
              <c:pt idx="24">
                <c:v>-4.03</c:v>
              </c:pt>
              <c:pt idx="25">
                <c:v>-4.0229999999999997</c:v>
              </c:pt>
              <c:pt idx="26">
                <c:v>-4.0229999999999997</c:v>
              </c:pt>
              <c:pt idx="27">
                <c:v>-4.0190000000000001</c:v>
              </c:pt>
              <c:pt idx="28">
                <c:v>-4.0190000000000001</c:v>
              </c:pt>
              <c:pt idx="29">
                <c:v>-4.0149999999999997</c:v>
              </c:pt>
              <c:pt idx="30">
                <c:v>-4.0149999999999997</c:v>
              </c:pt>
              <c:pt idx="31">
                <c:v>-4.0129999999999999</c:v>
              </c:pt>
              <c:pt idx="32">
                <c:v>-4.0129999999999999</c:v>
              </c:pt>
              <c:pt idx="33">
                <c:v>-4.0110000000000001</c:v>
              </c:pt>
              <c:pt idx="34">
                <c:v>-4.0110000000000001</c:v>
              </c:pt>
              <c:pt idx="35">
                <c:v>-4.0090000000000003</c:v>
              </c:pt>
              <c:pt idx="36">
                <c:v>-4.0090000000000003</c:v>
              </c:pt>
              <c:pt idx="37">
                <c:v>-4.008</c:v>
              </c:pt>
              <c:pt idx="38">
                <c:v>-3.9990000000000001</c:v>
              </c:pt>
              <c:pt idx="39">
                <c:v>-4.0069999999999997</c:v>
              </c:pt>
              <c:pt idx="40">
                <c:v>-4.0069999999999997</c:v>
              </c:pt>
              <c:pt idx="41">
                <c:v>-4.0060000000000002</c:v>
              </c:pt>
              <c:pt idx="42">
                <c:v>-4.0060000000000002</c:v>
              </c:pt>
              <c:pt idx="43">
                <c:v>-4.0049999999999999</c:v>
              </c:pt>
              <c:pt idx="44">
                <c:v>-4.0049999999999999</c:v>
              </c:pt>
              <c:pt idx="45">
                <c:v>-4.0039999999999996</c:v>
              </c:pt>
              <c:pt idx="46">
                <c:v>-4.0039999999999996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B8D-427D-A569-19E97C42E38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-0.2117</c:v>
              </c:pt>
              <c:pt idx="1">
                <c:v>-0.1885</c:v>
              </c:pt>
              <c:pt idx="2">
                <c:v>-0.21579999999999999</c:v>
              </c:pt>
              <c:pt idx="3">
                <c:v>-0.189</c:v>
              </c:pt>
              <c:pt idx="4">
                <c:v>-0.25030000000000002</c:v>
              </c:pt>
              <c:pt idx="5">
                <c:v>-0.1794</c:v>
              </c:pt>
              <c:pt idx="6">
                <c:v>-0.32340000000000002</c:v>
              </c:pt>
              <c:pt idx="7">
                <c:v>-0.32069999999999999</c:v>
              </c:pt>
              <c:pt idx="8">
                <c:v>-3.4580000000000002</c:v>
              </c:pt>
              <c:pt idx="9">
                <c:v>-4.093</c:v>
              </c:pt>
              <c:pt idx="10">
                <c:v>-4.0389999999999997</c:v>
              </c:pt>
              <c:pt idx="11">
                <c:v>-4.2039999999999997</c:v>
              </c:pt>
              <c:pt idx="12">
                <c:v>-4.1870000000000003</c:v>
              </c:pt>
              <c:pt idx="13">
                <c:v>-4.2050000000000001</c:v>
              </c:pt>
              <c:pt idx="14">
                <c:v>-4.1580000000000004</c:v>
              </c:pt>
              <c:pt idx="15">
                <c:v>-4.1500000000000004</c:v>
              </c:pt>
              <c:pt idx="16">
                <c:v>-4.1130000000000004</c:v>
              </c:pt>
              <c:pt idx="17">
                <c:v>-4.1059999999999999</c:v>
              </c:pt>
              <c:pt idx="18">
                <c:v>-4.08</c:v>
              </c:pt>
              <c:pt idx="19">
                <c:v>-4.0759999999999996</c:v>
              </c:pt>
              <c:pt idx="20">
                <c:v>-4.0579999999999998</c:v>
              </c:pt>
              <c:pt idx="21">
                <c:v>-4.056</c:v>
              </c:pt>
              <c:pt idx="22">
                <c:v>-4.0430000000000001</c:v>
              </c:pt>
              <c:pt idx="23">
                <c:v>-4.0419999999999998</c:v>
              </c:pt>
              <c:pt idx="24">
                <c:v>-4.0330000000000004</c:v>
              </c:pt>
              <c:pt idx="25">
                <c:v>-4.0330000000000004</c:v>
              </c:pt>
              <c:pt idx="26">
                <c:v>-4.0259999999999998</c:v>
              </c:pt>
              <c:pt idx="27">
                <c:v>-4.0259999999999998</c:v>
              </c:pt>
              <c:pt idx="28">
                <c:v>-4.0209999999999999</c:v>
              </c:pt>
              <c:pt idx="29">
                <c:v>-4.0209999999999999</c:v>
              </c:pt>
              <c:pt idx="30">
                <c:v>-4.0170000000000003</c:v>
              </c:pt>
              <c:pt idx="31">
                <c:v>-4.0170000000000003</c:v>
              </c:pt>
              <c:pt idx="32">
                <c:v>-4.0140000000000002</c:v>
              </c:pt>
              <c:pt idx="33">
                <c:v>-4.0140000000000002</c:v>
              </c:pt>
              <c:pt idx="34">
                <c:v>-4.0119999999999996</c:v>
              </c:pt>
              <c:pt idx="35">
                <c:v>-4.0119999999999996</c:v>
              </c:pt>
              <c:pt idx="36">
                <c:v>-4.01</c:v>
              </c:pt>
              <c:pt idx="37">
                <c:v>-4.01</c:v>
              </c:pt>
              <c:pt idx="38">
                <c:v>-4.0190000000000001</c:v>
              </c:pt>
              <c:pt idx="39">
                <c:v>-4.0090000000000003</c:v>
              </c:pt>
              <c:pt idx="40">
                <c:v>-4.008</c:v>
              </c:pt>
              <c:pt idx="41">
                <c:v>-4.008</c:v>
              </c:pt>
              <c:pt idx="42">
                <c:v>-4.0069999999999997</c:v>
              </c:pt>
              <c:pt idx="43">
                <c:v>-4.0060000000000002</c:v>
              </c:pt>
              <c:pt idx="44">
                <c:v>-4.0049999999999999</c:v>
              </c:pt>
              <c:pt idx="45">
                <c:v>-4.0049999999999999</c:v>
              </c:pt>
              <c:pt idx="46">
                <c:v>-4.0039999999999996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B8D-427D-A569-19E97C42E38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-0.18859999999999999</c:v>
              </c:pt>
              <c:pt idx="1">
                <c:v>-0.2019</c:v>
              </c:pt>
              <c:pt idx="2">
                <c:v>-0.18679999999999999</c:v>
              </c:pt>
              <c:pt idx="3">
                <c:v>-0.2155</c:v>
              </c:pt>
              <c:pt idx="4">
                <c:v>-0.19070000000000001</c:v>
              </c:pt>
              <c:pt idx="5">
                <c:v>-0.25090000000000001</c:v>
              </c:pt>
              <c:pt idx="6">
                <c:v>-0.17949999999999999</c:v>
              </c:pt>
              <c:pt idx="7">
                <c:v>-0.32419999999999999</c:v>
              </c:pt>
              <c:pt idx="8">
                <c:v>-0.3216</c:v>
              </c:pt>
              <c:pt idx="9">
                <c:v>-3.4780000000000002</c:v>
              </c:pt>
              <c:pt idx="10">
                <c:v>-4.12</c:v>
              </c:pt>
              <c:pt idx="11">
                <c:v>-4.0640000000000001</c:v>
              </c:pt>
              <c:pt idx="12">
                <c:v>-4.226</c:v>
              </c:pt>
              <c:pt idx="13">
                <c:v>-4.2050000000000001</c:v>
              </c:pt>
              <c:pt idx="14">
                <c:v>-4.22</c:v>
              </c:pt>
              <c:pt idx="15">
                <c:v>-4.17</c:v>
              </c:pt>
              <c:pt idx="16">
                <c:v>-4.1609999999999996</c:v>
              </c:pt>
              <c:pt idx="17">
                <c:v>-4.1219999999999999</c:v>
              </c:pt>
              <c:pt idx="18">
                <c:v>-4.1130000000000004</c:v>
              </c:pt>
              <c:pt idx="19">
                <c:v>-4.0860000000000003</c:v>
              </c:pt>
              <c:pt idx="20">
                <c:v>-4.0810000000000004</c:v>
              </c:pt>
              <c:pt idx="21">
                <c:v>-4.0629999999999997</c:v>
              </c:pt>
              <c:pt idx="22">
                <c:v>-4.0599999999999996</c:v>
              </c:pt>
              <c:pt idx="23">
                <c:v>-4.0469999999999997</c:v>
              </c:pt>
              <c:pt idx="24">
                <c:v>-4.0460000000000003</c:v>
              </c:pt>
              <c:pt idx="25">
                <c:v>-4.0359999999999996</c:v>
              </c:pt>
              <c:pt idx="26">
                <c:v>-4.0359999999999996</c:v>
              </c:pt>
              <c:pt idx="27">
                <c:v>-4.0289999999999999</c:v>
              </c:pt>
              <c:pt idx="28">
                <c:v>-4.0289999999999999</c:v>
              </c:pt>
              <c:pt idx="29">
                <c:v>-4.0229999999999997</c:v>
              </c:pt>
              <c:pt idx="30">
                <c:v>-4.0229999999999997</c:v>
              </c:pt>
              <c:pt idx="31">
                <c:v>-4.0190000000000001</c:v>
              </c:pt>
              <c:pt idx="32">
                <c:v>-4.0190000000000001</c:v>
              </c:pt>
              <c:pt idx="33">
                <c:v>-4.016</c:v>
              </c:pt>
              <c:pt idx="34">
                <c:v>-4.016</c:v>
              </c:pt>
              <c:pt idx="35">
                <c:v>-4.0129999999999999</c:v>
              </c:pt>
              <c:pt idx="36">
                <c:v>-4.0129999999999999</c:v>
              </c:pt>
              <c:pt idx="37">
                <c:v>-4.0110000000000001</c:v>
              </c:pt>
              <c:pt idx="38">
                <c:v>-4</c:v>
              </c:pt>
              <c:pt idx="39">
                <c:v>-4.01</c:v>
              </c:pt>
              <c:pt idx="40">
                <c:v>-4.01</c:v>
              </c:pt>
              <c:pt idx="41">
                <c:v>-4.0090000000000003</c:v>
              </c:pt>
              <c:pt idx="42">
                <c:v>-4.008</c:v>
              </c:pt>
              <c:pt idx="43">
                <c:v>-4.0069999999999997</c:v>
              </c:pt>
              <c:pt idx="44">
                <c:v>-4.0069999999999997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B8D-427D-A569-19E97C42E38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-0.1956</c:v>
              </c:pt>
              <c:pt idx="1">
                <c:v>-0.1845</c:v>
              </c:pt>
              <c:pt idx="2">
                <c:v>-0.1978</c:v>
              </c:pt>
              <c:pt idx="3">
                <c:v>-0.18790000000000001</c:v>
              </c:pt>
              <c:pt idx="4">
                <c:v>-0.2157</c:v>
              </c:pt>
              <c:pt idx="5">
                <c:v>-0.19170000000000001</c:v>
              </c:pt>
              <c:pt idx="6">
                <c:v>-0.25069999999999998</c:v>
              </c:pt>
              <c:pt idx="7">
                <c:v>-0.18</c:v>
              </c:pt>
              <c:pt idx="8">
                <c:v>-0.32490000000000002</c:v>
              </c:pt>
              <c:pt idx="9">
                <c:v>-0.3226</c:v>
              </c:pt>
              <c:pt idx="10">
                <c:v>-3.4950000000000001</c:v>
              </c:pt>
              <c:pt idx="11">
                <c:v>-4.1429999999999998</c:v>
              </c:pt>
              <c:pt idx="12">
                <c:v>-4.085</c:v>
              </c:pt>
              <c:pt idx="13">
                <c:v>-4.2460000000000004</c:v>
              </c:pt>
              <c:pt idx="14">
                <c:v>-4.2210000000000001</c:v>
              </c:pt>
              <c:pt idx="15">
                <c:v>-4.2329999999999997</c:v>
              </c:pt>
              <c:pt idx="16">
                <c:v>-4.181</c:v>
              </c:pt>
              <c:pt idx="17">
                <c:v>-4.17</c:v>
              </c:pt>
              <c:pt idx="18">
                <c:v>-4.13</c:v>
              </c:pt>
              <c:pt idx="19">
                <c:v>-4.12</c:v>
              </c:pt>
              <c:pt idx="20">
                <c:v>-4.0919999999999996</c:v>
              </c:pt>
              <c:pt idx="21">
                <c:v>-4.0869999999999997</c:v>
              </c:pt>
              <c:pt idx="22">
                <c:v>-4.0679999999999996</c:v>
              </c:pt>
              <c:pt idx="23">
                <c:v>-4.0650000000000004</c:v>
              </c:pt>
              <c:pt idx="24">
                <c:v>-4.0510000000000002</c:v>
              </c:pt>
              <c:pt idx="25">
                <c:v>-4.0490000000000004</c:v>
              </c:pt>
              <c:pt idx="26">
                <c:v>-4.0389999999999997</c:v>
              </c:pt>
              <c:pt idx="27">
                <c:v>-4.0389999999999997</c:v>
              </c:pt>
              <c:pt idx="28">
                <c:v>-4.0309999999999997</c:v>
              </c:pt>
              <c:pt idx="29">
                <c:v>-4.0309999999999997</c:v>
              </c:pt>
              <c:pt idx="30">
                <c:v>-4.0250000000000004</c:v>
              </c:pt>
              <c:pt idx="31">
                <c:v>-4.0250000000000004</c:v>
              </c:pt>
              <c:pt idx="32">
                <c:v>-4.0209999999999999</c:v>
              </c:pt>
              <c:pt idx="33">
                <c:v>-4.0209999999999999</c:v>
              </c:pt>
              <c:pt idx="34">
                <c:v>-4.0170000000000003</c:v>
              </c:pt>
              <c:pt idx="35">
                <c:v>-4.0170000000000003</c:v>
              </c:pt>
              <c:pt idx="36">
                <c:v>-4.0149999999999997</c:v>
              </c:pt>
              <c:pt idx="37">
                <c:v>-4.0149999999999997</c:v>
              </c:pt>
              <c:pt idx="38">
                <c:v>-4.0250000000000004</c:v>
              </c:pt>
              <c:pt idx="39">
                <c:v>-4.0119999999999996</c:v>
              </c:pt>
              <c:pt idx="40">
                <c:v>-4.0110000000000001</c:v>
              </c:pt>
              <c:pt idx="41">
                <c:v>-4.0110000000000001</c:v>
              </c:pt>
              <c:pt idx="42">
                <c:v>-4.0090000000000003</c:v>
              </c:pt>
              <c:pt idx="43">
                <c:v>-4.0090000000000003</c:v>
              </c:pt>
              <c:pt idx="44">
                <c:v>-4.008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4B8D-427D-A569-19E97C42E38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-0.1827</c:v>
              </c:pt>
              <c:pt idx="1">
                <c:v>-0.18959999999999999</c:v>
              </c:pt>
              <c:pt idx="2">
                <c:v>-0.18260000000000001</c:v>
              </c:pt>
              <c:pt idx="3">
                <c:v>-0.1973</c:v>
              </c:pt>
              <c:pt idx="4">
                <c:v>-0.1888</c:v>
              </c:pt>
              <c:pt idx="5">
                <c:v>-0.21590000000000001</c:v>
              </c:pt>
              <c:pt idx="6">
                <c:v>-0.1918</c:v>
              </c:pt>
              <c:pt idx="7">
                <c:v>-0.251</c:v>
              </c:pt>
              <c:pt idx="8">
                <c:v>-0.18049999999999999</c:v>
              </c:pt>
              <c:pt idx="9">
                <c:v>-0.32579999999999998</c:v>
              </c:pt>
              <c:pt idx="10">
                <c:v>-0.32350000000000001</c:v>
              </c:pt>
              <c:pt idx="11">
                <c:v>-3.51</c:v>
              </c:pt>
              <c:pt idx="12">
                <c:v>-4.1619999999999999</c:v>
              </c:pt>
              <c:pt idx="13">
                <c:v>-4.1029999999999998</c:v>
              </c:pt>
              <c:pt idx="14">
                <c:v>-4.2619999999999996</c:v>
              </c:pt>
              <c:pt idx="15">
                <c:v>-4.2350000000000003</c:v>
              </c:pt>
              <c:pt idx="16">
                <c:v>-4.2450000000000001</c:v>
              </c:pt>
              <c:pt idx="17">
                <c:v>-4.1909999999999998</c:v>
              </c:pt>
              <c:pt idx="18">
                <c:v>-4.1779999999999999</c:v>
              </c:pt>
              <c:pt idx="19">
                <c:v>-4.1369999999999996</c:v>
              </c:pt>
              <c:pt idx="20">
                <c:v>-4.1260000000000003</c:v>
              </c:pt>
              <c:pt idx="21">
                <c:v>-4.0979999999999999</c:v>
              </c:pt>
              <c:pt idx="22">
                <c:v>-4.0919999999999996</c:v>
              </c:pt>
              <c:pt idx="23">
                <c:v>-4.0720000000000001</c:v>
              </c:pt>
              <c:pt idx="24">
                <c:v>-4.0679999999999996</c:v>
              </c:pt>
              <c:pt idx="25">
                <c:v>-4.0540000000000003</c:v>
              </c:pt>
              <c:pt idx="26">
                <c:v>-4.0519999999999996</c:v>
              </c:pt>
              <c:pt idx="27">
                <c:v>-4.0419999999999998</c:v>
              </c:pt>
              <c:pt idx="28">
                <c:v>-4.0410000000000004</c:v>
              </c:pt>
              <c:pt idx="29">
                <c:v>-4.0339999999999998</c:v>
              </c:pt>
              <c:pt idx="30">
                <c:v>-4.0330000000000004</c:v>
              </c:pt>
              <c:pt idx="31">
                <c:v>-4.0270000000000001</c:v>
              </c:pt>
              <c:pt idx="32">
                <c:v>-4.0270000000000001</c:v>
              </c:pt>
              <c:pt idx="33">
                <c:v>-4.0229999999999997</c:v>
              </c:pt>
              <c:pt idx="34">
                <c:v>-4.0220000000000002</c:v>
              </c:pt>
              <c:pt idx="35">
                <c:v>-4.0190000000000001</c:v>
              </c:pt>
              <c:pt idx="36">
                <c:v>-4.0190000000000001</c:v>
              </c:pt>
              <c:pt idx="37">
                <c:v>-4.016</c:v>
              </c:pt>
              <c:pt idx="38">
                <c:v>-4.0010000000000003</c:v>
              </c:pt>
              <c:pt idx="39">
                <c:v>-4.0140000000000002</c:v>
              </c:pt>
              <c:pt idx="40">
                <c:v>-4.0129999999999999</c:v>
              </c:pt>
              <c:pt idx="41">
                <c:v>-4.0119999999999996</c:v>
              </c:pt>
              <c:pt idx="42">
                <c:v>-4.0110000000000001</c:v>
              </c:pt>
              <c:pt idx="43">
                <c:v>-4.01</c:v>
              </c:pt>
              <c:pt idx="44">
                <c:v>-4.0090000000000003</c:v>
              </c:pt>
              <c:pt idx="45">
                <c:v>-4.008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B8D-427D-A569-19E97C42E38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-0.18529999999999999</c:v>
              </c:pt>
              <c:pt idx="1">
                <c:v>-0.1794</c:v>
              </c:pt>
              <c:pt idx="2">
                <c:v>-0.18659999999999999</c:v>
              </c:pt>
              <c:pt idx="3">
                <c:v>-0.18279999999999999</c:v>
              </c:pt>
              <c:pt idx="4">
                <c:v>-0.19719999999999999</c:v>
              </c:pt>
              <c:pt idx="5">
                <c:v>-0.18920000000000001</c:v>
              </c:pt>
              <c:pt idx="6">
                <c:v>-0.2157</c:v>
              </c:pt>
              <c:pt idx="7">
                <c:v>-0.19220000000000001</c:v>
              </c:pt>
              <c:pt idx="8">
                <c:v>-0.25140000000000001</c:v>
              </c:pt>
              <c:pt idx="9">
                <c:v>-0.18099999999999999</c:v>
              </c:pt>
              <c:pt idx="10">
                <c:v>-0.3266</c:v>
              </c:pt>
              <c:pt idx="11">
                <c:v>-0.32429999999999998</c:v>
              </c:pt>
              <c:pt idx="12">
                <c:v>-3.5230000000000001</c:v>
              </c:pt>
              <c:pt idx="13">
                <c:v>-4.1779999999999999</c:v>
              </c:pt>
              <c:pt idx="14">
                <c:v>-4.1189999999999998</c:v>
              </c:pt>
              <c:pt idx="15">
                <c:v>-4.2759999999999998</c:v>
              </c:pt>
              <c:pt idx="16">
                <c:v>-4.2469999999999999</c:v>
              </c:pt>
              <c:pt idx="17">
                <c:v>-4.2549999999999999</c:v>
              </c:pt>
              <c:pt idx="18">
                <c:v>-4.2</c:v>
              </c:pt>
              <c:pt idx="19">
                <c:v>-4.1859999999999999</c:v>
              </c:pt>
              <c:pt idx="20">
                <c:v>-4.1429999999999998</c:v>
              </c:pt>
              <c:pt idx="21">
                <c:v>-4.1319999999999997</c:v>
              </c:pt>
              <c:pt idx="22">
                <c:v>-4.1029999999999998</c:v>
              </c:pt>
              <c:pt idx="23">
                <c:v>-4.0960000000000001</c:v>
              </c:pt>
              <c:pt idx="24">
                <c:v>-4.0759999999999996</c:v>
              </c:pt>
              <c:pt idx="25">
                <c:v>-4.0720000000000001</c:v>
              </c:pt>
              <c:pt idx="26">
                <c:v>-4.0579999999999998</c:v>
              </c:pt>
              <c:pt idx="27">
                <c:v>-4.0549999999999997</c:v>
              </c:pt>
              <c:pt idx="28">
                <c:v>-4.0449999999999999</c:v>
              </c:pt>
              <c:pt idx="29">
                <c:v>-4.0439999999999996</c:v>
              </c:pt>
              <c:pt idx="30">
                <c:v>-4.0359999999999996</c:v>
              </c:pt>
              <c:pt idx="31">
                <c:v>-4.0350000000000001</c:v>
              </c:pt>
              <c:pt idx="32">
                <c:v>-4.0289999999999999</c:v>
              </c:pt>
              <c:pt idx="33">
                <c:v>-4.0289999999999999</c:v>
              </c:pt>
              <c:pt idx="34">
                <c:v>-4.024</c:v>
              </c:pt>
              <c:pt idx="35">
                <c:v>-4.024</c:v>
              </c:pt>
              <c:pt idx="36">
                <c:v>-4.0199999999999996</c:v>
              </c:pt>
              <c:pt idx="37">
                <c:v>-4.0199999999999996</c:v>
              </c:pt>
              <c:pt idx="38">
                <c:v>-4.0330000000000004</c:v>
              </c:pt>
              <c:pt idx="39">
                <c:v>-4.0170000000000003</c:v>
              </c:pt>
              <c:pt idx="40">
                <c:v>-4.0149999999999997</c:v>
              </c:pt>
              <c:pt idx="41">
                <c:v>-4.0140000000000002</c:v>
              </c:pt>
              <c:pt idx="42">
                <c:v>-4.0129999999999999</c:v>
              </c:pt>
              <c:pt idx="43">
                <c:v>-4.0119999999999996</c:v>
              </c:pt>
              <c:pt idx="44">
                <c:v>-4.01</c:v>
              </c:pt>
              <c:pt idx="45">
                <c:v>-4.0090000000000003</c:v>
              </c:pt>
              <c:pt idx="46">
                <c:v>-4.008</c:v>
              </c:pt>
              <c:pt idx="47">
                <c:v>-4.0069999999999997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B8D-427D-A569-19E97C42E38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-0.17730000000000001</c:v>
              </c:pt>
              <c:pt idx="1">
                <c:v>-0.18129999999999999</c:v>
              </c:pt>
              <c:pt idx="2">
                <c:v>-0.1777</c:v>
              </c:pt>
              <c:pt idx="3">
                <c:v>-0.18609999999999999</c:v>
              </c:pt>
              <c:pt idx="4">
                <c:v>-0.18310000000000001</c:v>
              </c:pt>
              <c:pt idx="5">
                <c:v>-0.19719999999999999</c:v>
              </c:pt>
              <c:pt idx="6">
                <c:v>-0.18920000000000001</c:v>
              </c:pt>
              <c:pt idx="7">
                <c:v>-0.21579999999999999</c:v>
              </c:pt>
              <c:pt idx="8">
                <c:v>-0.1925</c:v>
              </c:pt>
              <c:pt idx="9">
                <c:v>-0.25190000000000001</c:v>
              </c:pt>
              <c:pt idx="10">
                <c:v>-0.18140000000000001</c:v>
              </c:pt>
              <c:pt idx="11">
                <c:v>-0.32740000000000002</c:v>
              </c:pt>
              <c:pt idx="12">
                <c:v>-0.3251</c:v>
              </c:pt>
              <c:pt idx="13">
                <c:v>-3.5339999999999998</c:v>
              </c:pt>
              <c:pt idx="14">
                <c:v>-4.1920000000000002</c:v>
              </c:pt>
              <c:pt idx="15">
                <c:v>-4.1319999999999997</c:v>
              </c:pt>
              <c:pt idx="16">
                <c:v>-4.2889999999999997</c:v>
              </c:pt>
              <c:pt idx="17">
                <c:v>-4.2569999999999997</c:v>
              </c:pt>
              <c:pt idx="18">
                <c:v>-4.2640000000000002</c:v>
              </c:pt>
              <c:pt idx="19">
                <c:v>-4.2069999999999999</c:v>
              </c:pt>
              <c:pt idx="20">
                <c:v>-4.1920000000000002</c:v>
              </c:pt>
              <c:pt idx="21">
                <c:v>-4.149</c:v>
              </c:pt>
              <c:pt idx="22">
                <c:v>-4.1369999999999996</c:v>
              </c:pt>
              <c:pt idx="23">
                <c:v>-4.1070000000000002</c:v>
              </c:pt>
              <c:pt idx="24">
                <c:v>-4.0999999999999996</c:v>
              </c:pt>
              <c:pt idx="25">
                <c:v>-4.0789999999999997</c:v>
              </c:pt>
              <c:pt idx="26">
                <c:v>-4.0750000000000002</c:v>
              </c:pt>
              <c:pt idx="27">
                <c:v>-4.0599999999999996</c:v>
              </c:pt>
              <c:pt idx="28">
                <c:v>-4.0579999999999998</c:v>
              </c:pt>
              <c:pt idx="29">
                <c:v>-4.0469999999999997</c:v>
              </c:pt>
              <c:pt idx="30">
                <c:v>-4.0460000000000003</c:v>
              </c:pt>
              <c:pt idx="31">
                <c:v>-4.0380000000000003</c:v>
              </c:pt>
              <c:pt idx="32">
                <c:v>-4.0369999999999999</c:v>
              </c:pt>
              <c:pt idx="33">
                <c:v>-4.0309999999999997</c:v>
              </c:pt>
              <c:pt idx="34">
                <c:v>-4.03</c:v>
              </c:pt>
              <c:pt idx="35">
                <c:v>-4.0259999999999998</c:v>
              </c:pt>
              <c:pt idx="36">
                <c:v>-4.0250000000000004</c:v>
              </c:pt>
              <c:pt idx="37">
                <c:v>-4.0209999999999999</c:v>
              </c:pt>
              <c:pt idx="38">
                <c:v>-4.0030000000000001</c:v>
              </c:pt>
              <c:pt idx="39">
                <c:v>-4.0190000000000001</c:v>
              </c:pt>
              <c:pt idx="40">
                <c:v>-4.0179999999999998</c:v>
              </c:pt>
              <c:pt idx="41">
                <c:v>-4.016</c:v>
              </c:pt>
              <c:pt idx="42">
                <c:v>-4.0149999999999997</c:v>
              </c:pt>
              <c:pt idx="43">
                <c:v>-4.0129999999999999</c:v>
              </c:pt>
              <c:pt idx="44">
                <c:v>-4.0119999999999996</c:v>
              </c:pt>
              <c:pt idx="45">
                <c:v>-4.01</c:v>
              </c:pt>
              <c:pt idx="46">
                <c:v>-4.0090000000000003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4B8D-427D-A569-19E97C42E38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-0.17829999999999999</c:v>
              </c:pt>
              <c:pt idx="1">
                <c:v>-0.17499999999999999</c:v>
              </c:pt>
              <c:pt idx="2">
                <c:v>-0.1792</c:v>
              </c:pt>
              <c:pt idx="3">
                <c:v>-0.17760000000000001</c:v>
              </c:pt>
              <c:pt idx="4">
                <c:v>-0.186</c:v>
              </c:pt>
              <c:pt idx="5">
                <c:v>-0.18329999999999999</c:v>
              </c:pt>
              <c:pt idx="6">
                <c:v>-0.19700000000000001</c:v>
              </c:pt>
              <c:pt idx="7">
                <c:v>-0.18940000000000001</c:v>
              </c:pt>
              <c:pt idx="8">
                <c:v>-0.216</c:v>
              </c:pt>
              <c:pt idx="9">
                <c:v>-0.19289999999999999</c:v>
              </c:pt>
              <c:pt idx="10">
                <c:v>-0.25240000000000001</c:v>
              </c:pt>
              <c:pt idx="11">
                <c:v>-0.18179999999999999</c:v>
              </c:pt>
              <c:pt idx="12">
                <c:v>-0.3281</c:v>
              </c:pt>
              <c:pt idx="13">
                <c:v>-0.32579999999999998</c:v>
              </c:pt>
              <c:pt idx="14">
                <c:v>-3.544</c:v>
              </c:pt>
              <c:pt idx="15">
                <c:v>-4.2050000000000001</c:v>
              </c:pt>
              <c:pt idx="16">
                <c:v>-4.1440000000000001</c:v>
              </c:pt>
              <c:pt idx="17">
                <c:v>-4.3</c:v>
              </c:pt>
              <c:pt idx="18">
                <c:v>-4.266</c:v>
              </c:pt>
              <c:pt idx="19">
                <c:v>-4.2720000000000002</c:v>
              </c:pt>
              <c:pt idx="20">
                <c:v>-4.2140000000000004</c:v>
              </c:pt>
              <c:pt idx="21">
                <c:v>-4.1980000000000004</c:v>
              </c:pt>
              <c:pt idx="22">
                <c:v>-4.1539999999999999</c:v>
              </c:pt>
              <c:pt idx="23">
                <c:v>-4.1420000000000003</c:v>
              </c:pt>
              <c:pt idx="24">
                <c:v>-4.1109999999999998</c:v>
              </c:pt>
              <c:pt idx="25">
                <c:v>-4.1040000000000001</c:v>
              </c:pt>
              <c:pt idx="26">
                <c:v>-4.0830000000000002</c:v>
              </c:pt>
              <c:pt idx="27">
                <c:v>-4.0780000000000003</c:v>
              </c:pt>
              <c:pt idx="28">
                <c:v>-4.0629999999999997</c:v>
              </c:pt>
              <c:pt idx="29">
                <c:v>-4.0599999999999996</c:v>
              </c:pt>
              <c:pt idx="30">
                <c:v>-4.05</c:v>
              </c:pt>
              <c:pt idx="31">
                <c:v>-4.048</c:v>
              </c:pt>
              <c:pt idx="32">
                <c:v>-4.04</c:v>
              </c:pt>
              <c:pt idx="33">
                <c:v>-4.0389999999999997</c:v>
              </c:pt>
              <c:pt idx="34">
                <c:v>-4.032</c:v>
              </c:pt>
              <c:pt idx="35">
                <c:v>-4.032</c:v>
              </c:pt>
              <c:pt idx="36">
                <c:v>-4.0270000000000001</c:v>
              </c:pt>
              <c:pt idx="37">
                <c:v>-4.0259999999999998</c:v>
              </c:pt>
              <c:pt idx="38">
                <c:v>-4.0430000000000001</c:v>
              </c:pt>
              <c:pt idx="39">
                <c:v>-4.0220000000000002</c:v>
              </c:pt>
              <c:pt idx="40">
                <c:v>-4.0199999999999996</c:v>
              </c:pt>
              <c:pt idx="41">
                <c:v>-4.0190000000000001</c:v>
              </c:pt>
              <c:pt idx="42">
                <c:v>-4.0170000000000003</c:v>
              </c:pt>
              <c:pt idx="43">
                <c:v>-4.0149999999999997</c:v>
              </c:pt>
              <c:pt idx="44">
                <c:v>-4.0129999999999999</c:v>
              </c:pt>
              <c:pt idx="45">
                <c:v>-4.0119999999999996</c:v>
              </c:pt>
              <c:pt idx="46">
                <c:v>-4.01</c:v>
              </c:pt>
              <c:pt idx="47">
                <c:v>-4.008</c:v>
              </c:pt>
              <c:pt idx="48">
                <c:v>-4.0069999999999997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4B8D-427D-A569-19E97C42E38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-0.17319999999999999</c:v>
              </c:pt>
              <c:pt idx="1">
                <c:v>-0.17560000000000001</c:v>
              </c:pt>
              <c:pt idx="2">
                <c:v>-0.1736</c:v>
              </c:pt>
              <c:pt idx="3">
                <c:v>-0.1787</c:v>
              </c:pt>
              <c:pt idx="4">
                <c:v>-0.17780000000000001</c:v>
              </c:pt>
              <c:pt idx="5">
                <c:v>-0.18579999999999999</c:v>
              </c:pt>
              <c:pt idx="6">
                <c:v>-0.1832</c:v>
              </c:pt>
              <c:pt idx="7">
                <c:v>-0.19700000000000001</c:v>
              </c:pt>
              <c:pt idx="8">
                <c:v>-0.18959999999999999</c:v>
              </c:pt>
              <c:pt idx="9">
                <c:v>-0.21629999999999999</c:v>
              </c:pt>
              <c:pt idx="10">
                <c:v>-0.1933</c:v>
              </c:pt>
              <c:pt idx="11">
                <c:v>-0.25280000000000002</c:v>
              </c:pt>
              <c:pt idx="12">
                <c:v>-0.1822</c:v>
              </c:pt>
              <c:pt idx="13">
                <c:v>-0.32879999999999998</c:v>
              </c:pt>
              <c:pt idx="14">
                <c:v>-0.32640000000000002</c:v>
              </c:pt>
              <c:pt idx="15">
                <c:v>-3.5529999999999999</c:v>
              </c:pt>
              <c:pt idx="16">
                <c:v>-4.2149999999999999</c:v>
              </c:pt>
              <c:pt idx="17">
                <c:v>-4.1539999999999999</c:v>
              </c:pt>
              <c:pt idx="18">
                <c:v>-4.3090000000000002</c:v>
              </c:pt>
              <c:pt idx="19">
                <c:v>-4.2750000000000004</c:v>
              </c:pt>
              <c:pt idx="20">
                <c:v>-4.2789999999999999</c:v>
              </c:pt>
              <c:pt idx="21">
                <c:v>-4.22</c:v>
              </c:pt>
              <c:pt idx="22">
                <c:v>-4.2039999999999997</c:v>
              </c:pt>
              <c:pt idx="23">
                <c:v>-4.1580000000000004</c:v>
              </c:pt>
              <c:pt idx="24">
                <c:v>-4.1459999999999999</c:v>
              </c:pt>
              <c:pt idx="25">
                <c:v>-4.1150000000000002</c:v>
              </c:pt>
              <c:pt idx="26">
                <c:v>-4.1070000000000002</c:v>
              </c:pt>
              <c:pt idx="27">
                <c:v>-4.0860000000000003</c:v>
              </c:pt>
              <c:pt idx="28">
                <c:v>-4.0810000000000004</c:v>
              </c:pt>
              <c:pt idx="29">
                <c:v>-4.0659999999999998</c:v>
              </c:pt>
              <c:pt idx="30">
                <c:v>-4.0629999999999997</c:v>
              </c:pt>
              <c:pt idx="31">
                <c:v>-4.0519999999999996</c:v>
              </c:pt>
              <c:pt idx="32">
                <c:v>-4.05</c:v>
              </c:pt>
              <c:pt idx="33">
                <c:v>-4.0419999999999998</c:v>
              </c:pt>
              <c:pt idx="34">
                <c:v>-4.04</c:v>
              </c:pt>
              <c:pt idx="35">
                <c:v>-4.0339999999999998</c:v>
              </c:pt>
              <c:pt idx="36">
                <c:v>-4.0330000000000004</c:v>
              </c:pt>
              <c:pt idx="37">
                <c:v>-4.0279999999999996</c:v>
              </c:pt>
              <c:pt idx="38">
                <c:v>-4.0039999999999996</c:v>
              </c:pt>
              <c:pt idx="39">
                <c:v>-4.024</c:v>
              </c:pt>
              <c:pt idx="40">
                <c:v>-4.0229999999999997</c:v>
              </c:pt>
              <c:pt idx="41">
                <c:v>-4.0209999999999999</c:v>
              </c:pt>
              <c:pt idx="42">
                <c:v>-4.0190000000000001</c:v>
              </c:pt>
              <c:pt idx="43">
                <c:v>-4.0170000000000003</c:v>
              </c:pt>
              <c:pt idx="44">
                <c:v>-4.0149999999999997</c:v>
              </c:pt>
              <c:pt idx="45">
                <c:v>-4.0129999999999999</c:v>
              </c:pt>
              <c:pt idx="46">
                <c:v>-4.0110000000000001</c:v>
              </c:pt>
              <c:pt idx="47">
                <c:v>-4.0090000000000003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4B8D-427D-A569-19E97C42E38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-0.17319999999999999</c:v>
              </c:pt>
              <c:pt idx="1">
                <c:v>-0.17130000000000001</c:v>
              </c:pt>
              <c:pt idx="2">
                <c:v>-0.1739</c:v>
              </c:pt>
              <c:pt idx="3">
                <c:v>-0.17330000000000001</c:v>
              </c:pt>
              <c:pt idx="4">
                <c:v>-0.17849999999999999</c:v>
              </c:pt>
              <c:pt idx="5">
                <c:v>-0.1777</c:v>
              </c:pt>
              <c:pt idx="6">
                <c:v>-0.18559999999999999</c:v>
              </c:pt>
              <c:pt idx="7">
                <c:v>-0.18329999999999999</c:v>
              </c:pt>
              <c:pt idx="8">
                <c:v>-0.1971</c:v>
              </c:pt>
              <c:pt idx="9">
                <c:v>-0.18990000000000001</c:v>
              </c:pt>
              <c:pt idx="10">
                <c:v>-0.21659999999999999</c:v>
              </c:pt>
              <c:pt idx="11">
                <c:v>-0.19359999999999999</c:v>
              </c:pt>
              <c:pt idx="12">
                <c:v>-0.25330000000000003</c:v>
              </c:pt>
              <c:pt idx="13">
                <c:v>-0.18260000000000001</c:v>
              </c:pt>
              <c:pt idx="14">
                <c:v>-0.32940000000000003</c:v>
              </c:pt>
              <c:pt idx="15">
                <c:v>-0.32690000000000002</c:v>
              </c:pt>
              <c:pt idx="16">
                <c:v>-3.56</c:v>
              </c:pt>
              <c:pt idx="17">
                <c:v>-4.2249999999999996</c:v>
              </c:pt>
              <c:pt idx="18">
                <c:v>-4.1630000000000003</c:v>
              </c:pt>
              <c:pt idx="19">
                <c:v>-4.3179999999999996</c:v>
              </c:pt>
              <c:pt idx="20">
                <c:v>-4.282</c:v>
              </c:pt>
              <c:pt idx="21">
                <c:v>-4.2859999999999996</c:v>
              </c:pt>
              <c:pt idx="22">
                <c:v>-4.226</c:v>
              </c:pt>
              <c:pt idx="23">
                <c:v>-4.2089999999999996</c:v>
              </c:pt>
              <c:pt idx="24">
                <c:v>-4.1630000000000003</c:v>
              </c:pt>
              <c:pt idx="25">
                <c:v>-4.1500000000000004</c:v>
              </c:pt>
              <c:pt idx="26">
                <c:v>-4.1180000000000003</c:v>
              </c:pt>
              <c:pt idx="27">
                <c:v>-4.1100000000000003</c:v>
              </c:pt>
              <c:pt idx="28">
                <c:v>-4.0880000000000001</c:v>
              </c:pt>
              <c:pt idx="29">
                <c:v>-4.0830000000000002</c:v>
              </c:pt>
              <c:pt idx="30">
                <c:v>-4.0679999999999996</c:v>
              </c:pt>
              <c:pt idx="31">
                <c:v>-4.0650000000000004</c:v>
              </c:pt>
              <c:pt idx="32">
                <c:v>-4.0540000000000003</c:v>
              </c:pt>
              <c:pt idx="33">
                <c:v>-4.0519999999999996</c:v>
              </c:pt>
              <c:pt idx="34">
                <c:v>-4.0430000000000001</c:v>
              </c:pt>
              <c:pt idx="35">
                <c:v>-4.0419999999999998</c:v>
              </c:pt>
              <c:pt idx="36">
                <c:v>-4.0350000000000001</c:v>
              </c:pt>
              <c:pt idx="37">
                <c:v>-4.0339999999999998</c:v>
              </c:pt>
              <c:pt idx="38">
                <c:v>-4.0549999999999997</c:v>
              </c:pt>
              <c:pt idx="39">
                <c:v>-4.0289999999999999</c:v>
              </c:pt>
              <c:pt idx="40">
                <c:v>-4.0250000000000004</c:v>
              </c:pt>
              <c:pt idx="41">
                <c:v>-4.024</c:v>
              </c:pt>
              <c:pt idx="42">
                <c:v>-4.0209999999999999</c:v>
              </c:pt>
              <c:pt idx="43">
                <c:v>-4.0199999999999996</c:v>
              </c:pt>
              <c:pt idx="44">
                <c:v>-4.0170000000000003</c:v>
              </c:pt>
              <c:pt idx="45">
                <c:v>-4.0149999999999997</c:v>
              </c:pt>
              <c:pt idx="46">
                <c:v>-4.0129999999999999</c:v>
              </c:pt>
              <c:pt idx="47">
                <c:v>-4.0110000000000001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4B8D-427D-A569-19E97C42E38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-0.16950000000000001</c:v>
              </c:pt>
              <c:pt idx="1">
                <c:v>-0.1711</c:v>
              </c:pt>
              <c:pt idx="2">
                <c:v>-0.17</c:v>
              </c:pt>
              <c:pt idx="3">
                <c:v>-0.17330000000000001</c:v>
              </c:pt>
              <c:pt idx="4">
                <c:v>-0.17319999999999999</c:v>
              </c:pt>
              <c:pt idx="5">
                <c:v>-0.17829999999999999</c:v>
              </c:pt>
              <c:pt idx="6">
                <c:v>-0.17760000000000001</c:v>
              </c:pt>
              <c:pt idx="7">
                <c:v>-0.18559999999999999</c:v>
              </c:pt>
              <c:pt idx="8">
                <c:v>-0.18340000000000001</c:v>
              </c:pt>
              <c:pt idx="9">
                <c:v>-0.1973</c:v>
              </c:pt>
              <c:pt idx="10">
                <c:v>-0.19009999999999999</c:v>
              </c:pt>
              <c:pt idx="11">
                <c:v>-0.21690000000000001</c:v>
              </c:pt>
              <c:pt idx="12">
                <c:v>-0.19389999999999999</c:v>
              </c:pt>
              <c:pt idx="13">
                <c:v>-0.25369999999999998</c:v>
              </c:pt>
              <c:pt idx="14">
                <c:v>-0.18290000000000001</c:v>
              </c:pt>
              <c:pt idx="15">
                <c:v>-0.32990000000000003</c:v>
              </c:pt>
              <c:pt idx="16">
                <c:v>-0.32750000000000001</c:v>
              </c:pt>
              <c:pt idx="17">
                <c:v>-3.5670000000000002</c:v>
              </c:pt>
              <c:pt idx="18">
                <c:v>-4.2329999999999997</c:v>
              </c:pt>
              <c:pt idx="19">
                <c:v>-4.1710000000000003</c:v>
              </c:pt>
              <c:pt idx="20">
                <c:v>-4.3250000000000002</c:v>
              </c:pt>
              <c:pt idx="21">
                <c:v>-4.2889999999999997</c:v>
              </c:pt>
              <c:pt idx="22">
                <c:v>-4.2919999999999998</c:v>
              </c:pt>
              <c:pt idx="23">
                <c:v>-4.2309999999999999</c:v>
              </c:pt>
              <c:pt idx="24">
                <c:v>-4.2130000000000001</c:v>
              </c:pt>
              <c:pt idx="25">
                <c:v>-4.1669999999999998</c:v>
              </c:pt>
              <c:pt idx="26">
                <c:v>-4.1529999999999996</c:v>
              </c:pt>
              <c:pt idx="27">
                <c:v>-4.1210000000000004</c:v>
              </c:pt>
              <c:pt idx="28">
                <c:v>-4.1130000000000004</c:v>
              </c:pt>
              <c:pt idx="29">
                <c:v>-4.0910000000000002</c:v>
              </c:pt>
              <c:pt idx="30">
                <c:v>-4.0860000000000003</c:v>
              </c:pt>
              <c:pt idx="31">
                <c:v>-4.07</c:v>
              </c:pt>
              <c:pt idx="32">
                <c:v>-4.0670000000000002</c:v>
              </c:pt>
              <c:pt idx="33">
                <c:v>-4.0549999999999997</c:v>
              </c:pt>
              <c:pt idx="34">
                <c:v>-4.0529999999999999</c:v>
              </c:pt>
              <c:pt idx="35">
                <c:v>-4.0449999999999999</c:v>
              </c:pt>
              <c:pt idx="36">
                <c:v>-4.0430000000000001</c:v>
              </c:pt>
              <c:pt idx="37">
                <c:v>-4.0369999999999999</c:v>
              </c:pt>
              <c:pt idx="38">
                <c:v>-4.0060000000000002</c:v>
              </c:pt>
              <c:pt idx="39">
                <c:v>-4.0309999999999997</c:v>
              </c:pt>
              <c:pt idx="40">
                <c:v>-4.03</c:v>
              </c:pt>
              <c:pt idx="41">
                <c:v>-4.0259999999999998</c:v>
              </c:pt>
              <c:pt idx="42">
                <c:v>-4.0250000000000004</c:v>
              </c:pt>
              <c:pt idx="43">
                <c:v>-4.0209999999999999</c:v>
              </c:pt>
              <c:pt idx="44">
                <c:v>-4.0190000000000001</c:v>
              </c:pt>
              <c:pt idx="45">
                <c:v>-4.0170000000000003</c:v>
              </c:pt>
              <c:pt idx="46">
                <c:v>-4.0140000000000002</c:v>
              </c:pt>
              <c:pt idx="47">
                <c:v>-4.0119999999999996</c:v>
              </c:pt>
              <c:pt idx="48">
                <c:v>-4.0090000000000003</c:v>
              </c:pt>
              <c:pt idx="49">
                <c:v>-4.0069999999999997</c:v>
              </c:pt>
              <c:pt idx="50">
                <c:v>-4.0039999999999996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4B8D-427D-A569-19E97C42E38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-0.16900000000000001</c:v>
              </c:pt>
              <c:pt idx="1">
                <c:v>-0.1678</c:v>
              </c:pt>
              <c:pt idx="2">
                <c:v>-0.1696</c:v>
              </c:pt>
              <c:pt idx="3">
                <c:v>-0.16950000000000001</c:v>
              </c:pt>
              <c:pt idx="4">
                <c:v>-0.17299999999999999</c:v>
              </c:pt>
              <c:pt idx="5">
                <c:v>-0.17299999999999999</c:v>
              </c:pt>
              <c:pt idx="6">
                <c:v>-0.17799999999999999</c:v>
              </c:pt>
              <c:pt idx="7">
                <c:v>-0.17760000000000001</c:v>
              </c:pt>
              <c:pt idx="8">
                <c:v>-0.18559999999999999</c:v>
              </c:pt>
              <c:pt idx="9">
                <c:v>-0.18360000000000001</c:v>
              </c:pt>
              <c:pt idx="10">
                <c:v>-0.19750000000000001</c:v>
              </c:pt>
              <c:pt idx="11">
                <c:v>-0.19040000000000001</c:v>
              </c:pt>
              <c:pt idx="12">
                <c:v>-0.2172</c:v>
              </c:pt>
              <c:pt idx="13">
                <c:v>-0.1943</c:v>
              </c:pt>
              <c:pt idx="14">
                <c:v>-0.25409999999999999</c:v>
              </c:pt>
              <c:pt idx="15">
                <c:v>-0.1832</c:v>
              </c:pt>
              <c:pt idx="16">
                <c:v>-0.33040000000000003</c:v>
              </c:pt>
              <c:pt idx="17">
                <c:v>-0.32790000000000002</c:v>
              </c:pt>
              <c:pt idx="18">
                <c:v>-3.5739999999999998</c:v>
              </c:pt>
              <c:pt idx="19">
                <c:v>-4.2409999999999997</c:v>
              </c:pt>
              <c:pt idx="20">
                <c:v>-4.1779999999999999</c:v>
              </c:pt>
              <c:pt idx="21">
                <c:v>-4.3319999999999999</c:v>
              </c:pt>
              <c:pt idx="22">
                <c:v>-4.2949999999999999</c:v>
              </c:pt>
              <c:pt idx="23">
                <c:v>-4.2969999999999997</c:v>
              </c:pt>
              <c:pt idx="24">
                <c:v>-4.2350000000000003</c:v>
              </c:pt>
              <c:pt idx="25">
                <c:v>-4.2169999999999996</c:v>
              </c:pt>
              <c:pt idx="26">
                <c:v>-4.17</c:v>
              </c:pt>
              <c:pt idx="27">
                <c:v>-4.1559999999999997</c:v>
              </c:pt>
              <c:pt idx="28">
                <c:v>-4.1239999999999997</c:v>
              </c:pt>
              <c:pt idx="29">
                <c:v>-4.1150000000000002</c:v>
              </c:pt>
              <c:pt idx="30">
                <c:v>-4.093</c:v>
              </c:pt>
              <c:pt idx="31">
                <c:v>-4.0880000000000001</c:v>
              </c:pt>
              <c:pt idx="32">
                <c:v>-4.0720000000000001</c:v>
              </c:pt>
              <c:pt idx="33">
                <c:v>-4.0679999999999996</c:v>
              </c:pt>
              <c:pt idx="34">
                <c:v>-4.0570000000000004</c:v>
              </c:pt>
              <c:pt idx="35">
                <c:v>-4.0549999999999997</c:v>
              </c:pt>
              <c:pt idx="36">
                <c:v>-4.0460000000000003</c:v>
              </c:pt>
              <c:pt idx="37">
                <c:v>-4.0439999999999996</c:v>
              </c:pt>
              <c:pt idx="38">
                <c:v>-4.07</c:v>
              </c:pt>
              <c:pt idx="39">
                <c:v>-4.0369999999999999</c:v>
              </c:pt>
              <c:pt idx="40">
                <c:v>-4.032</c:v>
              </c:pt>
              <c:pt idx="41">
                <c:v>-4.0309999999999997</c:v>
              </c:pt>
              <c:pt idx="42">
                <c:v>-4.0270000000000001</c:v>
              </c:pt>
              <c:pt idx="43">
                <c:v>-4.0250000000000004</c:v>
              </c:pt>
              <c:pt idx="44">
                <c:v>-4.0209999999999999</c:v>
              </c:pt>
              <c:pt idx="45">
                <c:v>-4.0190000000000001</c:v>
              </c:pt>
              <c:pt idx="46">
                <c:v>-4.016</c:v>
              </c:pt>
              <c:pt idx="47">
                <c:v>-4.0129999999999999</c:v>
              </c:pt>
              <c:pt idx="48">
                <c:v>-4.01</c:v>
              </c:pt>
              <c:pt idx="49">
                <c:v>-4.008</c:v>
              </c:pt>
              <c:pt idx="50">
                <c:v>-4.0049999999999999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4B8D-427D-A569-19E97C42E38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-0.1661</c:v>
              </c:pt>
              <c:pt idx="1">
                <c:v>-0.16719999999999999</c:v>
              </c:pt>
              <c:pt idx="2">
                <c:v>-0.1666</c:v>
              </c:pt>
              <c:pt idx="3">
                <c:v>-0.16889999999999999</c:v>
              </c:pt>
              <c:pt idx="4">
                <c:v>-0.16919999999999999</c:v>
              </c:pt>
              <c:pt idx="5">
                <c:v>-0.1726</c:v>
              </c:pt>
              <c:pt idx="6">
                <c:v>-0.17280000000000001</c:v>
              </c:pt>
              <c:pt idx="7">
                <c:v>-0.1779</c:v>
              </c:pt>
              <c:pt idx="8">
                <c:v>-0.17760000000000001</c:v>
              </c:pt>
              <c:pt idx="9">
                <c:v>-0.1857</c:v>
              </c:pt>
              <c:pt idx="10">
                <c:v>-0.18379999999999999</c:v>
              </c:pt>
              <c:pt idx="11">
                <c:v>-0.19769999999999999</c:v>
              </c:pt>
              <c:pt idx="12">
                <c:v>-0.19070000000000001</c:v>
              </c:pt>
              <c:pt idx="13">
                <c:v>-0.2175</c:v>
              </c:pt>
              <c:pt idx="14">
                <c:v>-0.19450000000000001</c:v>
              </c:pt>
              <c:pt idx="15">
                <c:v>-0.2545</c:v>
              </c:pt>
              <c:pt idx="16">
                <c:v>-0.18340000000000001</c:v>
              </c:pt>
              <c:pt idx="17">
                <c:v>-0.33090000000000003</c:v>
              </c:pt>
              <c:pt idx="18">
                <c:v>-0.32829999999999998</c:v>
              </c:pt>
              <c:pt idx="19">
                <c:v>-3.5790000000000002</c:v>
              </c:pt>
              <c:pt idx="20">
                <c:v>-4.2469999999999999</c:v>
              </c:pt>
              <c:pt idx="21">
                <c:v>-4.1849999999999996</c:v>
              </c:pt>
              <c:pt idx="22">
                <c:v>-4.3380000000000001</c:v>
              </c:pt>
              <c:pt idx="23">
                <c:v>-4.3</c:v>
              </c:pt>
              <c:pt idx="24">
                <c:v>-4.3019999999999996</c:v>
              </c:pt>
              <c:pt idx="25">
                <c:v>-4.2389999999999999</c:v>
              </c:pt>
              <c:pt idx="26">
                <c:v>-4.2210000000000001</c:v>
              </c:pt>
              <c:pt idx="27">
                <c:v>-4.173</c:v>
              </c:pt>
              <c:pt idx="28">
                <c:v>-4.1589999999999998</c:v>
              </c:pt>
              <c:pt idx="29">
                <c:v>-4.1269999999999998</c:v>
              </c:pt>
              <c:pt idx="30">
                <c:v>-4.1180000000000003</c:v>
              </c:pt>
              <c:pt idx="31">
                <c:v>-4.0949999999999998</c:v>
              </c:pt>
              <c:pt idx="32">
                <c:v>-4.09</c:v>
              </c:pt>
              <c:pt idx="33">
                <c:v>-4.0739999999999998</c:v>
              </c:pt>
              <c:pt idx="34">
                <c:v>-4.07</c:v>
              </c:pt>
              <c:pt idx="35">
                <c:v>-4.0579999999999998</c:v>
              </c:pt>
              <c:pt idx="36">
                <c:v>-4.056</c:v>
              </c:pt>
              <c:pt idx="37">
                <c:v>-4.0469999999999997</c:v>
              </c:pt>
              <c:pt idx="38">
                <c:v>-4.0090000000000003</c:v>
              </c:pt>
              <c:pt idx="39">
                <c:v>-4.04</c:v>
              </c:pt>
              <c:pt idx="40">
                <c:v>-4.0380000000000003</c:v>
              </c:pt>
              <c:pt idx="41">
                <c:v>-4.0330000000000004</c:v>
              </c:pt>
              <c:pt idx="42">
                <c:v>-4.0309999999999997</c:v>
              </c:pt>
              <c:pt idx="43">
                <c:v>-4.0270000000000001</c:v>
              </c:pt>
              <c:pt idx="44">
                <c:v>-4.024</c:v>
              </c:pt>
              <c:pt idx="45">
                <c:v>-4.0209999999999999</c:v>
              </c:pt>
              <c:pt idx="46">
                <c:v>-4.0179999999999998</c:v>
              </c:pt>
              <c:pt idx="47">
                <c:v>-4.0149999999999997</c:v>
              </c:pt>
              <c:pt idx="48">
                <c:v>-4.0119999999999996</c:v>
              </c:pt>
              <c:pt idx="49">
                <c:v>-4.0090000000000003</c:v>
              </c:pt>
              <c:pt idx="50">
                <c:v>-4.0049999999999999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4B8D-427D-A569-19E97C42E38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-0.1653</c:v>
              </c:pt>
              <c:pt idx="1">
                <c:v>-0.16450000000000001</c:v>
              </c:pt>
              <c:pt idx="2">
                <c:v>-0.1658</c:v>
              </c:pt>
              <c:pt idx="3">
                <c:v>-0.16589999999999999</c:v>
              </c:pt>
              <c:pt idx="4">
                <c:v>-0.16839999999999999</c:v>
              </c:pt>
              <c:pt idx="5">
                <c:v>-0.16880000000000001</c:v>
              </c:pt>
              <c:pt idx="6">
                <c:v>-0.17230000000000001</c:v>
              </c:pt>
              <c:pt idx="7">
                <c:v>-0.17269999999999999</c:v>
              </c:pt>
              <c:pt idx="8">
                <c:v>-0.1779</c:v>
              </c:pt>
              <c:pt idx="9">
                <c:v>-0.1777</c:v>
              </c:pt>
              <c:pt idx="10">
                <c:v>-0.18590000000000001</c:v>
              </c:pt>
              <c:pt idx="11">
                <c:v>-0.184</c:v>
              </c:pt>
              <c:pt idx="12">
                <c:v>-0.19800000000000001</c:v>
              </c:pt>
              <c:pt idx="13">
                <c:v>-0.19089999999999999</c:v>
              </c:pt>
              <c:pt idx="14">
                <c:v>-0.21779999999999999</c:v>
              </c:pt>
              <c:pt idx="15">
                <c:v>-0.1948</c:v>
              </c:pt>
              <c:pt idx="16">
                <c:v>-0.25480000000000003</c:v>
              </c:pt>
              <c:pt idx="17">
                <c:v>-0.1837</c:v>
              </c:pt>
              <c:pt idx="18">
                <c:v>-0.33129999999999998</c:v>
              </c:pt>
              <c:pt idx="19">
                <c:v>-0.32869999999999999</c:v>
              </c:pt>
              <c:pt idx="20">
                <c:v>-3.5840000000000001</c:v>
              </c:pt>
              <c:pt idx="21">
                <c:v>-4.2530000000000001</c:v>
              </c:pt>
              <c:pt idx="22">
                <c:v>-4.1900000000000004</c:v>
              </c:pt>
              <c:pt idx="23">
                <c:v>-4.3440000000000003</c:v>
              </c:pt>
              <c:pt idx="24">
                <c:v>-4.3049999999999997</c:v>
              </c:pt>
              <c:pt idx="25">
                <c:v>-4.306</c:v>
              </c:pt>
              <c:pt idx="26">
                <c:v>-4.2430000000000003</c:v>
              </c:pt>
              <c:pt idx="27">
                <c:v>-4.2240000000000002</c:v>
              </c:pt>
              <c:pt idx="28">
                <c:v>-4.1760000000000002</c:v>
              </c:pt>
              <c:pt idx="29">
                <c:v>-4.1619999999999999</c:v>
              </c:pt>
              <c:pt idx="30">
                <c:v>-4.1289999999999996</c:v>
              </c:pt>
              <c:pt idx="31">
                <c:v>-4.12</c:v>
              </c:pt>
              <c:pt idx="32">
                <c:v>-4.0970000000000004</c:v>
              </c:pt>
              <c:pt idx="33">
                <c:v>-4.0910000000000002</c:v>
              </c:pt>
              <c:pt idx="34">
                <c:v>-4.0750000000000002</c:v>
              </c:pt>
              <c:pt idx="35">
                <c:v>-4.0720000000000001</c:v>
              </c:pt>
              <c:pt idx="36">
                <c:v>-4.0599999999999996</c:v>
              </c:pt>
              <c:pt idx="37">
                <c:v>-4.0570000000000004</c:v>
              </c:pt>
              <c:pt idx="38">
                <c:v>-4.0880000000000001</c:v>
              </c:pt>
              <c:pt idx="39">
                <c:v>-4.0469999999999997</c:v>
              </c:pt>
              <c:pt idx="40">
                <c:v>-4.0410000000000004</c:v>
              </c:pt>
              <c:pt idx="41">
                <c:v>-4.0389999999999997</c:v>
              </c:pt>
              <c:pt idx="42">
                <c:v>-4.0339999999999998</c:v>
              </c:pt>
              <c:pt idx="43">
                <c:v>-4.0309999999999997</c:v>
              </c:pt>
              <c:pt idx="44">
                <c:v>-4.0259999999999998</c:v>
              </c:pt>
              <c:pt idx="45">
                <c:v>-4.0229999999999997</c:v>
              </c:pt>
              <c:pt idx="46">
                <c:v>-4.0199999999999996</c:v>
              </c:pt>
              <c:pt idx="47">
                <c:v>-4.016</c:v>
              </c:pt>
              <c:pt idx="48">
                <c:v>-4.0129999999999999</c:v>
              </c:pt>
              <c:pt idx="49">
                <c:v>-4.0090000000000003</c:v>
              </c:pt>
              <c:pt idx="50">
                <c:v>-4.0060000000000002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4B8D-427D-A569-19E97C42E38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-0.16300000000000001</c:v>
              </c:pt>
              <c:pt idx="1">
                <c:v>-0.16370000000000001</c:v>
              </c:pt>
              <c:pt idx="2">
                <c:v>-0.16339999999999999</c:v>
              </c:pt>
              <c:pt idx="3">
                <c:v>-0.1651</c:v>
              </c:pt>
              <c:pt idx="4">
                <c:v>-0.1656</c:v>
              </c:pt>
              <c:pt idx="5">
                <c:v>-0.1681</c:v>
              </c:pt>
              <c:pt idx="6">
                <c:v>-0.1686</c:v>
              </c:pt>
              <c:pt idx="7">
                <c:v>-0.1721</c:v>
              </c:pt>
              <c:pt idx="8">
                <c:v>-0.17269999999999999</c:v>
              </c:pt>
              <c:pt idx="9">
                <c:v>-0.1779</c:v>
              </c:pt>
              <c:pt idx="10">
                <c:v>-0.1779</c:v>
              </c:pt>
              <c:pt idx="11">
                <c:v>-0.186</c:v>
              </c:pt>
              <c:pt idx="12">
                <c:v>-0.1842</c:v>
              </c:pt>
              <c:pt idx="13">
                <c:v>-0.19819999999999999</c:v>
              </c:pt>
              <c:pt idx="14">
                <c:v>-0.19120000000000001</c:v>
              </c:pt>
              <c:pt idx="15">
                <c:v>-0.21809999999999999</c:v>
              </c:pt>
              <c:pt idx="16">
                <c:v>-0.1951</c:v>
              </c:pt>
              <c:pt idx="17">
                <c:v>-0.25509999999999999</c:v>
              </c:pt>
              <c:pt idx="18">
                <c:v>-0.18390000000000001</c:v>
              </c:pt>
              <c:pt idx="19">
                <c:v>-0.33169999999999999</c:v>
              </c:pt>
              <c:pt idx="20">
                <c:v>-0.3291</c:v>
              </c:pt>
              <c:pt idx="21">
                <c:v>-3.589</c:v>
              </c:pt>
              <c:pt idx="22">
                <c:v>-4.2590000000000003</c:v>
              </c:pt>
              <c:pt idx="23">
                <c:v>-4.1959999999999997</c:v>
              </c:pt>
              <c:pt idx="24">
                <c:v>-4.3490000000000002</c:v>
              </c:pt>
              <c:pt idx="25">
                <c:v>-4.3090000000000002</c:v>
              </c:pt>
              <c:pt idx="26">
                <c:v>-4.3099999999999996</c:v>
              </c:pt>
              <c:pt idx="27">
                <c:v>-4.2460000000000004</c:v>
              </c:pt>
              <c:pt idx="28">
                <c:v>-4.2270000000000003</c:v>
              </c:pt>
              <c:pt idx="29">
                <c:v>-4.1790000000000003</c:v>
              </c:pt>
              <c:pt idx="30">
                <c:v>-4.1639999999999997</c:v>
              </c:pt>
              <c:pt idx="31">
                <c:v>-4.1310000000000002</c:v>
              </c:pt>
              <c:pt idx="32">
                <c:v>-4.1219999999999999</c:v>
              </c:pt>
              <c:pt idx="33">
                <c:v>-4.0990000000000002</c:v>
              </c:pt>
              <c:pt idx="34">
                <c:v>-4.093</c:v>
              </c:pt>
              <c:pt idx="35">
                <c:v>-4.077</c:v>
              </c:pt>
              <c:pt idx="36">
                <c:v>-4.0730000000000004</c:v>
              </c:pt>
              <c:pt idx="37">
                <c:v>-4.0609999999999999</c:v>
              </c:pt>
              <c:pt idx="38">
                <c:v>-4.0119999999999996</c:v>
              </c:pt>
              <c:pt idx="39">
                <c:v>-4.0510000000000002</c:v>
              </c:pt>
              <c:pt idx="40">
                <c:v>-4.048</c:v>
              </c:pt>
              <c:pt idx="41">
                <c:v>-4.0419999999999998</c:v>
              </c:pt>
              <c:pt idx="42">
                <c:v>-4.0389999999999997</c:v>
              </c:pt>
              <c:pt idx="43">
                <c:v>-4.0339999999999998</c:v>
              </c:pt>
              <c:pt idx="44">
                <c:v>-4.03</c:v>
              </c:pt>
              <c:pt idx="45">
                <c:v>-4.0259999999999998</c:v>
              </c:pt>
              <c:pt idx="46">
                <c:v>-4.0220000000000002</c:v>
              </c:pt>
              <c:pt idx="47">
                <c:v>-4.0179999999999998</c:v>
              </c:pt>
              <c:pt idx="48">
                <c:v>-4.0140000000000002</c:v>
              </c:pt>
              <c:pt idx="49">
                <c:v>-4.0110000000000001</c:v>
              </c:pt>
              <c:pt idx="50">
                <c:v>-4.0069999999999997</c:v>
              </c:pt>
              <c:pt idx="51">
                <c:v>-4.0030000000000001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4B8D-427D-A569-19E97C42E38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-0.16220000000000001</c:v>
              </c:pt>
              <c:pt idx="1">
                <c:v>-0.16170000000000001</c:v>
              </c:pt>
              <c:pt idx="2">
                <c:v>-0.16259999999999999</c:v>
              </c:pt>
              <c:pt idx="3">
                <c:v>-0.16289999999999999</c:v>
              </c:pt>
              <c:pt idx="4">
                <c:v>-0.16470000000000001</c:v>
              </c:pt>
              <c:pt idx="5">
                <c:v>-0.16520000000000001</c:v>
              </c:pt>
              <c:pt idx="6">
                <c:v>-0.1678</c:v>
              </c:pt>
              <c:pt idx="7">
                <c:v>-0.16839999999999999</c:v>
              </c:pt>
              <c:pt idx="8">
                <c:v>-0.1721</c:v>
              </c:pt>
              <c:pt idx="9">
                <c:v>-0.17269999999999999</c:v>
              </c:pt>
              <c:pt idx="10">
                <c:v>-0.17799999999999999</c:v>
              </c:pt>
              <c:pt idx="11">
                <c:v>-0.17799999999999999</c:v>
              </c:pt>
              <c:pt idx="12">
                <c:v>-0.1862</c:v>
              </c:pt>
              <c:pt idx="13">
                <c:v>-0.18440000000000001</c:v>
              </c:pt>
              <c:pt idx="14">
                <c:v>-0.19839999999999999</c:v>
              </c:pt>
              <c:pt idx="15">
                <c:v>-0.19139999999999999</c:v>
              </c:pt>
              <c:pt idx="16">
                <c:v>-0.21829999999999999</c:v>
              </c:pt>
              <c:pt idx="17">
                <c:v>-0.1953</c:v>
              </c:pt>
              <c:pt idx="18">
                <c:v>-0.25540000000000002</c:v>
              </c:pt>
              <c:pt idx="19">
                <c:v>-0.18410000000000001</c:v>
              </c:pt>
              <c:pt idx="20">
                <c:v>-0.33200000000000002</c:v>
              </c:pt>
              <c:pt idx="21">
                <c:v>-0.32940000000000003</c:v>
              </c:pt>
              <c:pt idx="22">
                <c:v>-3.593</c:v>
              </c:pt>
              <c:pt idx="23">
                <c:v>-4.2640000000000002</c:v>
              </c:pt>
              <c:pt idx="24">
                <c:v>-4.2</c:v>
              </c:pt>
              <c:pt idx="25">
                <c:v>-4.3540000000000001</c:v>
              </c:pt>
              <c:pt idx="26">
                <c:v>-4.3129999999999997</c:v>
              </c:pt>
              <c:pt idx="27">
                <c:v>-4.3129999999999997</c:v>
              </c:pt>
              <c:pt idx="28">
                <c:v>-4.25</c:v>
              </c:pt>
              <c:pt idx="29">
                <c:v>-4.2300000000000004</c:v>
              </c:pt>
              <c:pt idx="30">
                <c:v>-4.181</c:v>
              </c:pt>
              <c:pt idx="31">
                <c:v>-4.1660000000000004</c:v>
              </c:pt>
              <c:pt idx="32">
                <c:v>-4.133</c:v>
              </c:pt>
              <c:pt idx="33">
                <c:v>-4.1239999999999997</c:v>
              </c:pt>
              <c:pt idx="34">
                <c:v>-4.101</c:v>
              </c:pt>
              <c:pt idx="35">
                <c:v>-4.0940000000000003</c:v>
              </c:pt>
              <c:pt idx="36">
                <c:v>-4.0780000000000003</c:v>
              </c:pt>
              <c:pt idx="37">
                <c:v>-4.0739999999999998</c:v>
              </c:pt>
              <c:pt idx="38">
                <c:v>-4.1120000000000001</c:v>
              </c:pt>
              <c:pt idx="39">
                <c:v>-4.0599999999999996</c:v>
              </c:pt>
              <c:pt idx="40">
                <c:v>-4.0519999999999996</c:v>
              </c:pt>
              <c:pt idx="41">
                <c:v>-4.0490000000000004</c:v>
              </c:pt>
              <c:pt idx="42">
                <c:v>-4.0419999999999998</c:v>
              </c:pt>
              <c:pt idx="43">
                <c:v>-4.0389999999999997</c:v>
              </c:pt>
              <c:pt idx="44">
                <c:v>-4.0330000000000004</c:v>
              </c:pt>
              <c:pt idx="45">
                <c:v>-4.0289999999999999</c:v>
              </c:pt>
              <c:pt idx="46">
                <c:v>-4.024</c:v>
              </c:pt>
              <c:pt idx="47">
                <c:v>-4.0199999999999996</c:v>
              </c:pt>
              <c:pt idx="48">
                <c:v>-4.016</c:v>
              </c:pt>
              <c:pt idx="49">
                <c:v>-4.0119999999999996</c:v>
              </c:pt>
              <c:pt idx="50">
                <c:v>-4.008</c:v>
              </c:pt>
              <c:pt idx="51">
                <c:v>-4.0030000000000001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4B8D-427D-A569-19E97C42E38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-0.16039999999999999</c:v>
              </c:pt>
              <c:pt idx="1">
                <c:v>-0.16089999999999999</c:v>
              </c:pt>
              <c:pt idx="2">
                <c:v>-0.1608</c:v>
              </c:pt>
              <c:pt idx="3">
                <c:v>-0.16200000000000001</c:v>
              </c:pt>
              <c:pt idx="4">
                <c:v>-0.16250000000000001</c:v>
              </c:pt>
              <c:pt idx="5">
                <c:v>-0.1643</c:v>
              </c:pt>
              <c:pt idx="6">
                <c:v>-0.16500000000000001</c:v>
              </c:pt>
              <c:pt idx="7">
                <c:v>-0.1676</c:v>
              </c:pt>
              <c:pt idx="8">
                <c:v>-0.16839999999999999</c:v>
              </c:pt>
              <c:pt idx="9">
                <c:v>-0.1721</c:v>
              </c:pt>
              <c:pt idx="10">
                <c:v>-0.17280000000000001</c:v>
              </c:pt>
              <c:pt idx="11">
                <c:v>-0.17810000000000001</c:v>
              </c:pt>
              <c:pt idx="12">
                <c:v>-0.1782</c:v>
              </c:pt>
              <c:pt idx="13">
                <c:v>-0.18640000000000001</c:v>
              </c:pt>
              <c:pt idx="14">
                <c:v>-0.18459999999999999</c:v>
              </c:pt>
              <c:pt idx="15">
                <c:v>-0.1986</c:v>
              </c:pt>
              <c:pt idx="16">
                <c:v>-0.19159999999999999</c:v>
              </c:pt>
              <c:pt idx="17">
                <c:v>-0.21859999999999999</c:v>
              </c:pt>
              <c:pt idx="18">
                <c:v>-0.19550000000000001</c:v>
              </c:pt>
              <c:pt idx="19">
                <c:v>-0.25569999999999998</c:v>
              </c:pt>
              <c:pt idx="20">
                <c:v>-0.18429999999999999</c:v>
              </c:pt>
              <c:pt idx="21">
                <c:v>-0.33239999999999997</c:v>
              </c:pt>
              <c:pt idx="22">
                <c:v>-0.32969999999999999</c:v>
              </c:pt>
              <c:pt idx="23">
                <c:v>-3.597</c:v>
              </c:pt>
              <c:pt idx="24">
                <c:v>-4.2679999999999998</c:v>
              </c:pt>
              <c:pt idx="25">
                <c:v>-4.2050000000000001</c:v>
              </c:pt>
              <c:pt idx="26">
                <c:v>-4.3579999999999997</c:v>
              </c:pt>
              <c:pt idx="27">
                <c:v>-4.3170000000000002</c:v>
              </c:pt>
              <c:pt idx="28">
                <c:v>-4.3170000000000002</c:v>
              </c:pt>
              <c:pt idx="29">
                <c:v>-4.2519999999999998</c:v>
              </c:pt>
              <c:pt idx="30">
                <c:v>-4.2320000000000002</c:v>
              </c:pt>
              <c:pt idx="31">
                <c:v>-4.1840000000000002</c:v>
              </c:pt>
              <c:pt idx="32">
                <c:v>-4.1680000000000001</c:v>
              </c:pt>
              <c:pt idx="33">
                <c:v>-4.1349999999999998</c:v>
              </c:pt>
              <c:pt idx="34">
                <c:v>-4.125</c:v>
              </c:pt>
              <c:pt idx="35">
                <c:v>-4.1020000000000003</c:v>
              </c:pt>
              <c:pt idx="36">
                <c:v>-4.0960000000000001</c:v>
              </c:pt>
              <c:pt idx="37">
                <c:v>-4.0789999999999997</c:v>
              </c:pt>
              <c:pt idx="38">
                <c:v>-4.0170000000000003</c:v>
              </c:pt>
              <c:pt idx="39">
                <c:v>-4.0650000000000004</c:v>
              </c:pt>
              <c:pt idx="40">
                <c:v>-4.0609999999999999</c:v>
              </c:pt>
              <c:pt idx="41">
                <c:v>-4.0529999999999999</c:v>
              </c:pt>
              <c:pt idx="42">
                <c:v>-4.0490000000000004</c:v>
              </c:pt>
              <c:pt idx="43">
                <c:v>-4.0419999999999998</c:v>
              </c:pt>
              <c:pt idx="44">
                <c:v>-4.0369999999999999</c:v>
              </c:pt>
              <c:pt idx="45">
                <c:v>-4.032</c:v>
              </c:pt>
              <c:pt idx="46">
                <c:v>-4.0270000000000001</c:v>
              </c:pt>
              <c:pt idx="47">
                <c:v>-4.0220000000000002</c:v>
              </c:pt>
              <c:pt idx="48">
                <c:v>-4.0170000000000003</c:v>
              </c:pt>
              <c:pt idx="49">
                <c:v>-4.0129999999999999</c:v>
              </c:pt>
              <c:pt idx="50">
                <c:v>-4.008</c:v>
              </c:pt>
              <c:pt idx="51">
                <c:v>-4.0039999999999996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4B8D-427D-A569-19E97C42E38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-0.15959999999999999</c:v>
              </c:pt>
              <c:pt idx="1">
                <c:v>-0.1593</c:v>
              </c:pt>
              <c:pt idx="2">
                <c:v>-0.16</c:v>
              </c:pt>
              <c:pt idx="3">
                <c:v>-0.16020000000000001</c:v>
              </c:pt>
              <c:pt idx="4">
                <c:v>-0.16159999999999999</c:v>
              </c:pt>
              <c:pt idx="5">
                <c:v>-0.16220000000000001</c:v>
              </c:pt>
              <c:pt idx="6">
                <c:v>-0.1641</c:v>
              </c:pt>
              <c:pt idx="7">
                <c:v>-0.1648</c:v>
              </c:pt>
              <c:pt idx="8">
                <c:v>-0.16750000000000001</c:v>
              </c:pt>
              <c:pt idx="9">
                <c:v>-0.16839999999999999</c:v>
              </c:pt>
              <c:pt idx="10">
                <c:v>-0.1721</c:v>
              </c:pt>
              <c:pt idx="11">
                <c:v>-0.17280000000000001</c:v>
              </c:pt>
              <c:pt idx="12">
                <c:v>-0.1782</c:v>
              </c:pt>
              <c:pt idx="13">
                <c:v>-0.17829999999999999</c:v>
              </c:pt>
              <c:pt idx="14">
                <c:v>-0.18659999999999999</c:v>
              </c:pt>
              <c:pt idx="15">
                <c:v>-0.18479999999999999</c:v>
              </c:pt>
              <c:pt idx="16">
                <c:v>-0.1988</c:v>
              </c:pt>
              <c:pt idx="17">
                <c:v>-0.1918</c:v>
              </c:pt>
              <c:pt idx="18">
                <c:v>-0.21879999999999999</c:v>
              </c:pt>
              <c:pt idx="19">
                <c:v>-0.19570000000000001</c:v>
              </c:pt>
              <c:pt idx="20">
                <c:v>-0.25590000000000002</c:v>
              </c:pt>
              <c:pt idx="21">
                <c:v>-0.1845</c:v>
              </c:pt>
              <c:pt idx="22">
                <c:v>-0.3327</c:v>
              </c:pt>
              <c:pt idx="23">
                <c:v>-0.32990000000000003</c:v>
              </c:pt>
              <c:pt idx="24">
                <c:v>-3.6</c:v>
              </c:pt>
              <c:pt idx="25">
                <c:v>-4.2720000000000002</c:v>
              </c:pt>
              <c:pt idx="26">
                <c:v>-4.2080000000000002</c:v>
              </c:pt>
              <c:pt idx="27">
                <c:v>-4.3609999999999998</c:v>
              </c:pt>
              <c:pt idx="28">
                <c:v>-4.32</c:v>
              </c:pt>
              <c:pt idx="29">
                <c:v>-4.32</c:v>
              </c:pt>
              <c:pt idx="30">
                <c:v>-4.2549999999999999</c:v>
              </c:pt>
              <c:pt idx="31">
                <c:v>-4.2350000000000003</c:v>
              </c:pt>
              <c:pt idx="32">
                <c:v>-4.1859999999999999</c:v>
              </c:pt>
              <c:pt idx="33">
                <c:v>-4.17</c:v>
              </c:pt>
              <c:pt idx="34">
                <c:v>-4.1369999999999996</c:v>
              </c:pt>
              <c:pt idx="35">
                <c:v>-4.1269999999999998</c:v>
              </c:pt>
              <c:pt idx="36">
                <c:v>-4.1029999999999998</c:v>
              </c:pt>
              <c:pt idx="37">
                <c:v>-4.0970000000000004</c:v>
              </c:pt>
              <c:pt idx="38">
                <c:v>-4.1429999999999998</c:v>
              </c:pt>
              <c:pt idx="39">
                <c:v>-4.077</c:v>
              </c:pt>
              <c:pt idx="40">
                <c:v>-4.0670000000000002</c:v>
              </c:pt>
              <c:pt idx="41">
                <c:v>-4.0620000000000003</c:v>
              </c:pt>
              <c:pt idx="42">
                <c:v>-4.0529999999999999</c:v>
              </c:pt>
              <c:pt idx="43">
                <c:v>-4.048</c:v>
              </c:pt>
              <c:pt idx="44">
                <c:v>-4.0410000000000004</c:v>
              </c:pt>
              <c:pt idx="45">
                <c:v>-4.0359999999999996</c:v>
              </c:pt>
              <c:pt idx="46">
                <c:v>-4.03</c:v>
              </c:pt>
              <c:pt idx="47">
                <c:v>-4.0250000000000004</c:v>
              </c:pt>
              <c:pt idx="48">
                <c:v>-4.0190000000000001</c:v>
              </c:pt>
              <c:pt idx="49">
                <c:v>-4.0140000000000002</c:v>
              </c:pt>
              <c:pt idx="50">
                <c:v>-4.0090000000000003</c:v>
              </c:pt>
              <c:pt idx="51">
                <c:v>-4.0039999999999996</c:v>
              </c:pt>
              <c:pt idx="52">
                <c:v>-3.9980000000000002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4B8D-427D-A569-19E97C42E38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-0.15820000000000001</c:v>
              </c:pt>
              <c:pt idx="1">
                <c:v>-0.15859999999999999</c:v>
              </c:pt>
              <c:pt idx="2">
                <c:v>-0.1585</c:v>
              </c:pt>
              <c:pt idx="3">
                <c:v>-0.1595</c:v>
              </c:pt>
              <c:pt idx="4">
                <c:v>-0.15989999999999999</c:v>
              </c:pt>
              <c:pt idx="5">
                <c:v>-0.1613</c:v>
              </c:pt>
              <c:pt idx="6">
                <c:v>-0.16189999999999999</c:v>
              </c:pt>
              <c:pt idx="7">
                <c:v>-0.16389999999999999</c:v>
              </c:pt>
              <c:pt idx="8">
                <c:v>-0.16470000000000001</c:v>
              </c:pt>
              <c:pt idx="9">
                <c:v>-0.16750000000000001</c:v>
              </c:pt>
              <c:pt idx="10">
                <c:v>-0.16839999999999999</c:v>
              </c:pt>
              <c:pt idx="11">
                <c:v>-0.17219999999999999</c:v>
              </c:pt>
              <c:pt idx="12">
                <c:v>-0.1729</c:v>
              </c:pt>
              <c:pt idx="13">
                <c:v>-0.17829999999999999</c:v>
              </c:pt>
              <c:pt idx="14">
                <c:v>-0.17849999999999999</c:v>
              </c:pt>
              <c:pt idx="15">
                <c:v>-0.1867</c:v>
              </c:pt>
              <c:pt idx="16">
                <c:v>-0.185</c:v>
              </c:pt>
              <c:pt idx="17">
                <c:v>-0.19900000000000001</c:v>
              </c:pt>
              <c:pt idx="18">
                <c:v>-0.192</c:v>
              </c:pt>
              <c:pt idx="19">
                <c:v>-0.219</c:v>
              </c:pt>
              <c:pt idx="20">
                <c:v>-0.19589999999999999</c:v>
              </c:pt>
              <c:pt idx="21">
                <c:v>-0.25609999999999999</c:v>
              </c:pt>
              <c:pt idx="22">
                <c:v>-0.18459999999999999</c:v>
              </c:pt>
              <c:pt idx="23">
                <c:v>-0.33289999999999997</c:v>
              </c:pt>
              <c:pt idx="24">
                <c:v>-0.33019999999999999</c:v>
              </c:pt>
              <c:pt idx="25">
                <c:v>-3.6030000000000002</c:v>
              </c:pt>
              <c:pt idx="26">
                <c:v>-4.2759999999999998</c:v>
              </c:pt>
              <c:pt idx="27">
                <c:v>-4.2119999999999997</c:v>
              </c:pt>
              <c:pt idx="28">
                <c:v>-4.3650000000000002</c:v>
              </c:pt>
              <c:pt idx="29">
                <c:v>-4.3230000000000004</c:v>
              </c:pt>
              <c:pt idx="30">
                <c:v>-4.3220000000000001</c:v>
              </c:pt>
              <c:pt idx="31">
                <c:v>-4.2569999999999997</c:v>
              </c:pt>
              <c:pt idx="32">
                <c:v>-4.2370000000000001</c:v>
              </c:pt>
              <c:pt idx="33">
                <c:v>-4.1879999999999997</c:v>
              </c:pt>
              <c:pt idx="34">
                <c:v>-4.1719999999999997</c:v>
              </c:pt>
              <c:pt idx="35">
                <c:v>-4.1379999999999999</c:v>
              </c:pt>
              <c:pt idx="36">
                <c:v>-4.1280000000000001</c:v>
              </c:pt>
              <c:pt idx="37">
                <c:v>-4.1050000000000004</c:v>
              </c:pt>
              <c:pt idx="38">
                <c:v>-4.0250000000000004</c:v>
              </c:pt>
              <c:pt idx="39">
                <c:v>-4.0839999999999996</c:v>
              </c:pt>
              <c:pt idx="40">
                <c:v>-4.0789999999999997</c:v>
              </c:pt>
              <c:pt idx="41">
                <c:v>-4.0679999999999996</c:v>
              </c:pt>
              <c:pt idx="42">
                <c:v>-4.0620000000000003</c:v>
              </c:pt>
              <c:pt idx="43">
                <c:v>-4.0529999999999999</c:v>
              </c:pt>
              <c:pt idx="44">
                <c:v>-4.0469999999999997</c:v>
              </c:pt>
              <c:pt idx="45">
                <c:v>-4.0389999999999997</c:v>
              </c:pt>
              <c:pt idx="46">
                <c:v>-4.0330000000000004</c:v>
              </c:pt>
              <c:pt idx="47">
                <c:v>-4.0270000000000001</c:v>
              </c:pt>
              <c:pt idx="48">
                <c:v>-4.0209999999999999</c:v>
              </c:pt>
              <c:pt idx="49">
                <c:v>-4.016</c:v>
              </c:pt>
              <c:pt idx="50">
                <c:v>-4.01</c:v>
              </c:pt>
              <c:pt idx="51">
                <c:v>-4.0049999999999999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4B8D-427D-A569-19E97C42E38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-0.1575</c:v>
              </c:pt>
              <c:pt idx="1">
                <c:v>-0.1573</c:v>
              </c:pt>
              <c:pt idx="2">
                <c:v>-0.1578</c:v>
              </c:pt>
              <c:pt idx="3">
                <c:v>-0.15809999999999999</c:v>
              </c:pt>
              <c:pt idx="4">
                <c:v>-0.15909999999999999</c:v>
              </c:pt>
              <c:pt idx="5">
                <c:v>-0.15959999999999999</c:v>
              </c:pt>
              <c:pt idx="6">
                <c:v>-0.16109999999999999</c:v>
              </c:pt>
              <c:pt idx="7">
                <c:v>-0.1618</c:v>
              </c:pt>
              <c:pt idx="8">
                <c:v>-0.1638</c:v>
              </c:pt>
              <c:pt idx="9">
                <c:v>-0.16470000000000001</c:v>
              </c:pt>
              <c:pt idx="10">
                <c:v>-0.16750000000000001</c:v>
              </c:pt>
              <c:pt idx="11">
                <c:v>-0.16850000000000001</c:v>
              </c:pt>
              <c:pt idx="12">
                <c:v>-0.17230000000000001</c:v>
              </c:pt>
              <c:pt idx="13">
                <c:v>-0.1731</c:v>
              </c:pt>
              <c:pt idx="14">
                <c:v>-0.17849999999999999</c:v>
              </c:pt>
              <c:pt idx="15">
                <c:v>-0.17860000000000001</c:v>
              </c:pt>
              <c:pt idx="16">
                <c:v>-0.18690000000000001</c:v>
              </c:pt>
              <c:pt idx="17">
                <c:v>-0.1852</c:v>
              </c:pt>
              <c:pt idx="18">
                <c:v>-0.19919999999999999</c:v>
              </c:pt>
              <c:pt idx="19">
                <c:v>-0.19220000000000001</c:v>
              </c:pt>
              <c:pt idx="20">
                <c:v>-0.21920000000000001</c:v>
              </c:pt>
              <c:pt idx="21">
                <c:v>-0.19600000000000001</c:v>
              </c:pt>
              <c:pt idx="22">
                <c:v>-0.25640000000000002</c:v>
              </c:pt>
              <c:pt idx="23">
                <c:v>-0.18479999999999999</c:v>
              </c:pt>
              <c:pt idx="24">
                <c:v>-0.3332</c:v>
              </c:pt>
              <c:pt idx="25">
                <c:v>-0.33040000000000003</c:v>
              </c:pt>
              <c:pt idx="26">
                <c:v>-3.6059999999999999</c:v>
              </c:pt>
              <c:pt idx="27">
                <c:v>-4.2789999999999999</c:v>
              </c:pt>
              <c:pt idx="28">
                <c:v>-4.2149999999999999</c:v>
              </c:pt>
              <c:pt idx="29">
                <c:v>-4.3680000000000003</c:v>
              </c:pt>
              <c:pt idx="30">
                <c:v>-4.3259999999999996</c:v>
              </c:pt>
              <c:pt idx="31">
                <c:v>-4.3250000000000002</c:v>
              </c:pt>
              <c:pt idx="32">
                <c:v>-4.2590000000000003</c:v>
              </c:pt>
              <c:pt idx="33">
                <c:v>-4.2380000000000004</c:v>
              </c:pt>
              <c:pt idx="34">
                <c:v>-4.1890000000000001</c:v>
              </c:pt>
              <c:pt idx="35">
                <c:v>-4.173</c:v>
              </c:pt>
              <c:pt idx="36">
                <c:v>-4.1399999999999997</c:v>
              </c:pt>
              <c:pt idx="37">
                <c:v>-4.1289999999999996</c:v>
              </c:pt>
              <c:pt idx="38">
                <c:v>-4.1849999999999996</c:v>
              </c:pt>
              <c:pt idx="39">
                <c:v>-4.0999999999999996</c:v>
              </c:pt>
              <c:pt idx="40">
                <c:v>-4.0869999999999997</c:v>
              </c:pt>
              <c:pt idx="41">
                <c:v>-4.0789999999999997</c:v>
              </c:pt>
              <c:pt idx="42">
                <c:v>-4.0679999999999996</c:v>
              </c:pt>
              <c:pt idx="43">
                <c:v>-4.0609999999999999</c:v>
              </c:pt>
              <c:pt idx="44">
                <c:v>-4.0510000000000002</c:v>
              </c:pt>
              <c:pt idx="45">
                <c:v>-4.0439999999999996</c:v>
              </c:pt>
              <c:pt idx="46">
                <c:v>-4.0359999999999996</c:v>
              </c:pt>
              <c:pt idx="47">
                <c:v>-4.03</c:v>
              </c:pt>
              <c:pt idx="48">
                <c:v>-4.024</c:v>
              </c:pt>
              <c:pt idx="49">
                <c:v>-4.0179999999999998</c:v>
              </c:pt>
              <c:pt idx="50">
                <c:v>-4.0119999999999996</c:v>
              </c:pt>
              <c:pt idx="51">
                <c:v>-4.0049999999999999</c:v>
              </c:pt>
              <c:pt idx="52">
                <c:v>-3.9990000000000001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4B8D-427D-A569-19E97C42E38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-0.15640000000000001</c:v>
              </c:pt>
              <c:pt idx="1">
                <c:v>-0.15659999999999999</c:v>
              </c:pt>
              <c:pt idx="2">
                <c:v>-0.15659999999999999</c:v>
              </c:pt>
              <c:pt idx="3">
                <c:v>-0.1573</c:v>
              </c:pt>
              <c:pt idx="4">
                <c:v>-0.15770000000000001</c:v>
              </c:pt>
              <c:pt idx="5">
                <c:v>-0.1588</c:v>
              </c:pt>
              <c:pt idx="6">
                <c:v>-0.15939999999999999</c:v>
              </c:pt>
              <c:pt idx="7">
                <c:v>-0.16089999999999999</c:v>
              </c:pt>
              <c:pt idx="8">
                <c:v>-0.16170000000000001</c:v>
              </c:pt>
              <c:pt idx="9">
                <c:v>-0.1638</c:v>
              </c:pt>
              <c:pt idx="10">
                <c:v>-0.16470000000000001</c:v>
              </c:pt>
              <c:pt idx="11">
                <c:v>-0.16750000000000001</c:v>
              </c:pt>
              <c:pt idx="12">
                <c:v>-0.16850000000000001</c:v>
              </c:pt>
              <c:pt idx="13">
                <c:v>-0.17230000000000001</c:v>
              </c:pt>
              <c:pt idx="14">
                <c:v>-0.17319999999999999</c:v>
              </c:pt>
              <c:pt idx="15">
                <c:v>-0.17860000000000001</c:v>
              </c:pt>
              <c:pt idx="16">
                <c:v>-0.17879999999999999</c:v>
              </c:pt>
              <c:pt idx="17">
                <c:v>-0.18709999999999999</c:v>
              </c:pt>
              <c:pt idx="18">
                <c:v>-0.18529999999999999</c:v>
              </c:pt>
              <c:pt idx="19">
                <c:v>-0.19939999999999999</c:v>
              </c:pt>
              <c:pt idx="20">
                <c:v>-0.1923</c:v>
              </c:pt>
              <c:pt idx="21">
                <c:v>-0.21940000000000001</c:v>
              </c:pt>
              <c:pt idx="22">
                <c:v>-0.19620000000000001</c:v>
              </c:pt>
              <c:pt idx="23">
                <c:v>-0.25650000000000001</c:v>
              </c:pt>
              <c:pt idx="24">
                <c:v>-0.18490000000000001</c:v>
              </c:pt>
              <c:pt idx="25">
                <c:v>-0.33339999999999997</c:v>
              </c:pt>
              <c:pt idx="26">
                <c:v>-0.3306</c:v>
              </c:pt>
              <c:pt idx="27">
                <c:v>-3.6080000000000001</c:v>
              </c:pt>
              <c:pt idx="28">
                <c:v>-4.282</c:v>
              </c:pt>
              <c:pt idx="29">
                <c:v>-4.218</c:v>
              </c:pt>
              <c:pt idx="30">
                <c:v>-4.3710000000000004</c:v>
              </c:pt>
              <c:pt idx="31">
                <c:v>-4.3289999999999997</c:v>
              </c:pt>
              <c:pt idx="32">
                <c:v>-4.327</c:v>
              </c:pt>
              <c:pt idx="33">
                <c:v>-4.2610000000000001</c:v>
              </c:pt>
              <c:pt idx="34">
                <c:v>-4.24</c:v>
              </c:pt>
              <c:pt idx="35">
                <c:v>-4.1909999999999998</c:v>
              </c:pt>
              <c:pt idx="36">
                <c:v>-4.1749999999999998</c:v>
              </c:pt>
              <c:pt idx="37">
                <c:v>-4.141</c:v>
              </c:pt>
              <c:pt idx="38">
                <c:v>-4.0369999999999999</c:v>
              </c:pt>
              <c:pt idx="39">
                <c:v>-4.1109999999999998</c:v>
              </c:pt>
              <c:pt idx="40">
                <c:v>-4.1020000000000003</c:v>
              </c:pt>
              <c:pt idx="41">
                <c:v>-4.0880000000000001</c:v>
              </c:pt>
              <c:pt idx="42">
                <c:v>-4.0789999999999997</c:v>
              </c:pt>
              <c:pt idx="43">
                <c:v>-4.0670000000000002</c:v>
              </c:pt>
              <c:pt idx="44">
                <c:v>-4.0579999999999998</c:v>
              </c:pt>
              <c:pt idx="45">
                <c:v>-4.048</c:v>
              </c:pt>
              <c:pt idx="46">
                <c:v>-4.0410000000000004</c:v>
              </c:pt>
              <c:pt idx="47">
                <c:v>-4.0330000000000004</c:v>
              </c:pt>
              <c:pt idx="48">
                <c:v>-4.0259999999999998</c:v>
              </c:pt>
              <c:pt idx="49">
                <c:v>-4.0199999999999996</c:v>
              </c:pt>
              <c:pt idx="50">
                <c:v>-4.0129999999999999</c:v>
              </c:pt>
              <c:pt idx="51">
                <c:v>-4.0069999999999997</c:v>
              </c:pt>
              <c:pt idx="52">
                <c:v>-3.9990000000000001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4B8D-427D-A569-19E97C42E38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-0.15559999999999999</c:v>
              </c:pt>
              <c:pt idx="1">
                <c:v>-0.1555</c:v>
              </c:pt>
              <c:pt idx="2">
                <c:v>-0.15590000000000001</c:v>
              </c:pt>
              <c:pt idx="3">
                <c:v>-0.15609999999999999</c:v>
              </c:pt>
              <c:pt idx="4">
                <c:v>-0.157</c:v>
              </c:pt>
              <c:pt idx="5">
                <c:v>-0.15740000000000001</c:v>
              </c:pt>
              <c:pt idx="6">
                <c:v>-0.1585</c:v>
              </c:pt>
              <c:pt idx="7">
                <c:v>-0.15920000000000001</c:v>
              </c:pt>
              <c:pt idx="8">
                <c:v>-0.1608</c:v>
              </c:pt>
              <c:pt idx="9">
                <c:v>-0.16170000000000001</c:v>
              </c:pt>
              <c:pt idx="10">
                <c:v>-0.1638</c:v>
              </c:pt>
              <c:pt idx="11">
                <c:v>-0.1648</c:v>
              </c:pt>
              <c:pt idx="12">
                <c:v>-0.1676</c:v>
              </c:pt>
              <c:pt idx="13">
                <c:v>-0.1686</c:v>
              </c:pt>
              <c:pt idx="14">
                <c:v>-0.17249999999999999</c:v>
              </c:pt>
              <c:pt idx="15">
                <c:v>-0.17330000000000001</c:v>
              </c:pt>
              <c:pt idx="16">
                <c:v>-0.17879999999999999</c:v>
              </c:pt>
              <c:pt idx="17">
                <c:v>-0.1789</c:v>
              </c:pt>
              <c:pt idx="18">
                <c:v>-0.18720000000000001</c:v>
              </c:pt>
              <c:pt idx="19">
                <c:v>-0.1855</c:v>
              </c:pt>
              <c:pt idx="20">
                <c:v>-0.1996</c:v>
              </c:pt>
              <c:pt idx="21">
                <c:v>-0.1925</c:v>
              </c:pt>
              <c:pt idx="22">
                <c:v>-0.2195</c:v>
              </c:pt>
              <c:pt idx="23">
                <c:v>-0.1963</c:v>
              </c:pt>
              <c:pt idx="24">
                <c:v>-0.25669999999999998</c:v>
              </c:pt>
              <c:pt idx="25">
                <c:v>-0.185</c:v>
              </c:pt>
              <c:pt idx="26">
                <c:v>-0.33360000000000001</c:v>
              </c:pt>
              <c:pt idx="27">
                <c:v>-0.33079999999999998</c:v>
              </c:pt>
              <c:pt idx="28">
                <c:v>-3.6110000000000002</c:v>
              </c:pt>
              <c:pt idx="29">
                <c:v>-4.2850000000000001</c:v>
              </c:pt>
              <c:pt idx="30">
                <c:v>-4.2210000000000001</c:v>
              </c:pt>
              <c:pt idx="31">
                <c:v>-4.3730000000000002</c:v>
              </c:pt>
              <c:pt idx="32">
                <c:v>-4.3310000000000004</c:v>
              </c:pt>
              <c:pt idx="33">
                <c:v>-4.3289999999999997</c:v>
              </c:pt>
              <c:pt idx="34">
                <c:v>-4.2629999999999999</c:v>
              </c:pt>
              <c:pt idx="35">
                <c:v>-4.242</c:v>
              </c:pt>
              <c:pt idx="36">
                <c:v>-4.1920000000000002</c:v>
              </c:pt>
              <c:pt idx="37">
                <c:v>-4.1760000000000002</c:v>
              </c:pt>
              <c:pt idx="38">
                <c:v>-4.2430000000000003</c:v>
              </c:pt>
              <c:pt idx="39">
                <c:v>-4.133</c:v>
              </c:pt>
              <c:pt idx="40">
                <c:v>-4.1139999999999999</c:v>
              </c:pt>
              <c:pt idx="41">
                <c:v>-4.1029999999999998</c:v>
              </c:pt>
              <c:pt idx="42">
                <c:v>-4.0869999999999997</c:v>
              </c:pt>
              <c:pt idx="43">
                <c:v>-4.077</c:v>
              </c:pt>
              <c:pt idx="44">
                <c:v>-4.0640000000000001</c:v>
              </c:pt>
              <c:pt idx="45">
                <c:v>-4.0549999999999997</c:v>
              </c:pt>
              <c:pt idx="46">
                <c:v>-4.0449999999999999</c:v>
              </c:pt>
              <c:pt idx="47">
                <c:v>-4.0369999999999999</c:v>
              </c:pt>
              <c:pt idx="48">
                <c:v>-4.0289999999999999</c:v>
              </c:pt>
              <c:pt idx="49">
                <c:v>-4.0220000000000002</c:v>
              </c:pt>
              <c:pt idx="50">
                <c:v>-4.0149999999999997</c:v>
              </c:pt>
              <c:pt idx="51">
                <c:v>-4.0069999999999997</c:v>
              </c:pt>
              <c:pt idx="52">
                <c:v>-4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4B8D-427D-A569-19E97C42E38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-0.15459999999999999</c:v>
              </c:pt>
              <c:pt idx="1">
                <c:v>-0.15479999999999999</c:v>
              </c:pt>
              <c:pt idx="2">
                <c:v>-0.15479999999999999</c:v>
              </c:pt>
              <c:pt idx="3">
                <c:v>-0.15540000000000001</c:v>
              </c:pt>
              <c:pt idx="4">
                <c:v>-0.15579999999999999</c:v>
              </c:pt>
              <c:pt idx="5">
                <c:v>-0.15659999999999999</c:v>
              </c:pt>
              <c:pt idx="6">
                <c:v>-0.15720000000000001</c:v>
              </c:pt>
              <c:pt idx="7">
                <c:v>-0.15840000000000001</c:v>
              </c:pt>
              <c:pt idx="8">
                <c:v>-0.15909999999999999</c:v>
              </c:pt>
              <c:pt idx="9">
                <c:v>-0.16070000000000001</c:v>
              </c:pt>
              <c:pt idx="10">
                <c:v>-0.16159999999999999</c:v>
              </c:pt>
              <c:pt idx="11">
                <c:v>-0.1638</c:v>
              </c:pt>
              <c:pt idx="12">
                <c:v>-0.1648</c:v>
              </c:pt>
              <c:pt idx="13">
                <c:v>-0.1676</c:v>
              </c:pt>
              <c:pt idx="14">
                <c:v>-0.16869999999999999</c:v>
              </c:pt>
              <c:pt idx="15">
                <c:v>-0.1726</c:v>
              </c:pt>
              <c:pt idx="16">
                <c:v>-0.1734</c:v>
              </c:pt>
              <c:pt idx="17">
                <c:v>-0.1789</c:v>
              </c:pt>
              <c:pt idx="18">
                <c:v>-0.17910000000000001</c:v>
              </c:pt>
              <c:pt idx="19">
                <c:v>-0.18740000000000001</c:v>
              </c:pt>
              <c:pt idx="20">
                <c:v>-0.18559999999999999</c:v>
              </c:pt>
              <c:pt idx="21">
                <c:v>-0.19969999999999999</c:v>
              </c:pt>
              <c:pt idx="22">
                <c:v>-0.19259999999999999</c:v>
              </c:pt>
              <c:pt idx="23">
                <c:v>-0.21970000000000001</c:v>
              </c:pt>
              <c:pt idx="24">
                <c:v>-0.19650000000000001</c:v>
              </c:pt>
              <c:pt idx="25">
                <c:v>-0.25690000000000002</c:v>
              </c:pt>
              <c:pt idx="26">
                <c:v>-0.18509999999999999</c:v>
              </c:pt>
              <c:pt idx="27">
                <c:v>-0.33379999999999999</c:v>
              </c:pt>
              <c:pt idx="28">
                <c:v>-0.33090000000000003</c:v>
              </c:pt>
              <c:pt idx="29">
                <c:v>-3.613</c:v>
              </c:pt>
              <c:pt idx="30">
                <c:v>-4.2869999999999999</c:v>
              </c:pt>
              <c:pt idx="31">
                <c:v>-4.2229999999999999</c:v>
              </c:pt>
              <c:pt idx="32">
                <c:v>-4.3760000000000003</c:v>
              </c:pt>
              <c:pt idx="33">
                <c:v>-4.3330000000000002</c:v>
              </c:pt>
              <c:pt idx="34">
                <c:v>-4.3310000000000004</c:v>
              </c:pt>
              <c:pt idx="35">
                <c:v>-4.2649999999999997</c:v>
              </c:pt>
              <c:pt idx="36">
                <c:v>-4.2430000000000003</c:v>
              </c:pt>
              <c:pt idx="37">
                <c:v>-4.1929999999999996</c:v>
              </c:pt>
              <c:pt idx="38">
                <c:v>-4.0579999999999998</c:v>
              </c:pt>
              <c:pt idx="39">
                <c:v>-4.1500000000000004</c:v>
              </c:pt>
              <c:pt idx="40">
                <c:v>-4.1360000000000001</c:v>
              </c:pt>
              <c:pt idx="41">
                <c:v>-4.1150000000000002</c:v>
              </c:pt>
              <c:pt idx="42">
                <c:v>-4.1020000000000003</c:v>
              </c:pt>
              <c:pt idx="43">
                <c:v>-4.085</c:v>
              </c:pt>
              <c:pt idx="44">
                <c:v>-4.0739999999999998</c:v>
              </c:pt>
              <c:pt idx="45">
                <c:v>-4.0609999999999999</c:v>
              </c:pt>
              <c:pt idx="46">
                <c:v>-4.0510000000000002</c:v>
              </c:pt>
              <c:pt idx="47">
                <c:v>-4.0410000000000004</c:v>
              </c:pt>
              <c:pt idx="48">
                <c:v>-4.032</c:v>
              </c:pt>
              <c:pt idx="49">
                <c:v>-4.024</c:v>
              </c:pt>
              <c:pt idx="50">
                <c:v>-4.016</c:v>
              </c:pt>
              <c:pt idx="51">
                <c:v>-4.0090000000000003</c:v>
              </c:pt>
              <c:pt idx="52">
                <c:v>-3.9990000000000001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4B8D-427D-A569-19E97C42E38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-0.15379999999999999</c:v>
              </c:pt>
              <c:pt idx="1">
                <c:v>-0.15379999999999999</c:v>
              </c:pt>
              <c:pt idx="2">
                <c:v>-0.15409999999999999</c:v>
              </c:pt>
              <c:pt idx="3">
                <c:v>-0.15429999999999999</c:v>
              </c:pt>
              <c:pt idx="4">
                <c:v>-0.155</c:v>
              </c:pt>
              <c:pt idx="5">
                <c:v>-0.15540000000000001</c:v>
              </c:pt>
              <c:pt idx="6">
                <c:v>-0.15629999999999999</c:v>
              </c:pt>
              <c:pt idx="7">
                <c:v>-0.157</c:v>
              </c:pt>
              <c:pt idx="8">
                <c:v>-0.15820000000000001</c:v>
              </c:pt>
              <c:pt idx="9">
                <c:v>-0.15909999999999999</c:v>
              </c:pt>
              <c:pt idx="10">
                <c:v>-0.16070000000000001</c:v>
              </c:pt>
              <c:pt idx="11">
                <c:v>-0.16170000000000001</c:v>
              </c:pt>
              <c:pt idx="12">
                <c:v>-0.1638</c:v>
              </c:pt>
              <c:pt idx="13">
                <c:v>-0.16489999999999999</c:v>
              </c:pt>
              <c:pt idx="14">
                <c:v>-0.16769999999999999</c:v>
              </c:pt>
              <c:pt idx="15">
                <c:v>-0.16880000000000001</c:v>
              </c:pt>
              <c:pt idx="16">
                <c:v>-0.17269999999999999</c:v>
              </c:pt>
              <c:pt idx="17">
                <c:v>-0.17349999999999999</c:v>
              </c:pt>
              <c:pt idx="18">
                <c:v>-0.17899999999999999</c:v>
              </c:pt>
              <c:pt idx="19">
                <c:v>-0.1792</c:v>
              </c:pt>
              <c:pt idx="20">
                <c:v>-0.1875</c:v>
              </c:pt>
              <c:pt idx="21">
                <c:v>-0.18579999999999999</c:v>
              </c:pt>
              <c:pt idx="22">
                <c:v>-0.19980000000000001</c:v>
              </c:pt>
              <c:pt idx="23">
                <c:v>-0.19270000000000001</c:v>
              </c:pt>
              <c:pt idx="24">
                <c:v>-0.2198</c:v>
              </c:pt>
              <c:pt idx="25">
                <c:v>-0.1966</c:v>
              </c:pt>
              <c:pt idx="26">
                <c:v>-0.25700000000000001</c:v>
              </c:pt>
              <c:pt idx="27">
                <c:v>-0.1852</c:v>
              </c:pt>
              <c:pt idx="28">
                <c:v>-0.33400000000000002</c:v>
              </c:pt>
              <c:pt idx="29">
                <c:v>-0.33110000000000001</c:v>
              </c:pt>
              <c:pt idx="30">
                <c:v>-3.6150000000000002</c:v>
              </c:pt>
              <c:pt idx="31">
                <c:v>-4.2889999999999997</c:v>
              </c:pt>
              <c:pt idx="32">
                <c:v>-4.2249999999999996</c:v>
              </c:pt>
              <c:pt idx="33">
                <c:v>-4.3780000000000001</c:v>
              </c:pt>
              <c:pt idx="34">
                <c:v>-4.335</c:v>
              </c:pt>
              <c:pt idx="35">
                <c:v>-4.3319999999999999</c:v>
              </c:pt>
              <c:pt idx="36">
                <c:v>-4.266</c:v>
              </c:pt>
              <c:pt idx="37">
                <c:v>-4.2439999999999998</c:v>
              </c:pt>
              <c:pt idx="38">
                <c:v>-4.3259999999999996</c:v>
              </c:pt>
              <c:pt idx="39">
                <c:v>-4.181</c:v>
              </c:pt>
              <c:pt idx="40">
                <c:v>-4.1539999999999999</c:v>
              </c:pt>
              <c:pt idx="41">
                <c:v>-4.1369999999999996</c:v>
              </c:pt>
              <c:pt idx="42">
                <c:v>-4.1139999999999999</c:v>
              </c:pt>
              <c:pt idx="43">
                <c:v>-4.0990000000000002</c:v>
              </c:pt>
              <c:pt idx="44">
                <c:v>-4.0819999999999999</c:v>
              </c:pt>
              <c:pt idx="45">
                <c:v>-4.069</c:v>
              </c:pt>
              <c:pt idx="46">
                <c:v>-4.056</c:v>
              </c:pt>
              <c:pt idx="47">
                <c:v>-4.0460000000000003</c:v>
              </c:pt>
              <c:pt idx="48">
                <c:v>-4.0359999999999996</c:v>
              </c:pt>
              <c:pt idx="49">
                <c:v>-4.0270000000000001</c:v>
              </c:pt>
              <c:pt idx="50">
                <c:v>-4.0190000000000001</c:v>
              </c:pt>
              <c:pt idx="51">
                <c:v>-4.0090000000000003</c:v>
              </c:pt>
              <c:pt idx="52">
                <c:v>-4.0010000000000003</c:v>
              </c:pt>
              <c:pt idx="53">
                <c:v>-3.9940000000000002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4B8D-427D-A569-19E97C42E38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-0.15279999999999999</c:v>
              </c:pt>
              <c:pt idx="1">
                <c:v>-0.153</c:v>
              </c:pt>
              <c:pt idx="2">
                <c:v>-0.15310000000000001</c:v>
              </c:pt>
              <c:pt idx="3">
                <c:v>-0.1535</c:v>
              </c:pt>
              <c:pt idx="4">
                <c:v>-0.15390000000000001</c:v>
              </c:pt>
              <c:pt idx="5">
                <c:v>-0.15459999999999999</c:v>
              </c:pt>
              <c:pt idx="6">
                <c:v>-0.1552</c:v>
              </c:pt>
              <c:pt idx="7">
                <c:v>-0.15609999999999999</c:v>
              </c:pt>
              <c:pt idx="8">
                <c:v>-0.15679999999999999</c:v>
              </c:pt>
              <c:pt idx="9">
                <c:v>-0.15809999999999999</c:v>
              </c:pt>
              <c:pt idx="10">
                <c:v>-0.159</c:v>
              </c:pt>
              <c:pt idx="11">
                <c:v>-0.16070000000000001</c:v>
              </c:pt>
              <c:pt idx="12">
                <c:v>-0.16170000000000001</c:v>
              </c:pt>
              <c:pt idx="13">
                <c:v>-0.16389999999999999</c:v>
              </c:pt>
              <c:pt idx="14">
                <c:v>-0.16489999999999999</c:v>
              </c:pt>
              <c:pt idx="15">
                <c:v>-0.1678</c:v>
              </c:pt>
              <c:pt idx="16">
                <c:v>-0.16889999999999999</c:v>
              </c:pt>
              <c:pt idx="17">
                <c:v>-0.17280000000000001</c:v>
              </c:pt>
              <c:pt idx="18">
                <c:v>-0.1736</c:v>
              </c:pt>
              <c:pt idx="19">
                <c:v>-0.17910000000000001</c:v>
              </c:pt>
              <c:pt idx="20">
                <c:v>-0.17929999999999999</c:v>
              </c:pt>
              <c:pt idx="21">
                <c:v>-0.18759999999999999</c:v>
              </c:pt>
              <c:pt idx="22">
                <c:v>-0.18590000000000001</c:v>
              </c:pt>
              <c:pt idx="23">
                <c:v>-0.2</c:v>
              </c:pt>
              <c:pt idx="24">
                <c:v>-0.19289999999999999</c:v>
              </c:pt>
              <c:pt idx="25">
                <c:v>-0.22</c:v>
              </c:pt>
              <c:pt idx="26">
                <c:v>-0.19670000000000001</c:v>
              </c:pt>
              <c:pt idx="27">
                <c:v>-0.25719999999999998</c:v>
              </c:pt>
              <c:pt idx="28">
                <c:v>-0.18529999999999999</c:v>
              </c:pt>
              <c:pt idx="29">
                <c:v>-0.3342</c:v>
              </c:pt>
              <c:pt idx="30">
                <c:v>-0.33119999999999999</c:v>
              </c:pt>
              <c:pt idx="31">
                <c:v>-3.617</c:v>
              </c:pt>
              <c:pt idx="32">
                <c:v>-4.2910000000000004</c:v>
              </c:pt>
              <c:pt idx="33">
                <c:v>-4.2270000000000003</c:v>
              </c:pt>
              <c:pt idx="34">
                <c:v>-4.38</c:v>
              </c:pt>
              <c:pt idx="35">
                <c:v>-4.3360000000000003</c:v>
              </c:pt>
              <c:pt idx="36">
                <c:v>-4.3339999999999996</c:v>
              </c:pt>
              <c:pt idx="37">
                <c:v>-4.2679999999999998</c:v>
              </c:pt>
              <c:pt idx="38">
                <c:v>-4.0890000000000004</c:v>
              </c:pt>
              <c:pt idx="39">
                <c:v>-4.2069999999999999</c:v>
              </c:pt>
              <c:pt idx="40">
                <c:v>-4.1849999999999996</c:v>
              </c:pt>
              <c:pt idx="41">
                <c:v>-4.1550000000000002</c:v>
              </c:pt>
              <c:pt idx="42">
                <c:v>-4.1349999999999998</c:v>
              </c:pt>
              <c:pt idx="43">
                <c:v>-4.1109999999999998</c:v>
              </c:pt>
              <c:pt idx="44">
                <c:v>-4.0949999999999998</c:v>
              </c:pt>
              <c:pt idx="45">
                <c:v>-4.077</c:v>
              </c:pt>
              <c:pt idx="46">
                <c:v>-4.0640000000000001</c:v>
              </c:pt>
              <c:pt idx="47">
                <c:v>-4.0510000000000002</c:v>
              </c:pt>
              <c:pt idx="48">
                <c:v>-4.04</c:v>
              </c:pt>
              <c:pt idx="49">
                <c:v>-4.03</c:v>
              </c:pt>
              <c:pt idx="50">
                <c:v>-4.0199999999999996</c:v>
              </c:pt>
              <c:pt idx="51">
                <c:v>-4.0119999999999996</c:v>
              </c:pt>
              <c:pt idx="52">
                <c:v>-4.0010000000000003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4B8D-427D-A569-19E97C42E38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-0.15210000000000001</c:v>
              </c:pt>
              <c:pt idx="1">
                <c:v>-0.152</c:v>
              </c:pt>
              <c:pt idx="2">
                <c:v>-0.15229999999999999</c:v>
              </c:pt>
              <c:pt idx="3">
                <c:v>-0.1525</c:v>
              </c:pt>
              <c:pt idx="4">
                <c:v>-0.15310000000000001</c:v>
              </c:pt>
              <c:pt idx="5">
                <c:v>-0.1535</c:v>
              </c:pt>
              <c:pt idx="6">
                <c:v>-0.15429999999999999</c:v>
              </c:pt>
              <c:pt idx="7">
                <c:v>-0.15490000000000001</c:v>
              </c:pt>
              <c:pt idx="8">
                <c:v>-0.156</c:v>
              </c:pt>
              <c:pt idx="9">
                <c:v>-0.15670000000000001</c:v>
              </c:pt>
              <c:pt idx="10">
                <c:v>-0.15809999999999999</c:v>
              </c:pt>
              <c:pt idx="11">
                <c:v>-0.159</c:v>
              </c:pt>
              <c:pt idx="12">
                <c:v>-0.16070000000000001</c:v>
              </c:pt>
              <c:pt idx="13">
                <c:v>-0.16170000000000001</c:v>
              </c:pt>
              <c:pt idx="14">
                <c:v>-0.16389999999999999</c:v>
              </c:pt>
              <c:pt idx="15">
                <c:v>-0.16500000000000001</c:v>
              </c:pt>
              <c:pt idx="16">
                <c:v>-0.16789999999999999</c:v>
              </c:pt>
              <c:pt idx="17">
                <c:v>-0.16900000000000001</c:v>
              </c:pt>
              <c:pt idx="18">
                <c:v>-0.1729</c:v>
              </c:pt>
              <c:pt idx="19">
                <c:v>-0.17380000000000001</c:v>
              </c:pt>
              <c:pt idx="20">
                <c:v>-0.1792</c:v>
              </c:pt>
              <c:pt idx="21">
                <c:v>-0.1794</c:v>
              </c:pt>
              <c:pt idx="22">
                <c:v>-0.18779999999999999</c:v>
              </c:pt>
              <c:pt idx="23">
                <c:v>-0.186</c:v>
              </c:pt>
              <c:pt idx="24">
                <c:v>-0.2001</c:v>
              </c:pt>
              <c:pt idx="25">
                <c:v>-0.193</c:v>
              </c:pt>
              <c:pt idx="26">
                <c:v>-0.22009999999999999</c:v>
              </c:pt>
              <c:pt idx="27">
                <c:v>-0.1968</c:v>
              </c:pt>
              <c:pt idx="28">
                <c:v>-0.25729999999999997</c:v>
              </c:pt>
              <c:pt idx="29">
                <c:v>-0.18540000000000001</c:v>
              </c:pt>
              <c:pt idx="30">
                <c:v>-0.33429999999999999</c:v>
              </c:pt>
              <c:pt idx="31">
                <c:v>-0.33129999999999998</c:v>
              </c:pt>
              <c:pt idx="32">
                <c:v>-3.6179999999999999</c:v>
              </c:pt>
              <c:pt idx="33">
                <c:v>-4.2930000000000001</c:v>
              </c:pt>
              <c:pt idx="34">
                <c:v>-4.2290000000000001</c:v>
              </c:pt>
              <c:pt idx="35">
                <c:v>-4.3810000000000002</c:v>
              </c:pt>
              <c:pt idx="36">
                <c:v>-4.3380000000000001</c:v>
              </c:pt>
              <c:pt idx="37">
                <c:v>-4.335</c:v>
              </c:pt>
              <c:pt idx="38">
                <c:v>-4.4450000000000003</c:v>
              </c:pt>
              <c:pt idx="39">
                <c:v>-4.2510000000000003</c:v>
              </c:pt>
              <c:pt idx="40">
                <c:v>-4.2119999999999997</c:v>
              </c:pt>
              <c:pt idx="41">
                <c:v>-4.1859999999999999</c:v>
              </c:pt>
              <c:pt idx="42">
                <c:v>-4.1529999999999996</c:v>
              </c:pt>
              <c:pt idx="43">
                <c:v>-4.1310000000000002</c:v>
              </c:pt>
              <c:pt idx="44">
                <c:v>-4.1059999999999999</c:v>
              </c:pt>
              <c:pt idx="45">
                <c:v>-4.0890000000000004</c:v>
              </c:pt>
              <c:pt idx="46">
                <c:v>-4.0709999999999997</c:v>
              </c:pt>
              <c:pt idx="47">
                <c:v>-4.0570000000000004</c:v>
              </c:pt>
              <c:pt idx="48">
                <c:v>-4.0439999999999996</c:v>
              </c:pt>
              <c:pt idx="49">
                <c:v>-4.0330000000000004</c:v>
              </c:pt>
              <c:pt idx="50">
                <c:v>-4.0229999999999997</c:v>
              </c:pt>
              <c:pt idx="51">
                <c:v>-4.0129999999999999</c:v>
              </c:pt>
              <c:pt idx="52">
                <c:v>-4.0030000000000001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4B8D-427D-A569-19E97C42E38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-0.15110000000000001</c:v>
              </c:pt>
              <c:pt idx="1">
                <c:v>-0.15129999999999999</c:v>
              </c:pt>
              <c:pt idx="2">
                <c:v>-0.15140000000000001</c:v>
              </c:pt>
              <c:pt idx="3">
                <c:v>-0.1517</c:v>
              </c:pt>
              <c:pt idx="4">
                <c:v>-0.15210000000000001</c:v>
              </c:pt>
              <c:pt idx="5">
                <c:v>-0.1527</c:v>
              </c:pt>
              <c:pt idx="6">
                <c:v>-0.1532</c:v>
              </c:pt>
              <c:pt idx="7">
                <c:v>-0.15409999999999999</c:v>
              </c:pt>
              <c:pt idx="8">
                <c:v>-0.15479999999999999</c:v>
              </c:pt>
              <c:pt idx="9">
                <c:v>-0.15579999999999999</c:v>
              </c:pt>
              <c:pt idx="10">
                <c:v>-0.15670000000000001</c:v>
              </c:pt>
              <c:pt idx="11">
                <c:v>-0.158</c:v>
              </c:pt>
              <c:pt idx="12">
                <c:v>-0.159</c:v>
              </c:pt>
              <c:pt idx="13">
                <c:v>-0.16070000000000001</c:v>
              </c:pt>
              <c:pt idx="14">
                <c:v>-0.1618</c:v>
              </c:pt>
              <c:pt idx="15">
                <c:v>-0.16400000000000001</c:v>
              </c:pt>
              <c:pt idx="16">
                <c:v>-0.1651</c:v>
              </c:pt>
              <c:pt idx="17">
                <c:v>-0.16800000000000001</c:v>
              </c:pt>
              <c:pt idx="18">
                <c:v>-0.1691</c:v>
              </c:pt>
              <c:pt idx="19">
                <c:v>-0.17299999999999999</c:v>
              </c:pt>
              <c:pt idx="20">
                <c:v>-0.1739</c:v>
              </c:pt>
              <c:pt idx="21">
                <c:v>-0.1794</c:v>
              </c:pt>
              <c:pt idx="22">
                <c:v>-0.17949999999999999</c:v>
              </c:pt>
              <c:pt idx="23">
                <c:v>-0.18790000000000001</c:v>
              </c:pt>
              <c:pt idx="24">
                <c:v>-0.18609999999999999</c:v>
              </c:pt>
              <c:pt idx="25">
                <c:v>-0.20019999999999999</c:v>
              </c:pt>
              <c:pt idx="26">
                <c:v>-0.19309999999999999</c:v>
              </c:pt>
              <c:pt idx="27">
                <c:v>-0.22020000000000001</c:v>
              </c:pt>
              <c:pt idx="28">
                <c:v>-0.19689999999999999</c:v>
              </c:pt>
              <c:pt idx="29">
                <c:v>-0.25740000000000002</c:v>
              </c:pt>
              <c:pt idx="30">
                <c:v>-0.18540000000000001</c:v>
              </c:pt>
              <c:pt idx="31">
                <c:v>-0.33450000000000002</c:v>
              </c:pt>
              <c:pt idx="32">
                <c:v>-0.33139999999999997</c:v>
              </c:pt>
              <c:pt idx="33">
                <c:v>-3.62</c:v>
              </c:pt>
              <c:pt idx="34">
                <c:v>-4.2949999999999999</c:v>
              </c:pt>
              <c:pt idx="35">
                <c:v>-4.2309999999999999</c:v>
              </c:pt>
              <c:pt idx="36">
                <c:v>-4.383</c:v>
              </c:pt>
              <c:pt idx="37">
                <c:v>-4.3390000000000004</c:v>
              </c:pt>
              <c:pt idx="38">
                <c:v>-4.125</c:v>
              </c:pt>
              <c:pt idx="39">
                <c:v>-4.2869999999999999</c:v>
              </c:pt>
              <c:pt idx="40">
                <c:v>-4.2569999999999997</c:v>
              </c:pt>
              <c:pt idx="41">
                <c:v>-4.2130000000000001</c:v>
              </c:pt>
              <c:pt idx="42">
                <c:v>-4.1829999999999998</c:v>
              </c:pt>
              <c:pt idx="43">
                <c:v>-4.1479999999999997</c:v>
              </c:pt>
              <c:pt idx="44">
                <c:v>-4.1239999999999997</c:v>
              </c:pt>
              <c:pt idx="45">
                <c:v>-4.0990000000000002</c:v>
              </c:pt>
              <c:pt idx="46">
                <c:v>-4.0810000000000004</c:v>
              </c:pt>
              <c:pt idx="47">
                <c:v>-4.0629999999999997</c:v>
              </c:pt>
              <c:pt idx="48">
                <c:v>-4.0490000000000004</c:v>
              </c:pt>
              <c:pt idx="49">
                <c:v>-4.0369999999999999</c:v>
              </c:pt>
              <c:pt idx="50">
                <c:v>-4.0250000000000004</c:v>
              </c:pt>
              <c:pt idx="51">
                <c:v>-4.016</c:v>
              </c:pt>
              <c:pt idx="52">
                <c:v>-4.0030000000000001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4B8D-427D-A569-19E97C42E38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-0.15040000000000001</c:v>
              </c:pt>
              <c:pt idx="1">
                <c:v>-0.15040000000000001</c:v>
              </c:pt>
              <c:pt idx="2">
                <c:v>-0.15060000000000001</c:v>
              </c:pt>
              <c:pt idx="3">
                <c:v>-0.15079999999999999</c:v>
              </c:pt>
              <c:pt idx="4">
                <c:v>-0.15129999999999999</c:v>
              </c:pt>
              <c:pt idx="5">
                <c:v>-0.1517</c:v>
              </c:pt>
              <c:pt idx="6">
                <c:v>-0.15240000000000001</c:v>
              </c:pt>
              <c:pt idx="7">
                <c:v>-0.153</c:v>
              </c:pt>
              <c:pt idx="8">
                <c:v>-0.15390000000000001</c:v>
              </c:pt>
              <c:pt idx="9">
                <c:v>-0.15459999999999999</c:v>
              </c:pt>
              <c:pt idx="10">
                <c:v>-0.15579999999999999</c:v>
              </c:pt>
              <c:pt idx="11">
                <c:v>-0.15659999999999999</c:v>
              </c:pt>
              <c:pt idx="12">
                <c:v>-0.158</c:v>
              </c:pt>
              <c:pt idx="13">
                <c:v>-0.159</c:v>
              </c:pt>
              <c:pt idx="14">
                <c:v>-0.1608</c:v>
              </c:pt>
              <c:pt idx="15">
                <c:v>-0.1618</c:v>
              </c:pt>
              <c:pt idx="16">
                <c:v>-0.16400000000000001</c:v>
              </c:pt>
              <c:pt idx="17">
                <c:v>-0.16520000000000001</c:v>
              </c:pt>
              <c:pt idx="18">
                <c:v>-0.1681</c:v>
              </c:pt>
              <c:pt idx="19">
                <c:v>-0.16919999999999999</c:v>
              </c:pt>
              <c:pt idx="20">
                <c:v>-0.1731</c:v>
              </c:pt>
              <c:pt idx="21">
                <c:v>-0.1739</c:v>
              </c:pt>
              <c:pt idx="22">
                <c:v>-0.17949999999999999</c:v>
              </c:pt>
              <c:pt idx="23">
                <c:v>-0.17960000000000001</c:v>
              </c:pt>
              <c:pt idx="24">
                <c:v>-0.188</c:v>
              </c:pt>
              <c:pt idx="25">
                <c:v>-0.1862</c:v>
              </c:pt>
              <c:pt idx="26">
                <c:v>-0.20030000000000001</c:v>
              </c:pt>
              <c:pt idx="27">
                <c:v>-0.19320000000000001</c:v>
              </c:pt>
              <c:pt idx="28">
                <c:v>-0.2203</c:v>
              </c:pt>
              <c:pt idx="29">
                <c:v>-0.19689999999999999</c:v>
              </c:pt>
              <c:pt idx="30">
                <c:v>-0.2576</c:v>
              </c:pt>
              <c:pt idx="31">
                <c:v>-0.1855</c:v>
              </c:pt>
              <c:pt idx="32">
                <c:v>-0.33460000000000001</c:v>
              </c:pt>
              <c:pt idx="33">
                <c:v>-0.33150000000000002</c:v>
              </c:pt>
              <c:pt idx="34">
                <c:v>-3.621</c:v>
              </c:pt>
              <c:pt idx="35">
                <c:v>-4.2969999999999997</c:v>
              </c:pt>
              <c:pt idx="36">
                <c:v>-4.2320000000000002</c:v>
              </c:pt>
              <c:pt idx="37">
                <c:v>-4.3840000000000003</c:v>
              </c:pt>
              <c:pt idx="38">
                <c:v>-4.5949999999999998</c:v>
              </c:pt>
              <c:pt idx="39">
                <c:v>-4.3449999999999998</c:v>
              </c:pt>
              <c:pt idx="40">
                <c:v>-4.2939999999999996</c:v>
              </c:pt>
              <c:pt idx="41">
                <c:v>-4.258</c:v>
              </c:pt>
              <c:pt idx="42">
                <c:v>-4.2110000000000003</c:v>
              </c:pt>
              <c:pt idx="43">
                <c:v>-4.1769999999999996</c:v>
              </c:pt>
              <c:pt idx="44">
                <c:v>-4.141</c:v>
              </c:pt>
              <c:pt idx="45">
                <c:v>-4.1150000000000002</c:v>
              </c:pt>
              <c:pt idx="46">
                <c:v>-4.09</c:v>
              </c:pt>
              <c:pt idx="47">
                <c:v>-4.0720000000000001</c:v>
              </c:pt>
              <c:pt idx="48">
                <c:v>-4.0549999999999997</c:v>
              </c:pt>
              <c:pt idx="49">
                <c:v>-4.0410000000000004</c:v>
              </c:pt>
              <c:pt idx="50">
                <c:v>-4.0289999999999999</c:v>
              </c:pt>
              <c:pt idx="51">
                <c:v>-4.0170000000000003</c:v>
              </c:pt>
              <c:pt idx="52">
                <c:v>-4.0060000000000002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4B8D-427D-A569-19E97C42E38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-0.14949999999999999</c:v>
              </c:pt>
              <c:pt idx="1">
                <c:v>-0.14960000000000001</c:v>
              </c:pt>
              <c:pt idx="2">
                <c:v>-0.1497</c:v>
              </c:pt>
              <c:pt idx="3">
                <c:v>-0.15</c:v>
              </c:pt>
              <c:pt idx="4">
                <c:v>-0.15040000000000001</c:v>
              </c:pt>
              <c:pt idx="5">
                <c:v>-0.15090000000000001</c:v>
              </c:pt>
              <c:pt idx="6">
                <c:v>-0.15140000000000001</c:v>
              </c:pt>
              <c:pt idx="7">
                <c:v>-0.15210000000000001</c:v>
              </c:pt>
              <c:pt idx="8">
                <c:v>-0.15279999999999999</c:v>
              </c:pt>
              <c:pt idx="9">
                <c:v>-0.1537</c:v>
              </c:pt>
              <c:pt idx="10">
                <c:v>-0.1545</c:v>
              </c:pt>
              <c:pt idx="11">
                <c:v>-0.15570000000000001</c:v>
              </c:pt>
              <c:pt idx="12">
                <c:v>-0.15659999999999999</c:v>
              </c:pt>
              <c:pt idx="13">
                <c:v>-0.158</c:v>
              </c:pt>
              <c:pt idx="14">
                <c:v>-0.159</c:v>
              </c:pt>
              <c:pt idx="15">
                <c:v>-0.1608</c:v>
              </c:pt>
              <c:pt idx="16">
                <c:v>-0.16189999999999999</c:v>
              </c:pt>
              <c:pt idx="17">
                <c:v>-0.1641</c:v>
              </c:pt>
              <c:pt idx="18">
                <c:v>-0.16520000000000001</c:v>
              </c:pt>
              <c:pt idx="19">
                <c:v>-0.1681</c:v>
              </c:pt>
              <c:pt idx="20">
                <c:v>-0.16919999999999999</c:v>
              </c:pt>
              <c:pt idx="21">
                <c:v>-0.17319999999999999</c:v>
              </c:pt>
              <c:pt idx="22">
                <c:v>-0.17399999999999999</c:v>
              </c:pt>
              <c:pt idx="23">
                <c:v>-0.17960000000000001</c:v>
              </c:pt>
              <c:pt idx="24">
                <c:v>-0.1797</c:v>
              </c:pt>
              <c:pt idx="25">
                <c:v>-0.18809999999999999</c:v>
              </c:pt>
              <c:pt idx="26">
                <c:v>-0.18629999999999999</c:v>
              </c:pt>
              <c:pt idx="27">
                <c:v>-0.20039999999999999</c:v>
              </c:pt>
              <c:pt idx="28">
                <c:v>-0.19320000000000001</c:v>
              </c:pt>
              <c:pt idx="29">
                <c:v>-0.22040000000000001</c:v>
              </c:pt>
              <c:pt idx="30">
                <c:v>-0.19700000000000001</c:v>
              </c:pt>
              <c:pt idx="31">
                <c:v>-0.25769999999999998</c:v>
              </c:pt>
              <c:pt idx="32">
                <c:v>-0.18559999999999999</c:v>
              </c:pt>
              <c:pt idx="33">
                <c:v>-0.33479999999999999</c:v>
              </c:pt>
              <c:pt idx="34">
                <c:v>-0.33160000000000001</c:v>
              </c:pt>
              <c:pt idx="35">
                <c:v>-3.6219999999999999</c:v>
              </c:pt>
              <c:pt idx="36">
                <c:v>-4.2990000000000004</c:v>
              </c:pt>
              <c:pt idx="37">
                <c:v>-4.2320000000000002</c:v>
              </c:pt>
              <c:pt idx="38">
                <c:v>-4.0709999999999997</c:v>
              </c:pt>
              <c:pt idx="39">
                <c:v>-4.3630000000000004</c:v>
              </c:pt>
              <c:pt idx="40">
                <c:v>-4.3490000000000002</c:v>
              </c:pt>
              <c:pt idx="41">
                <c:v>-4.2960000000000003</c:v>
              </c:pt>
              <c:pt idx="42">
                <c:v>-4.2539999999999996</c:v>
              </c:pt>
              <c:pt idx="43">
                <c:v>-4.2030000000000003</c:v>
              </c:pt>
              <c:pt idx="44">
                <c:v>-4.1669999999999998</c:v>
              </c:pt>
              <c:pt idx="45">
                <c:v>-4.13</c:v>
              </c:pt>
              <c:pt idx="46">
                <c:v>-4.1040000000000001</c:v>
              </c:pt>
              <c:pt idx="47">
                <c:v>-4.08</c:v>
              </c:pt>
              <c:pt idx="48">
                <c:v>-4.0620000000000003</c:v>
              </c:pt>
              <c:pt idx="49">
                <c:v>-4.0460000000000003</c:v>
              </c:pt>
              <c:pt idx="50">
                <c:v>-4.032</c:v>
              </c:pt>
              <c:pt idx="51">
                <c:v>-4.0209999999999999</c:v>
              </c:pt>
              <c:pt idx="52">
                <c:v>-4.0049999999999999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4B8D-427D-A569-19E97C42E38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-0.1487</c:v>
              </c:pt>
              <c:pt idx="1">
                <c:v>-0.1487</c:v>
              </c:pt>
              <c:pt idx="2">
                <c:v>-0.1489</c:v>
              </c:pt>
              <c:pt idx="3">
                <c:v>-0.1492</c:v>
              </c:pt>
              <c:pt idx="4">
                <c:v>-0.14960000000000001</c:v>
              </c:pt>
              <c:pt idx="5">
                <c:v>-0.15</c:v>
              </c:pt>
              <c:pt idx="6">
                <c:v>-0.15060000000000001</c:v>
              </c:pt>
              <c:pt idx="7">
                <c:v>-0.15110000000000001</c:v>
              </c:pt>
              <c:pt idx="8">
                <c:v>-0.15190000000000001</c:v>
              </c:pt>
              <c:pt idx="9">
                <c:v>-0.15260000000000001</c:v>
              </c:pt>
              <c:pt idx="10">
                <c:v>-0.15359999999999999</c:v>
              </c:pt>
              <c:pt idx="11">
                <c:v>-0.15440000000000001</c:v>
              </c:pt>
              <c:pt idx="12">
                <c:v>-0.15559999999999999</c:v>
              </c:pt>
              <c:pt idx="13">
                <c:v>-0.15659999999999999</c:v>
              </c:pt>
              <c:pt idx="14">
                <c:v>-0.158</c:v>
              </c:pt>
              <c:pt idx="15">
                <c:v>-0.159</c:v>
              </c:pt>
              <c:pt idx="16">
                <c:v>-0.1608</c:v>
              </c:pt>
              <c:pt idx="17">
                <c:v>-0.16189999999999999</c:v>
              </c:pt>
              <c:pt idx="18">
                <c:v>-0.16420000000000001</c:v>
              </c:pt>
              <c:pt idx="19">
                <c:v>-0.1653</c:v>
              </c:pt>
              <c:pt idx="20">
                <c:v>-0.16819999999999999</c:v>
              </c:pt>
              <c:pt idx="21">
                <c:v>-0.16930000000000001</c:v>
              </c:pt>
              <c:pt idx="22">
                <c:v>-0.17319999999999999</c:v>
              </c:pt>
              <c:pt idx="23">
                <c:v>-0.1741</c:v>
              </c:pt>
              <c:pt idx="24">
                <c:v>-0.17960000000000001</c:v>
              </c:pt>
              <c:pt idx="25">
                <c:v>-0.17979999999999999</c:v>
              </c:pt>
              <c:pt idx="26">
                <c:v>-0.18820000000000001</c:v>
              </c:pt>
              <c:pt idx="27">
                <c:v>-0.18640000000000001</c:v>
              </c:pt>
              <c:pt idx="28">
                <c:v>-0.20050000000000001</c:v>
              </c:pt>
              <c:pt idx="29">
                <c:v>-0.1933</c:v>
              </c:pt>
              <c:pt idx="30">
                <c:v>-0.2205</c:v>
              </c:pt>
              <c:pt idx="31">
                <c:v>-0.1971</c:v>
              </c:pt>
              <c:pt idx="32">
                <c:v>-0.25779999999999997</c:v>
              </c:pt>
              <c:pt idx="33">
                <c:v>-0.18559999999999999</c:v>
              </c:pt>
              <c:pt idx="34">
                <c:v>-0.33479999999999999</c:v>
              </c:pt>
              <c:pt idx="35">
                <c:v>-0.33169999999999999</c:v>
              </c:pt>
              <c:pt idx="36">
                <c:v>-3.6230000000000002</c:v>
              </c:pt>
              <c:pt idx="37">
                <c:v>-4.2990000000000004</c:v>
              </c:pt>
              <c:pt idx="38">
                <c:v>-4.6630000000000003</c:v>
              </c:pt>
              <c:pt idx="39">
                <c:v>-4.3869999999999996</c:v>
              </c:pt>
              <c:pt idx="40">
                <c:v>-4.3689999999999998</c:v>
              </c:pt>
              <c:pt idx="41">
                <c:v>-4.3490000000000002</c:v>
              </c:pt>
              <c:pt idx="42">
                <c:v>-4.2919999999999998</c:v>
              </c:pt>
              <c:pt idx="43">
                <c:v>-4.2450000000000001</c:v>
              </c:pt>
              <c:pt idx="44">
                <c:v>-4.1920000000000002</c:v>
              </c:pt>
              <c:pt idx="45">
                <c:v>-4.1539999999999999</c:v>
              </c:pt>
              <c:pt idx="46">
                <c:v>-4.1180000000000003</c:v>
              </c:pt>
              <c:pt idx="47">
                <c:v>-4.0919999999999996</c:v>
              </c:pt>
              <c:pt idx="48">
                <c:v>-4.07</c:v>
              </c:pt>
              <c:pt idx="49">
                <c:v>-4.0519999999999996</c:v>
              </c:pt>
              <c:pt idx="50">
                <c:v>-4.0369999999999999</c:v>
              </c:pt>
              <c:pt idx="51">
                <c:v>-4.0220000000000002</c:v>
              </c:pt>
              <c:pt idx="52">
                <c:v>-4.0090000000000003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4B8D-427D-A569-19E97C42E38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-0.1479</c:v>
              </c:pt>
              <c:pt idx="1">
                <c:v>-0.14799999999999999</c:v>
              </c:pt>
              <c:pt idx="2">
                <c:v>-0.14810000000000001</c:v>
              </c:pt>
              <c:pt idx="3">
                <c:v>-0.1484</c:v>
              </c:pt>
              <c:pt idx="4">
                <c:v>-0.1487</c:v>
              </c:pt>
              <c:pt idx="5">
                <c:v>-0.1492</c:v>
              </c:pt>
              <c:pt idx="6">
                <c:v>-0.14960000000000001</c:v>
              </c:pt>
              <c:pt idx="7">
                <c:v>-0.15029999999999999</c:v>
              </c:pt>
              <c:pt idx="8">
                <c:v>-0.15090000000000001</c:v>
              </c:pt>
              <c:pt idx="9">
                <c:v>-0.1517</c:v>
              </c:pt>
              <c:pt idx="10">
                <c:v>-0.1525</c:v>
              </c:pt>
              <c:pt idx="11">
                <c:v>-0.1535</c:v>
              </c:pt>
              <c:pt idx="12">
                <c:v>-0.15440000000000001</c:v>
              </c:pt>
              <c:pt idx="13">
                <c:v>-0.15559999999999999</c:v>
              </c:pt>
              <c:pt idx="14">
                <c:v>-0.1565</c:v>
              </c:pt>
              <c:pt idx="15">
                <c:v>-0.158</c:v>
              </c:pt>
              <c:pt idx="16">
                <c:v>-0.15909999999999999</c:v>
              </c:pt>
              <c:pt idx="17">
                <c:v>-0.16089999999999999</c:v>
              </c:pt>
              <c:pt idx="18">
                <c:v>-0.16200000000000001</c:v>
              </c:pt>
              <c:pt idx="19">
                <c:v>-0.16420000000000001</c:v>
              </c:pt>
              <c:pt idx="20">
                <c:v>-0.16539999999999999</c:v>
              </c:pt>
              <c:pt idx="21">
                <c:v>-0.16830000000000001</c:v>
              </c:pt>
              <c:pt idx="22">
                <c:v>-0.1694</c:v>
              </c:pt>
              <c:pt idx="23">
                <c:v>-0.17330000000000001</c:v>
              </c:pt>
              <c:pt idx="24">
                <c:v>-0.17419999999999999</c:v>
              </c:pt>
              <c:pt idx="25">
                <c:v>-0.1797</c:v>
              </c:pt>
              <c:pt idx="26">
                <c:v>-0.1799</c:v>
              </c:pt>
              <c:pt idx="27">
                <c:v>-0.1883</c:v>
              </c:pt>
              <c:pt idx="28">
                <c:v>-0.1865</c:v>
              </c:pt>
              <c:pt idx="29">
                <c:v>-0.2006</c:v>
              </c:pt>
              <c:pt idx="30">
                <c:v>-0.19339999999999999</c:v>
              </c:pt>
              <c:pt idx="31">
                <c:v>-0.22059999999999999</c:v>
              </c:pt>
              <c:pt idx="32">
                <c:v>-0.19719999999999999</c:v>
              </c:pt>
              <c:pt idx="33">
                <c:v>-0.25779999999999997</c:v>
              </c:pt>
              <c:pt idx="34">
                <c:v>-0.18579999999999999</c:v>
              </c:pt>
              <c:pt idx="35">
                <c:v>-0.3347</c:v>
              </c:pt>
              <c:pt idx="36">
                <c:v>-0.33150000000000002</c:v>
              </c:pt>
              <c:pt idx="37">
                <c:v>-3.6179999999999999</c:v>
              </c:pt>
              <c:pt idx="38">
                <c:v>-3.6139999999999999</c:v>
              </c:pt>
              <c:pt idx="39">
                <c:v>-4.2089999999999996</c:v>
              </c:pt>
              <c:pt idx="40">
                <c:v>-4.3760000000000003</c:v>
              </c:pt>
              <c:pt idx="41">
                <c:v>-4.37</c:v>
              </c:pt>
              <c:pt idx="42">
                <c:v>-4.3449999999999998</c:v>
              </c:pt>
              <c:pt idx="43">
                <c:v>-4.2830000000000004</c:v>
              </c:pt>
              <c:pt idx="44">
                <c:v>-4.2300000000000004</c:v>
              </c:pt>
              <c:pt idx="45">
                <c:v>-4.1760000000000002</c:v>
              </c:pt>
              <c:pt idx="46">
                <c:v>-4.1379999999999999</c:v>
              </c:pt>
              <c:pt idx="47">
                <c:v>-4.1040000000000001</c:v>
              </c:pt>
              <c:pt idx="48">
                <c:v>-4.0789999999999997</c:v>
              </c:pt>
              <c:pt idx="49">
                <c:v>-4.0590000000000002</c:v>
              </c:pt>
              <c:pt idx="50">
                <c:v>-4.0410000000000004</c:v>
              </c:pt>
              <c:pt idx="51">
                <c:v>-4.0270000000000001</c:v>
              </c:pt>
              <c:pt idx="52">
                <c:v>-4.0090000000000003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4B8D-427D-A569-19E97C42E38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-0.1472</c:v>
              </c:pt>
              <c:pt idx="1">
                <c:v>-0.1472</c:v>
              </c:pt>
              <c:pt idx="2">
                <c:v>-0.1474</c:v>
              </c:pt>
              <c:pt idx="3">
                <c:v>-0.14760000000000001</c:v>
              </c:pt>
              <c:pt idx="4">
                <c:v>-0.14799999999999999</c:v>
              </c:pt>
              <c:pt idx="5">
                <c:v>-0.14829999999999999</c:v>
              </c:pt>
              <c:pt idx="6">
                <c:v>-0.1489</c:v>
              </c:pt>
              <c:pt idx="7">
                <c:v>-0.14940000000000001</c:v>
              </c:pt>
              <c:pt idx="8">
                <c:v>-0.15010000000000001</c:v>
              </c:pt>
              <c:pt idx="9">
                <c:v>-0.1507</c:v>
              </c:pt>
              <c:pt idx="10">
                <c:v>-0.15160000000000001</c:v>
              </c:pt>
              <c:pt idx="11">
                <c:v>-0.15240000000000001</c:v>
              </c:pt>
              <c:pt idx="12">
                <c:v>-0.15340000000000001</c:v>
              </c:pt>
              <c:pt idx="13">
                <c:v>-0.15429999999999999</c:v>
              </c:pt>
              <c:pt idx="14">
                <c:v>-0.15559999999999999</c:v>
              </c:pt>
              <c:pt idx="15">
                <c:v>-0.15659999999999999</c:v>
              </c:pt>
              <c:pt idx="16">
                <c:v>-0.158</c:v>
              </c:pt>
              <c:pt idx="17">
                <c:v>-0.15909999999999999</c:v>
              </c:pt>
              <c:pt idx="18">
                <c:v>-0.16089999999999999</c:v>
              </c:pt>
              <c:pt idx="19">
                <c:v>-0.16200000000000001</c:v>
              </c:pt>
              <c:pt idx="20">
                <c:v>-0.1643</c:v>
              </c:pt>
              <c:pt idx="21">
                <c:v>-0.16550000000000001</c:v>
              </c:pt>
              <c:pt idx="22">
                <c:v>-0.16830000000000001</c:v>
              </c:pt>
              <c:pt idx="23">
                <c:v>-0.16950000000000001</c:v>
              </c:pt>
              <c:pt idx="24">
                <c:v>-0.17330000000000001</c:v>
              </c:pt>
              <c:pt idx="25">
                <c:v>-0.17430000000000001</c:v>
              </c:pt>
              <c:pt idx="26">
                <c:v>-0.1797</c:v>
              </c:pt>
              <c:pt idx="27">
                <c:v>-0.18010000000000001</c:v>
              </c:pt>
              <c:pt idx="28">
                <c:v>-0.18820000000000001</c:v>
              </c:pt>
              <c:pt idx="29">
                <c:v>-0.18679999999999999</c:v>
              </c:pt>
              <c:pt idx="30">
                <c:v>-0.20039999999999999</c:v>
              </c:pt>
              <c:pt idx="31">
                <c:v>-0.19389999999999999</c:v>
              </c:pt>
              <c:pt idx="32">
                <c:v>-0.22</c:v>
              </c:pt>
              <c:pt idx="33">
                <c:v>-0.1983</c:v>
              </c:pt>
              <c:pt idx="34">
                <c:v>-0.25629999999999997</c:v>
              </c:pt>
              <c:pt idx="35">
                <c:v>-0.18840000000000001</c:v>
              </c:pt>
              <c:pt idx="36">
                <c:v>-0.33079999999999998</c:v>
              </c:pt>
              <c:pt idx="37">
                <c:v>-0.3342</c:v>
              </c:pt>
              <c:pt idx="38">
                <c:v>-4.7119999999999997</c:v>
              </c:pt>
              <c:pt idx="39">
                <c:v>-4.3120000000000003</c:v>
              </c:pt>
              <c:pt idx="40">
                <c:v>-4.2229999999999999</c:v>
              </c:pt>
              <c:pt idx="41">
                <c:v>-4.37</c:v>
              </c:pt>
              <c:pt idx="42">
                <c:v>-4.3689999999999998</c:v>
              </c:pt>
              <c:pt idx="43">
                <c:v>-4.335</c:v>
              </c:pt>
              <c:pt idx="44">
                <c:v>-4.2670000000000003</c:v>
              </c:pt>
              <c:pt idx="45">
                <c:v>-4.2110000000000003</c:v>
              </c:pt>
              <c:pt idx="46">
                <c:v>-4.1580000000000004</c:v>
              </c:pt>
              <c:pt idx="47">
                <c:v>-4.12</c:v>
              </c:pt>
              <c:pt idx="48">
                <c:v>-4.0890000000000004</c:v>
              </c:pt>
              <c:pt idx="49">
                <c:v>-4.0650000000000004</c:v>
              </c:pt>
              <c:pt idx="50">
                <c:v>-4.0469999999999997</c:v>
              </c:pt>
              <c:pt idx="51">
                <c:v>-4.0289999999999999</c:v>
              </c:pt>
              <c:pt idx="52">
                <c:v>-4.0140000000000002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4B8D-427D-A569-19E97C42E38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-0.13850000000000001</c:v>
              </c:pt>
              <c:pt idx="1">
                <c:v>-0.1384</c:v>
              </c:pt>
              <c:pt idx="2">
                <c:v>-0.13850000000000001</c:v>
              </c:pt>
              <c:pt idx="3">
                <c:v>-0.13850000000000001</c:v>
              </c:pt>
              <c:pt idx="4">
                <c:v>-0.13869999999999999</c:v>
              </c:pt>
              <c:pt idx="5">
                <c:v>-0.13869999999999999</c:v>
              </c:pt>
              <c:pt idx="6">
                <c:v>-0.1389</c:v>
              </c:pt>
              <c:pt idx="7">
                <c:v>-0.1389</c:v>
              </c:pt>
              <c:pt idx="8">
                <c:v>-0.13919999999999999</c:v>
              </c:pt>
              <c:pt idx="9">
                <c:v>-0.13919999999999999</c:v>
              </c:pt>
              <c:pt idx="10">
                <c:v>-0.1396</c:v>
              </c:pt>
              <c:pt idx="11">
                <c:v>-0.1396</c:v>
              </c:pt>
              <c:pt idx="12">
                <c:v>-0.14000000000000001</c:v>
              </c:pt>
              <c:pt idx="13">
                <c:v>-0.1401</c:v>
              </c:pt>
              <c:pt idx="14">
                <c:v>-0.1406</c:v>
              </c:pt>
              <c:pt idx="15">
                <c:v>-0.1406</c:v>
              </c:pt>
              <c:pt idx="16">
                <c:v>-0.14119999999999999</c:v>
              </c:pt>
              <c:pt idx="17">
                <c:v>-0.1411</c:v>
              </c:pt>
              <c:pt idx="18">
                <c:v>-0.14199999999999999</c:v>
              </c:pt>
              <c:pt idx="19">
                <c:v>-0.14169999999999999</c:v>
              </c:pt>
              <c:pt idx="20">
                <c:v>-0.14269999999999999</c:v>
              </c:pt>
              <c:pt idx="21">
                <c:v>-0.14230000000000001</c:v>
              </c:pt>
              <c:pt idx="22">
                <c:v>-0.14360000000000001</c:v>
              </c:pt>
              <c:pt idx="23">
                <c:v>-0.1429</c:v>
              </c:pt>
              <c:pt idx="24">
                <c:v>-0.14460000000000001</c:v>
              </c:pt>
              <c:pt idx="25">
                <c:v>-0.14330000000000001</c:v>
              </c:pt>
              <c:pt idx="26">
                <c:v>-0.1457</c:v>
              </c:pt>
              <c:pt idx="27">
                <c:v>-0.14360000000000001</c:v>
              </c:pt>
              <c:pt idx="28">
                <c:v>-0.14699999999999999</c:v>
              </c:pt>
              <c:pt idx="29">
                <c:v>-0.14349999999999999</c:v>
              </c:pt>
              <c:pt idx="30">
                <c:v>-0.14860000000000001</c:v>
              </c:pt>
              <c:pt idx="31">
                <c:v>-0.1429</c:v>
              </c:pt>
              <c:pt idx="32">
                <c:v>-0.15090000000000001</c:v>
              </c:pt>
              <c:pt idx="33">
                <c:v>-0.14180000000000001</c:v>
              </c:pt>
              <c:pt idx="34">
                <c:v>-0.1537</c:v>
              </c:pt>
              <c:pt idx="35">
                <c:v>-0.14530000000000001</c:v>
              </c:pt>
              <c:pt idx="36">
                <c:v>-0.1429</c:v>
              </c:pt>
              <c:pt idx="37">
                <c:v>-0.23899999999999999</c:v>
              </c:pt>
              <c:pt idx="38">
                <c:v>-2.5830000000000002</c:v>
              </c:pt>
              <c:pt idx="39">
                <c:v>-2.7959999999999998</c:v>
              </c:pt>
              <c:pt idx="40">
                <c:v>-3.0110000000000001</c:v>
              </c:pt>
              <c:pt idx="41">
                <c:v>-3.516</c:v>
              </c:pt>
              <c:pt idx="42">
                <c:v>-4.1219999999999999</c:v>
              </c:pt>
              <c:pt idx="43">
                <c:v>-4.5439999999999996</c:v>
              </c:pt>
              <c:pt idx="44">
                <c:v>-4.5229999999999997</c:v>
              </c:pt>
              <c:pt idx="45">
                <c:v>-4.391</c:v>
              </c:pt>
              <c:pt idx="46">
                <c:v>-4.282</c:v>
              </c:pt>
              <c:pt idx="47">
                <c:v>-4.2039999999999997</c:v>
              </c:pt>
              <c:pt idx="48">
                <c:v>-4.1479999999999997</c:v>
              </c:pt>
              <c:pt idx="49">
                <c:v>-4.1070000000000002</c:v>
              </c:pt>
              <c:pt idx="50">
                <c:v>-4.0759999999999996</c:v>
              </c:pt>
              <c:pt idx="51">
                <c:v>-4.05</c:v>
              </c:pt>
              <c:pt idx="52">
                <c:v>-4.0279999999999996</c:v>
              </c:pt>
              <c:pt idx="53">
                <c:v>-4.0129999999999999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4B8D-427D-A569-19E97C42E38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-0.13239999999999999</c:v>
              </c:pt>
              <c:pt idx="1">
                <c:v>-0.1323</c:v>
              </c:pt>
              <c:pt idx="2">
                <c:v>-0.13239999999999999</c:v>
              </c:pt>
              <c:pt idx="3">
                <c:v>-0.13239999999999999</c:v>
              </c:pt>
              <c:pt idx="4">
                <c:v>-0.13250000000000001</c:v>
              </c:pt>
              <c:pt idx="5">
                <c:v>-0.13239999999999999</c:v>
              </c:pt>
              <c:pt idx="6">
                <c:v>-0.1326</c:v>
              </c:pt>
              <c:pt idx="7">
                <c:v>-0.13250000000000001</c:v>
              </c:pt>
              <c:pt idx="8">
                <c:v>-0.13270000000000001</c:v>
              </c:pt>
              <c:pt idx="9">
                <c:v>-0.1326</c:v>
              </c:pt>
              <c:pt idx="10">
                <c:v>-0.1328</c:v>
              </c:pt>
              <c:pt idx="11">
                <c:v>-0.13270000000000001</c:v>
              </c:pt>
              <c:pt idx="12">
                <c:v>-0.13300000000000001</c:v>
              </c:pt>
              <c:pt idx="13">
                <c:v>-0.1328</c:v>
              </c:pt>
              <c:pt idx="14">
                <c:v>-0.1331</c:v>
              </c:pt>
              <c:pt idx="15">
                <c:v>-0.13289999999999999</c:v>
              </c:pt>
              <c:pt idx="16">
                <c:v>-0.1333</c:v>
              </c:pt>
              <c:pt idx="17">
                <c:v>-0.13300000000000001</c:v>
              </c:pt>
              <c:pt idx="18">
                <c:v>-0.13339999999999999</c:v>
              </c:pt>
              <c:pt idx="19">
                <c:v>-0.13300000000000001</c:v>
              </c:pt>
              <c:pt idx="20">
                <c:v>-0.13350000000000001</c:v>
              </c:pt>
              <c:pt idx="21">
                <c:v>-0.13289999999999999</c:v>
              </c:pt>
              <c:pt idx="22">
                <c:v>-0.13370000000000001</c:v>
              </c:pt>
              <c:pt idx="23">
                <c:v>-0.13270000000000001</c:v>
              </c:pt>
              <c:pt idx="24">
                <c:v>-0.1338</c:v>
              </c:pt>
              <c:pt idx="25">
                <c:v>-0.13239999999999999</c:v>
              </c:pt>
              <c:pt idx="26">
                <c:v>-0.13400000000000001</c:v>
              </c:pt>
              <c:pt idx="27">
                <c:v>-0.1321</c:v>
              </c:pt>
              <c:pt idx="28">
                <c:v>-0.13439999999999999</c:v>
              </c:pt>
              <c:pt idx="29">
                <c:v>-0.13170000000000001</c:v>
              </c:pt>
              <c:pt idx="30">
                <c:v>-0.1351</c:v>
              </c:pt>
              <c:pt idx="31">
                <c:v>-0.13120000000000001</c:v>
              </c:pt>
              <c:pt idx="32">
                <c:v>-0.13589999999999999</c:v>
              </c:pt>
              <c:pt idx="33">
                <c:v>-0.13120000000000001</c:v>
              </c:pt>
              <c:pt idx="34">
                <c:v>-0.13569999999999999</c:v>
              </c:pt>
              <c:pt idx="35">
                <c:v>-0.13769999999999999</c:v>
              </c:pt>
              <c:pt idx="36">
                <c:v>-0.1183</c:v>
              </c:pt>
              <c:pt idx="37">
                <c:v>-0.2238</c:v>
              </c:pt>
              <c:pt idx="38">
                <c:v>-2.2309999999999999</c:v>
              </c:pt>
              <c:pt idx="39">
                <c:v>-2.5379999999999998</c:v>
              </c:pt>
              <c:pt idx="40">
                <c:v>-2.7440000000000002</c:v>
              </c:pt>
              <c:pt idx="41">
                <c:v>-3.2240000000000002</c:v>
              </c:pt>
              <c:pt idx="42">
                <c:v>-3.8450000000000002</c:v>
              </c:pt>
              <c:pt idx="43">
                <c:v>-4.4669999999999996</c:v>
              </c:pt>
              <c:pt idx="44">
                <c:v>-4.6040000000000001</c:v>
              </c:pt>
              <c:pt idx="45">
                <c:v>-4.4640000000000004</c:v>
              </c:pt>
              <c:pt idx="46">
                <c:v>-4.3360000000000003</c:v>
              </c:pt>
              <c:pt idx="47">
                <c:v>-4.24</c:v>
              </c:pt>
              <c:pt idx="48">
                <c:v>-4.1719999999999997</c:v>
              </c:pt>
              <c:pt idx="49">
                <c:v>-4.1239999999999997</c:v>
              </c:pt>
              <c:pt idx="50">
                <c:v>-4.0880000000000001</c:v>
              </c:pt>
              <c:pt idx="51">
                <c:v>-4.0590000000000002</c:v>
              </c:pt>
              <c:pt idx="52">
                <c:v>-4.0330000000000004</c:v>
              </c:pt>
              <c:pt idx="53">
                <c:v>-4.0179999999999998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4B8D-427D-A569-19E97C42E38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-0.12839999999999999</c:v>
              </c:pt>
              <c:pt idx="1">
                <c:v>-0.1283</c:v>
              </c:pt>
              <c:pt idx="2">
                <c:v>-0.12839999999999999</c:v>
              </c:pt>
              <c:pt idx="3">
                <c:v>-0.1283</c:v>
              </c:pt>
              <c:pt idx="4">
                <c:v>-0.12839999999999999</c:v>
              </c:pt>
              <c:pt idx="5">
                <c:v>-0.12839999999999999</c:v>
              </c:pt>
              <c:pt idx="6">
                <c:v>-0.12839999999999999</c:v>
              </c:pt>
              <c:pt idx="7">
                <c:v>-0.12839999999999999</c:v>
              </c:pt>
              <c:pt idx="8">
                <c:v>-0.1285</c:v>
              </c:pt>
              <c:pt idx="9">
                <c:v>-0.12839999999999999</c:v>
              </c:pt>
              <c:pt idx="10">
                <c:v>-0.1285</c:v>
              </c:pt>
              <c:pt idx="11">
                <c:v>-0.12839999999999999</c:v>
              </c:pt>
              <c:pt idx="12">
                <c:v>-0.12859999999999999</c:v>
              </c:pt>
              <c:pt idx="13">
                <c:v>-0.12839999999999999</c:v>
              </c:pt>
              <c:pt idx="14">
                <c:v>-0.12859999999999999</c:v>
              </c:pt>
              <c:pt idx="15">
                <c:v>-0.12839999999999999</c:v>
              </c:pt>
              <c:pt idx="16">
                <c:v>-0.12870000000000001</c:v>
              </c:pt>
              <c:pt idx="17">
                <c:v>-0.12839999999999999</c:v>
              </c:pt>
              <c:pt idx="18">
                <c:v>-0.1288</c:v>
              </c:pt>
              <c:pt idx="19">
                <c:v>-0.12839999999999999</c:v>
              </c:pt>
              <c:pt idx="20">
                <c:v>-0.1288</c:v>
              </c:pt>
              <c:pt idx="21">
                <c:v>-0.1283</c:v>
              </c:pt>
              <c:pt idx="22">
                <c:v>-0.12889999999999999</c:v>
              </c:pt>
              <c:pt idx="23">
                <c:v>-0.12809999999999999</c:v>
              </c:pt>
              <c:pt idx="24">
                <c:v>-0.12889999999999999</c:v>
              </c:pt>
              <c:pt idx="25">
                <c:v>-0.1278</c:v>
              </c:pt>
              <c:pt idx="26">
                <c:v>-0.12889999999999999</c:v>
              </c:pt>
              <c:pt idx="27">
                <c:v>-0.12740000000000001</c:v>
              </c:pt>
              <c:pt idx="28">
                <c:v>-0.12909999999999999</c:v>
              </c:pt>
              <c:pt idx="29">
                <c:v>-0.127</c:v>
              </c:pt>
              <c:pt idx="30">
                <c:v>-0.1293</c:v>
              </c:pt>
              <c:pt idx="31">
                <c:v>-0.12659999999999999</c:v>
              </c:pt>
              <c:pt idx="32">
                <c:v>-0.12939999999999999</c:v>
              </c:pt>
              <c:pt idx="33">
                <c:v>-0.12720000000000001</c:v>
              </c:pt>
              <c:pt idx="34">
                <c:v>-0.12790000000000001</c:v>
              </c:pt>
              <c:pt idx="35">
                <c:v>-0.1348</c:v>
              </c:pt>
              <c:pt idx="36">
                <c:v>-0.108</c:v>
              </c:pt>
              <c:pt idx="37">
                <c:v>-0.2177</c:v>
              </c:pt>
              <c:pt idx="38">
                <c:v>-2.0670000000000002</c:v>
              </c:pt>
              <c:pt idx="39">
                <c:v>-2.4340000000000002</c:v>
              </c:pt>
              <c:pt idx="40">
                <c:v>-2.6309999999999998</c:v>
              </c:pt>
              <c:pt idx="41">
                <c:v>-3.0939999999999999</c:v>
              </c:pt>
              <c:pt idx="42">
                <c:v>-3.718</c:v>
              </c:pt>
              <c:pt idx="43">
                <c:v>-4.3760000000000003</c:v>
              </c:pt>
              <c:pt idx="44">
                <c:v>-4.625</c:v>
              </c:pt>
              <c:pt idx="45">
                <c:v>-4.5069999999999997</c:v>
              </c:pt>
              <c:pt idx="46">
                <c:v>-4.3639999999999999</c:v>
              </c:pt>
              <c:pt idx="47">
                <c:v>-4.258</c:v>
              </c:pt>
              <c:pt idx="48">
                <c:v>-4.1849999999999996</c:v>
              </c:pt>
              <c:pt idx="49">
                <c:v>-4.133</c:v>
              </c:pt>
              <c:pt idx="50">
                <c:v>-4.0949999999999998</c:v>
              </c:pt>
              <c:pt idx="51">
                <c:v>-4.0629999999999997</c:v>
              </c:pt>
              <c:pt idx="52">
                <c:v>-4.0359999999999996</c:v>
              </c:pt>
              <c:pt idx="53">
                <c:v>-4.0199999999999996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4B8D-427D-A569-19E97C42E38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-0.12590000000000001</c:v>
              </c:pt>
              <c:pt idx="1">
                <c:v>-0.12590000000000001</c:v>
              </c:pt>
              <c:pt idx="2">
                <c:v>-0.12590000000000001</c:v>
              </c:pt>
              <c:pt idx="3">
                <c:v>-0.12590000000000001</c:v>
              </c:pt>
              <c:pt idx="4">
                <c:v>-0.12590000000000001</c:v>
              </c:pt>
              <c:pt idx="5">
                <c:v>-0.12590000000000001</c:v>
              </c:pt>
              <c:pt idx="6">
                <c:v>-0.126</c:v>
              </c:pt>
              <c:pt idx="7">
                <c:v>-0.12590000000000001</c:v>
              </c:pt>
              <c:pt idx="8">
                <c:v>-0.126</c:v>
              </c:pt>
              <c:pt idx="9">
                <c:v>-0.12590000000000001</c:v>
              </c:pt>
              <c:pt idx="10">
                <c:v>-0.126</c:v>
              </c:pt>
              <c:pt idx="11">
                <c:v>-0.12590000000000001</c:v>
              </c:pt>
              <c:pt idx="12">
                <c:v>-0.126</c:v>
              </c:pt>
              <c:pt idx="13">
                <c:v>-0.12590000000000001</c:v>
              </c:pt>
              <c:pt idx="14">
                <c:v>-0.126</c:v>
              </c:pt>
              <c:pt idx="15">
                <c:v>-0.1258</c:v>
              </c:pt>
              <c:pt idx="16">
                <c:v>-0.12609999999999999</c:v>
              </c:pt>
              <c:pt idx="17">
                <c:v>-0.1258</c:v>
              </c:pt>
              <c:pt idx="18">
                <c:v>-0.12609999999999999</c:v>
              </c:pt>
              <c:pt idx="19">
                <c:v>-0.1258</c:v>
              </c:pt>
              <c:pt idx="20">
                <c:v>-0.12620000000000001</c:v>
              </c:pt>
              <c:pt idx="21">
                <c:v>-0.12570000000000001</c:v>
              </c:pt>
              <c:pt idx="22">
                <c:v>-0.12620000000000001</c:v>
              </c:pt>
              <c:pt idx="23">
                <c:v>-0.12559999999999999</c:v>
              </c:pt>
              <c:pt idx="24">
                <c:v>-0.1263</c:v>
              </c:pt>
              <c:pt idx="25">
                <c:v>-0.12529999999999999</c:v>
              </c:pt>
              <c:pt idx="26">
                <c:v>-0.1263</c:v>
              </c:pt>
              <c:pt idx="27">
                <c:v>-0.125</c:v>
              </c:pt>
              <c:pt idx="28">
                <c:v>-0.12640000000000001</c:v>
              </c:pt>
              <c:pt idx="29">
                <c:v>-0.12470000000000001</c:v>
              </c:pt>
              <c:pt idx="30">
                <c:v>-0.12640000000000001</c:v>
              </c:pt>
              <c:pt idx="31">
                <c:v>-0.1245</c:v>
              </c:pt>
              <c:pt idx="32">
                <c:v>-0.12620000000000001</c:v>
              </c:pt>
              <c:pt idx="33">
                <c:v>-0.12529999999999999</c:v>
              </c:pt>
              <c:pt idx="34">
                <c:v>-0.1241</c:v>
              </c:pt>
              <c:pt idx="35">
                <c:v>-0.13339999999999999</c:v>
              </c:pt>
              <c:pt idx="36">
                <c:v>-0.1031</c:v>
              </c:pt>
              <c:pt idx="37">
                <c:v>-0.21429999999999999</c:v>
              </c:pt>
              <c:pt idx="38">
                <c:v>-1.974</c:v>
              </c:pt>
              <c:pt idx="39">
                <c:v>-2.3820000000000001</c:v>
              </c:pt>
              <c:pt idx="40">
                <c:v>-2.5710000000000002</c:v>
              </c:pt>
              <c:pt idx="41">
                <c:v>-3.024</c:v>
              </c:pt>
              <c:pt idx="42">
                <c:v>-3.6469999999999998</c:v>
              </c:pt>
              <c:pt idx="43">
                <c:v>-4.3170000000000002</c:v>
              </c:pt>
              <c:pt idx="44">
                <c:v>-4.633</c:v>
              </c:pt>
              <c:pt idx="45">
                <c:v>-4.5309999999999997</c:v>
              </c:pt>
              <c:pt idx="46">
                <c:v>-4.38</c:v>
              </c:pt>
              <c:pt idx="47">
                <c:v>-4.2690000000000001</c:v>
              </c:pt>
              <c:pt idx="48">
                <c:v>-4.1920000000000002</c:v>
              </c:pt>
              <c:pt idx="49">
                <c:v>-4.1379999999999999</c:v>
              </c:pt>
              <c:pt idx="50">
                <c:v>-4.0979999999999999</c:v>
              </c:pt>
              <c:pt idx="51">
                <c:v>-4.0659999999999998</c:v>
              </c:pt>
              <c:pt idx="52">
                <c:v>-4.0369999999999999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4B8D-427D-A569-19E97C42E38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-0.1245</c:v>
              </c:pt>
              <c:pt idx="1">
                <c:v>-0.1244</c:v>
              </c:pt>
              <c:pt idx="2">
                <c:v>-0.1245</c:v>
              </c:pt>
              <c:pt idx="3">
                <c:v>-0.1244</c:v>
              </c:pt>
              <c:pt idx="4">
                <c:v>-0.1245</c:v>
              </c:pt>
              <c:pt idx="5">
                <c:v>-0.1244</c:v>
              </c:pt>
              <c:pt idx="6">
                <c:v>-0.1245</c:v>
              </c:pt>
              <c:pt idx="7">
                <c:v>-0.1244</c:v>
              </c:pt>
              <c:pt idx="8">
                <c:v>-0.1245</c:v>
              </c:pt>
              <c:pt idx="9">
                <c:v>-0.1244</c:v>
              </c:pt>
              <c:pt idx="10">
                <c:v>-0.1245</c:v>
              </c:pt>
              <c:pt idx="11">
                <c:v>-0.1244</c:v>
              </c:pt>
              <c:pt idx="12">
                <c:v>-0.1245</c:v>
              </c:pt>
              <c:pt idx="13">
                <c:v>-0.1244</c:v>
              </c:pt>
              <c:pt idx="14">
                <c:v>-0.1245</c:v>
              </c:pt>
              <c:pt idx="15">
                <c:v>-0.1244</c:v>
              </c:pt>
              <c:pt idx="16">
                <c:v>-0.1246</c:v>
              </c:pt>
              <c:pt idx="17">
                <c:v>-0.12429999999999999</c:v>
              </c:pt>
              <c:pt idx="18">
                <c:v>-0.1246</c:v>
              </c:pt>
              <c:pt idx="19">
                <c:v>-0.12429999999999999</c:v>
              </c:pt>
              <c:pt idx="20">
                <c:v>-0.12470000000000001</c:v>
              </c:pt>
              <c:pt idx="21">
                <c:v>-0.12429999999999999</c:v>
              </c:pt>
              <c:pt idx="22">
                <c:v>-0.12470000000000001</c:v>
              </c:pt>
              <c:pt idx="23">
                <c:v>-0.1242</c:v>
              </c:pt>
              <c:pt idx="24">
                <c:v>-0.12479999999999999</c:v>
              </c:pt>
              <c:pt idx="25">
                <c:v>-0.124</c:v>
              </c:pt>
              <c:pt idx="26">
                <c:v>-0.12479999999999999</c:v>
              </c:pt>
              <c:pt idx="27">
                <c:v>-0.1237</c:v>
              </c:pt>
              <c:pt idx="28">
                <c:v>-0.1249</c:v>
              </c:pt>
              <c:pt idx="29">
                <c:v>-0.1234</c:v>
              </c:pt>
              <c:pt idx="30">
                <c:v>-0.1249</c:v>
              </c:pt>
              <c:pt idx="31">
                <c:v>-0.12330000000000001</c:v>
              </c:pt>
              <c:pt idx="32">
                <c:v>-0.1246</c:v>
              </c:pt>
              <c:pt idx="33">
                <c:v>-0.12429999999999999</c:v>
              </c:pt>
              <c:pt idx="34">
                <c:v>-0.1221</c:v>
              </c:pt>
              <c:pt idx="35">
                <c:v>-0.1326</c:v>
              </c:pt>
              <c:pt idx="36">
                <c:v>-0.1008</c:v>
              </c:pt>
              <c:pt idx="37">
                <c:v>-0.2122</c:v>
              </c:pt>
              <c:pt idx="38">
                <c:v>-1.9159999999999999</c:v>
              </c:pt>
              <c:pt idx="39">
                <c:v>-2.3540000000000001</c:v>
              </c:pt>
              <c:pt idx="40">
                <c:v>-2.5369999999999999</c:v>
              </c:pt>
              <c:pt idx="41">
                <c:v>-2.9820000000000002</c:v>
              </c:pt>
              <c:pt idx="42">
                <c:v>-3.605</c:v>
              </c:pt>
              <c:pt idx="43">
                <c:v>-4.2809999999999997</c:v>
              </c:pt>
              <c:pt idx="44">
                <c:v>-4.6349999999999998</c:v>
              </c:pt>
              <c:pt idx="45">
                <c:v>-4.5449999999999999</c:v>
              </c:pt>
              <c:pt idx="46">
                <c:v>-4.3890000000000002</c:v>
              </c:pt>
              <c:pt idx="47">
                <c:v>-4.2750000000000004</c:v>
              </c:pt>
              <c:pt idx="48">
                <c:v>-4.1959999999999997</c:v>
              </c:pt>
              <c:pt idx="49">
                <c:v>-4.1399999999999997</c:v>
              </c:pt>
              <c:pt idx="50">
                <c:v>-4.0999999999999996</c:v>
              </c:pt>
              <c:pt idx="51">
                <c:v>-4.0670000000000002</c:v>
              </c:pt>
              <c:pt idx="52">
                <c:v>-4.0380000000000003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4B8D-427D-A569-19E97C42E38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-0.1236</c:v>
              </c:pt>
              <c:pt idx="1">
                <c:v>-0.1236</c:v>
              </c:pt>
              <c:pt idx="2">
                <c:v>-0.1236</c:v>
              </c:pt>
              <c:pt idx="3">
                <c:v>-0.1236</c:v>
              </c:pt>
              <c:pt idx="4">
                <c:v>-0.1237</c:v>
              </c:pt>
              <c:pt idx="5">
                <c:v>-0.1236</c:v>
              </c:pt>
              <c:pt idx="6">
                <c:v>-0.1237</c:v>
              </c:pt>
              <c:pt idx="7">
                <c:v>-0.1236</c:v>
              </c:pt>
              <c:pt idx="8">
                <c:v>-0.1237</c:v>
              </c:pt>
              <c:pt idx="9">
                <c:v>-0.1236</c:v>
              </c:pt>
              <c:pt idx="10">
                <c:v>-0.1237</c:v>
              </c:pt>
              <c:pt idx="11">
                <c:v>-0.1236</c:v>
              </c:pt>
              <c:pt idx="12">
                <c:v>-0.1237</c:v>
              </c:pt>
              <c:pt idx="13">
                <c:v>-0.1236</c:v>
              </c:pt>
              <c:pt idx="14">
                <c:v>-0.1237</c:v>
              </c:pt>
              <c:pt idx="15">
                <c:v>-0.1235</c:v>
              </c:pt>
              <c:pt idx="16">
                <c:v>-0.1237</c:v>
              </c:pt>
              <c:pt idx="17">
                <c:v>-0.1235</c:v>
              </c:pt>
              <c:pt idx="18">
                <c:v>-0.12379999999999999</c:v>
              </c:pt>
              <c:pt idx="19">
                <c:v>-0.1235</c:v>
              </c:pt>
              <c:pt idx="20">
                <c:v>-0.12379999999999999</c:v>
              </c:pt>
              <c:pt idx="21">
                <c:v>-0.1234</c:v>
              </c:pt>
              <c:pt idx="22">
                <c:v>-0.1239</c:v>
              </c:pt>
              <c:pt idx="23">
                <c:v>-0.1234</c:v>
              </c:pt>
              <c:pt idx="24">
                <c:v>-0.124</c:v>
              </c:pt>
              <c:pt idx="25">
                <c:v>-0.1232</c:v>
              </c:pt>
              <c:pt idx="26">
                <c:v>-0.124</c:v>
              </c:pt>
              <c:pt idx="27">
                <c:v>-0.123</c:v>
              </c:pt>
              <c:pt idx="28">
                <c:v>-0.1241</c:v>
              </c:pt>
              <c:pt idx="29">
                <c:v>-0.12280000000000001</c:v>
              </c:pt>
              <c:pt idx="30">
                <c:v>-0.124</c:v>
              </c:pt>
              <c:pt idx="31">
                <c:v>-0.1227</c:v>
              </c:pt>
              <c:pt idx="32">
                <c:v>-0.1236</c:v>
              </c:pt>
              <c:pt idx="33">
                <c:v>-0.12379999999999999</c:v>
              </c:pt>
              <c:pt idx="34">
                <c:v>-0.121</c:v>
              </c:pt>
              <c:pt idx="35">
                <c:v>-0.13200000000000001</c:v>
              </c:pt>
              <c:pt idx="36">
                <c:v>-9.9570000000000006E-2</c:v>
              </c:pt>
              <c:pt idx="37">
                <c:v>-0.21079999999999999</c:v>
              </c:pt>
              <c:pt idx="38">
                <c:v>-1.88</c:v>
              </c:pt>
              <c:pt idx="39">
                <c:v>-2.3380000000000001</c:v>
              </c:pt>
              <c:pt idx="40">
                <c:v>-2.516</c:v>
              </c:pt>
              <c:pt idx="41">
                <c:v>-2.9569999999999999</c:v>
              </c:pt>
              <c:pt idx="42">
                <c:v>-3.5779999999999998</c:v>
              </c:pt>
              <c:pt idx="43">
                <c:v>-4.258</c:v>
              </c:pt>
              <c:pt idx="44">
                <c:v>-4.6340000000000003</c:v>
              </c:pt>
              <c:pt idx="45">
                <c:v>-4.5529999999999999</c:v>
              </c:pt>
              <c:pt idx="46">
                <c:v>-4.3940000000000001</c:v>
              </c:pt>
              <c:pt idx="47">
                <c:v>-4.2789999999999999</c:v>
              </c:pt>
              <c:pt idx="48">
                <c:v>-4.1980000000000004</c:v>
              </c:pt>
              <c:pt idx="49">
                <c:v>-4.1420000000000003</c:v>
              </c:pt>
              <c:pt idx="50">
                <c:v>-4.101</c:v>
              </c:pt>
              <c:pt idx="51">
                <c:v>-4.0679999999999996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4B8D-427D-A569-19E97C42E38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-0.1232</c:v>
              </c:pt>
              <c:pt idx="1">
                <c:v>-0.1231</c:v>
              </c:pt>
              <c:pt idx="2">
                <c:v>-0.1232</c:v>
              </c:pt>
              <c:pt idx="3">
                <c:v>-0.1231</c:v>
              </c:pt>
              <c:pt idx="4">
                <c:v>-0.1232</c:v>
              </c:pt>
              <c:pt idx="5">
                <c:v>-0.1231</c:v>
              </c:pt>
              <c:pt idx="6">
                <c:v>-0.1232</c:v>
              </c:pt>
              <c:pt idx="7">
                <c:v>-0.1231</c:v>
              </c:pt>
              <c:pt idx="8">
                <c:v>-0.1232</c:v>
              </c:pt>
              <c:pt idx="9">
                <c:v>-0.1231</c:v>
              </c:pt>
              <c:pt idx="10">
                <c:v>-0.1232</c:v>
              </c:pt>
              <c:pt idx="11">
                <c:v>-0.1231</c:v>
              </c:pt>
              <c:pt idx="12">
                <c:v>-0.1232</c:v>
              </c:pt>
              <c:pt idx="13">
                <c:v>-0.1231</c:v>
              </c:pt>
              <c:pt idx="14">
                <c:v>-0.1232</c:v>
              </c:pt>
              <c:pt idx="15">
                <c:v>-0.1231</c:v>
              </c:pt>
              <c:pt idx="16">
                <c:v>-0.1232</c:v>
              </c:pt>
              <c:pt idx="17">
                <c:v>-0.123</c:v>
              </c:pt>
              <c:pt idx="18">
                <c:v>-0.12330000000000001</c:v>
              </c:pt>
              <c:pt idx="19">
                <c:v>-0.123</c:v>
              </c:pt>
              <c:pt idx="20">
                <c:v>-0.12330000000000001</c:v>
              </c:pt>
              <c:pt idx="21">
                <c:v>-0.123</c:v>
              </c:pt>
              <c:pt idx="22">
                <c:v>-0.1234</c:v>
              </c:pt>
              <c:pt idx="23">
                <c:v>-0.1229</c:v>
              </c:pt>
              <c:pt idx="24">
                <c:v>-0.1235</c:v>
              </c:pt>
              <c:pt idx="25">
                <c:v>-0.12280000000000001</c:v>
              </c:pt>
              <c:pt idx="26">
                <c:v>-0.1236</c:v>
              </c:pt>
              <c:pt idx="27">
                <c:v>-0.1226</c:v>
              </c:pt>
              <c:pt idx="28">
                <c:v>-0.1236</c:v>
              </c:pt>
              <c:pt idx="29">
                <c:v>-0.12239999999999999</c:v>
              </c:pt>
              <c:pt idx="30">
                <c:v>-0.1235</c:v>
              </c:pt>
              <c:pt idx="31">
                <c:v>-0.12239999999999999</c:v>
              </c:pt>
              <c:pt idx="32">
                <c:v>-0.1231</c:v>
              </c:pt>
              <c:pt idx="33">
                <c:v>-0.1234</c:v>
              </c:pt>
              <c:pt idx="34">
                <c:v>-0.12039999999999999</c:v>
              </c:pt>
              <c:pt idx="35">
                <c:v>-0.13170000000000001</c:v>
              </c:pt>
              <c:pt idx="36">
                <c:v>-9.8949999999999996E-2</c:v>
              </c:pt>
              <c:pt idx="37">
                <c:v>-0.2099</c:v>
              </c:pt>
              <c:pt idx="38">
                <c:v>-1.8560000000000001</c:v>
              </c:pt>
              <c:pt idx="39">
                <c:v>-2.3279999999999998</c:v>
              </c:pt>
              <c:pt idx="40">
                <c:v>-2.5030000000000001</c:v>
              </c:pt>
              <c:pt idx="41">
                <c:v>-2.9409999999999998</c:v>
              </c:pt>
              <c:pt idx="42">
                <c:v>-3.5619999999999998</c:v>
              </c:pt>
              <c:pt idx="43">
                <c:v>-4.2439999999999998</c:v>
              </c:pt>
              <c:pt idx="44">
                <c:v>-4.633</c:v>
              </c:pt>
              <c:pt idx="45">
                <c:v>-4.5579999999999998</c:v>
              </c:pt>
              <c:pt idx="46">
                <c:v>-4.3970000000000002</c:v>
              </c:pt>
              <c:pt idx="47">
                <c:v>-4.2809999999999997</c:v>
              </c:pt>
              <c:pt idx="48">
                <c:v>-4.2</c:v>
              </c:pt>
              <c:pt idx="49">
                <c:v>-4.1429999999999998</c:v>
              </c:pt>
              <c:pt idx="50">
                <c:v>-4.1020000000000003</c:v>
              </c:pt>
              <c:pt idx="51">
                <c:v>-4.0679999999999996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4B8D-427D-A569-19E97C42E38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-0.1229</c:v>
              </c:pt>
              <c:pt idx="1">
                <c:v>-0.12280000000000001</c:v>
              </c:pt>
              <c:pt idx="2">
                <c:v>-0.1229</c:v>
              </c:pt>
              <c:pt idx="3">
                <c:v>-0.12280000000000001</c:v>
              </c:pt>
              <c:pt idx="4">
                <c:v>-0.1229</c:v>
              </c:pt>
              <c:pt idx="5">
                <c:v>-0.12280000000000001</c:v>
              </c:pt>
              <c:pt idx="6">
                <c:v>-0.1229</c:v>
              </c:pt>
              <c:pt idx="7">
                <c:v>-0.12280000000000001</c:v>
              </c:pt>
              <c:pt idx="8">
                <c:v>-0.1229</c:v>
              </c:pt>
              <c:pt idx="9">
                <c:v>-0.12280000000000001</c:v>
              </c:pt>
              <c:pt idx="10">
                <c:v>-0.1229</c:v>
              </c:pt>
              <c:pt idx="11">
                <c:v>-0.12280000000000001</c:v>
              </c:pt>
              <c:pt idx="12">
                <c:v>-0.1229</c:v>
              </c:pt>
              <c:pt idx="13">
                <c:v>-0.12280000000000001</c:v>
              </c:pt>
              <c:pt idx="14">
                <c:v>-0.1229</c:v>
              </c:pt>
              <c:pt idx="15">
                <c:v>-0.12280000000000001</c:v>
              </c:pt>
              <c:pt idx="16">
                <c:v>-0.123</c:v>
              </c:pt>
              <c:pt idx="17">
                <c:v>-0.12280000000000001</c:v>
              </c:pt>
              <c:pt idx="18">
                <c:v>-0.123</c:v>
              </c:pt>
              <c:pt idx="19">
                <c:v>-0.1227</c:v>
              </c:pt>
              <c:pt idx="20">
                <c:v>-0.1231</c:v>
              </c:pt>
              <c:pt idx="21">
                <c:v>-0.1227</c:v>
              </c:pt>
              <c:pt idx="22">
                <c:v>-0.1231</c:v>
              </c:pt>
              <c:pt idx="23">
                <c:v>-0.1227</c:v>
              </c:pt>
              <c:pt idx="24">
                <c:v>-0.1232</c:v>
              </c:pt>
              <c:pt idx="25">
                <c:v>-0.1226</c:v>
              </c:pt>
              <c:pt idx="26">
                <c:v>-0.12330000000000001</c:v>
              </c:pt>
              <c:pt idx="27">
                <c:v>-0.12239999999999999</c:v>
              </c:pt>
              <c:pt idx="28">
                <c:v>-0.12330000000000001</c:v>
              </c:pt>
              <c:pt idx="29">
                <c:v>-0.1222</c:v>
              </c:pt>
              <c:pt idx="30">
                <c:v>-0.12330000000000001</c:v>
              </c:pt>
              <c:pt idx="31">
                <c:v>-0.1221</c:v>
              </c:pt>
              <c:pt idx="32">
                <c:v>-0.12280000000000001</c:v>
              </c:pt>
              <c:pt idx="33">
                <c:v>-0.1232</c:v>
              </c:pt>
              <c:pt idx="34">
                <c:v>-0.1201</c:v>
              </c:pt>
              <c:pt idx="35">
                <c:v>-0.13150000000000001</c:v>
              </c:pt>
              <c:pt idx="36">
                <c:v>-9.8619999999999999E-2</c:v>
              </c:pt>
              <c:pt idx="37">
                <c:v>-0.2094</c:v>
              </c:pt>
              <c:pt idx="38">
                <c:v>-1.841</c:v>
              </c:pt>
              <c:pt idx="39">
                <c:v>-2.3220000000000001</c:v>
              </c:pt>
              <c:pt idx="40">
                <c:v>-2.496</c:v>
              </c:pt>
              <c:pt idx="41">
                <c:v>-2.931</c:v>
              </c:pt>
              <c:pt idx="42">
                <c:v>-3.5510000000000002</c:v>
              </c:pt>
              <c:pt idx="43">
                <c:v>-4.2350000000000003</c:v>
              </c:pt>
              <c:pt idx="44">
                <c:v>-4.633</c:v>
              </c:pt>
              <c:pt idx="45">
                <c:v>-4.5609999999999999</c:v>
              </c:pt>
              <c:pt idx="46">
                <c:v>-4.399</c:v>
              </c:pt>
              <c:pt idx="47">
                <c:v>-4.282</c:v>
              </c:pt>
              <c:pt idx="48">
                <c:v>-4.2009999999999996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4B8D-427D-A569-19E97C42E38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-0.1227</c:v>
              </c:pt>
              <c:pt idx="1">
                <c:v>-0.1227</c:v>
              </c:pt>
              <c:pt idx="2">
                <c:v>-0.1227</c:v>
              </c:pt>
              <c:pt idx="3">
                <c:v>-0.1227</c:v>
              </c:pt>
              <c:pt idx="4">
                <c:v>-0.1227</c:v>
              </c:pt>
              <c:pt idx="5">
                <c:v>-0.1227</c:v>
              </c:pt>
              <c:pt idx="6">
                <c:v>-0.1227</c:v>
              </c:pt>
              <c:pt idx="7">
                <c:v>-0.1227</c:v>
              </c:pt>
              <c:pt idx="8">
                <c:v>-0.1227</c:v>
              </c:pt>
              <c:pt idx="9">
                <c:v>-0.1227</c:v>
              </c:pt>
              <c:pt idx="10">
                <c:v>-0.1227</c:v>
              </c:pt>
              <c:pt idx="11">
                <c:v>-0.1227</c:v>
              </c:pt>
              <c:pt idx="12">
                <c:v>-0.12280000000000001</c:v>
              </c:pt>
              <c:pt idx="13">
                <c:v>-0.1226</c:v>
              </c:pt>
              <c:pt idx="14">
                <c:v>-0.12280000000000001</c:v>
              </c:pt>
              <c:pt idx="15">
                <c:v>-0.1226</c:v>
              </c:pt>
              <c:pt idx="16">
                <c:v>-0.12280000000000001</c:v>
              </c:pt>
              <c:pt idx="17">
                <c:v>-0.1226</c:v>
              </c:pt>
              <c:pt idx="18">
                <c:v>-0.12280000000000001</c:v>
              </c:pt>
              <c:pt idx="19">
                <c:v>-0.1226</c:v>
              </c:pt>
              <c:pt idx="20">
                <c:v>-0.1229</c:v>
              </c:pt>
              <c:pt idx="21">
                <c:v>-0.1226</c:v>
              </c:pt>
              <c:pt idx="22">
                <c:v>-0.123</c:v>
              </c:pt>
              <c:pt idx="23">
                <c:v>-0.1225</c:v>
              </c:pt>
              <c:pt idx="24">
                <c:v>-0.1231</c:v>
              </c:pt>
              <c:pt idx="25">
                <c:v>-0.12239999999999999</c:v>
              </c:pt>
              <c:pt idx="26">
                <c:v>-0.1231</c:v>
              </c:pt>
              <c:pt idx="27">
                <c:v>-0.1222</c:v>
              </c:pt>
              <c:pt idx="28">
                <c:v>-0.1231</c:v>
              </c:pt>
              <c:pt idx="29">
                <c:v>-0.122</c:v>
              </c:pt>
              <c:pt idx="30">
                <c:v>-0.1231</c:v>
              </c:pt>
              <c:pt idx="31">
                <c:v>-0.122</c:v>
              </c:pt>
              <c:pt idx="32">
                <c:v>-0.1226</c:v>
              </c:pt>
              <c:pt idx="33">
                <c:v>-0.1231</c:v>
              </c:pt>
              <c:pt idx="34">
                <c:v>-0.11990000000000001</c:v>
              </c:pt>
              <c:pt idx="35">
                <c:v>-0.1313</c:v>
              </c:pt>
              <c:pt idx="36">
                <c:v>-9.8449999999999996E-2</c:v>
              </c:pt>
              <c:pt idx="37">
                <c:v>-0.20899999999999999</c:v>
              </c:pt>
              <c:pt idx="38">
                <c:v>-1.831</c:v>
              </c:pt>
              <c:pt idx="39">
                <c:v>-2.3180000000000001</c:v>
              </c:pt>
              <c:pt idx="40">
                <c:v>-2.4900000000000002</c:v>
              </c:pt>
              <c:pt idx="41">
                <c:v>-2.9239999999999999</c:v>
              </c:pt>
              <c:pt idx="42">
                <c:v>-3.544</c:v>
              </c:pt>
              <c:pt idx="43">
                <c:v>-4.2300000000000004</c:v>
              </c:pt>
              <c:pt idx="44">
                <c:v>-4.6319999999999997</c:v>
              </c:pt>
              <c:pt idx="45">
                <c:v>-4.5629999999999997</c:v>
              </c:pt>
              <c:pt idx="46">
                <c:v>-4.4000000000000004</c:v>
              </c:pt>
              <c:pt idx="47">
                <c:v>-4.2830000000000004</c:v>
              </c:pt>
              <c:pt idx="48">
                <c:v>-4.2009999999999996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4B8D-427D-A569-19E97C42E38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-0.1227</c:v>
              </c:pt>
              <c:pt idx="1">
                <c:v>-0.1226</c:v>
              </c:pt>
              <c:pt idx="2">
                <c:v>-0.1226</c:v>
              </c:pt>
              <c:pt idx="3">
                <c:v>-0.1226</c:v>
              </c:pt>
              <c:pt idx="4">
                <c:v>-0.1227</c:v>
              </c:pt>
              <c:pt idx="5">
                <c:v>-0.1226</c:v>
              </c:pt>
              <c:pt idx="6">
                <c:v>-0.1226</c:v>
              </c:pt>
              <c:pt idx="7">
                <c:v>-0.1226</c:v>
              </c:pt>
              <c:pt idx="8">
                <c:v>-0.1226</c:v>
              </c:pt>
              <c:pt idx="9">
                <c:v>-0.1226</c:v>
              </c:pt>
              <c:pt idx="10">
                <c:v>-0.1227</c:v>
              </c:pt>
              <c:pt idx="11">
                <c:v>-0.1226</c:v>
              </c:pt>
              <c:pt idx="12">
                <c:v>-0.1227</c:v>
              </c:pt>
              <c:pt idx="13">
                <c:v>-0.1226</c:v>
              </c:pt>
              <c:pt idx="14">
                <c:v>-0.1227</c:v>
              </c:pt>
              <c:pt idx="15">
                <c:v>-0.1225</c:v>
              </c:pt>
              <c:pt idx="16">
                <c:v>-0.1227</c:v>
              </c:pt>
              <c:pt idx="17">
                <c:v>-0.1225</c:v>
              </c:pt>
              <c:pt idx="18">
                <c:v>-0.12280000000000001</c:v>
              </c:pt>
              <c:pt idx="19">
                <c:v>-0.1225</c:v>
              </c:pt>
              <c:pt idx="20">
                <c:v>-0.12280000000000001</c:v>
              </c:pt>
              <c:pt idx="21">
                <c:v>-0.1225</c:v>
              </c:pt>
              <c:pt idx="22">
                <c:v>-0.1229</c:v>
              </c:pt>
              <c:pt idx="23">
                <c:v>-0.12239999999999999</c:v>
              </c:pt>
              <c:pt idx="24">
                <c:v>-0.123</c:v>
              </c:pt>
              <c:pt idx="25">
                <c:v>-0.12230000000000001</c:v>
              </c:pt>
              <c:pt idx="26">
                <c:v>-0.123</c:v>
              </c:pt>
              <c:pt idx="27">
                <c:v>-0.1221</c:v>
              </c:pt>
              <c:pt idx="28">
                <c:v>-0.1231</c:v>
              </c:pt>
              <c:pt idx="29">
                <c:v>-0.12189999999999999</c:v>
              </c:pt>
              <c:pt idx="30">
                <c:v>-0.123</c:v>
              </c:pt>
              <c:pt idx="31">
                <c:v>-0.122</c:v>
              </c:pt>
              <c:pt idx="32">
                <c:v>-0.1225</c:v>
              </c:pt>
              <c:pt idx="33">
                <c:v>-0.1231</c:v>
              </c:pt>
              <c:pt idx="34">
                <c:v>-0.1198</c:v>
              </c:pt>
              <c:pt idx="35">
                <c:v>-0.13120000000000001</c:v>
              </c:pt>
              <c:pt idx="36">
                <c:v>-9.8350000000000007E-2</c:v>
              </c:pt>
              <c:pt idx="37">
                <c:v>-0.2087</c:v>
              </c:pt>
              <c:pt idx="38">
                <c:v>-1.825</c:v>
              </c:pt>
              <c:pt idx="39">
                <c:v>-2.3159999999999998</c:v>
              </c:pt>
              <c:pt idx="40">
                <c:v>-2.4870000000000001</c:v>
              </c:pt>
              <c:pt idx="41">
                <c:v>-2.92</c:v>
              </c:pt>
              <c:pt idx="42">
                <c:v>-3.54</c:v>
              </c:pt>
              <c:pt idx="43">
                <c:v>-4.226</c:v>
              </c:pt>
              <c:pt idx="44">
                <c:v>-4.6319999999999997</c:v>
              </c:pt>
              <c:pt idx="45">
                <c:v>-4.5640000000000001</c:v>
              </c:pt>
              <c:pt idx="46">
                <c:v>-4.4009999999999998</c:v>
              </c:pt>
              <c:pt idx="47">
                <c:v>-4.2830000000000004</c:v>
              </c:pt>
              <c:pt idx="48">
                <c:v>-4.2009999999999996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4B8D-427D-A569-19E97C42E38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-0.1226</c:v>
              </c:pt>
              <c:pt idx="2">
                <c:v>-0.1226</c:v>
              </c:pt>
              <c:pt idx="3">
                <c:v>-0.1226</c:v>
              </c:pt>
              <c:pt idx="4">
                <c:v>-0.1226</c:v>
              </c:pt>
              <c:pt idx="5">
                <c:v>-0.1225</c:v>
              </c:pt>
              <c:pt idx="6">
                <c:v>-0.1226</c:v>
              </c:pt>
              <c:pt idx="7">
                <c:v>-0.1225</c:v>
              </c:pt>
              <c:pt idx="8">
                <c:v>-0.1226</c:v>
              </c:pt>
              <c:pt idx="9">
                <c:v>-0.1225</c:v>
              </c:pt>
              <c:pt idx="10">
                <c:v>-0.1226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-0.1225</c:v>
              </c:pt>
              <c:pt idx="16">
                <c:v>-0.1227</c:v>
              </c:pt>
              <c:pt idx="17">
                <c:v>-0.1225</c:v>
              </c:pt>
              <c:pt idx="18">
                <c:v>-0.1227</c:v>
              </c:pt>
              <c:pt idx="19">
                <c:v>-0.1225</c:v>
              </c:pt>
              <c:pt idx="20">
                <c:v>-0.12280000000000001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-0.12239999999999999</c:v>
              </c:pt>
              <c:pt idx="24">
                <c:v>-0.1229</c:v>
              </c:pt>
              <c:pt idx="25">
                <c:v>-0.12230000000000001</c:v>
              </c:pt>
              <c:pt idx="26">
                <c:v>-0.123</c:v>
              </c:pt>
              <c:pt idx="27">
                <c:v>-0.1221</c:v>
              </c:pt>
              <c:pt idx="28">
                <c:v>-0.123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-0.1197</c:v>
              </c:pt>
              <c:pt idx="35">
                <c:v>-0.13120000000000001</c:v>
              </c:pt>
              <c:pt idx="36">
                <c:v>-9.8299999999999998E-2</c:v>
              </c:pt>
              <c:pt idx="37">
                <c:v>-0.20860000000000001</c:v>
              </c:pt>
              <c:pt idx="38">
                <c:v>-1.821</c:v>
              </c:pt>
              <c:pt idx="39">
                <c:v>-2.3149999999999999</c:v>
              </c:pt>
              <c:pt idx="40">
                <c:v>-2.4849999999999999</c:v>
              </c:pt>
              <c:pt idx="41">
                <c:v>-2.9180000000000001</c:v>
              </c:pt>
              <c:pt idx="42">
                <c:v>-3.5379999999999998</c:v>
              </c:pt>
              <c:pt idx="43">
                <c:v>-4.2240000000000002</c:v>
              </c:pt>
              <c:pt idx="44">
                <c:v>-4.6319999999999997</c:v>
              </c:pt>
              <c:pt idx="45">
                <c:v>-4.5650000000000004</c:v>
              </c:pt>
              <c:pt idx="46">
                <c:v>-4.4009999999999998</c:v>
              </c:pt>
              <c:pt idx="47">
                <c:v>-4.2830000000000004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4B8D-427D-A569-19E97C42E38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-0.1225</c:v>
              </c:pt>
              <c:pt idx="2">
                <c:v>-0.1226</c:v>
              </c:pt>
              <c:pt idx="3">
                <c:v>-0.1225</c:v>
              </c:pt>
              <c:pt idx="4">
                <c:v>-0.1226</c:v>
              </c:pt>
              <c:pt idx="5">
                <c:v>-0.1225</c:v>
              </c:pt>
              <c:pt idx="6">
                <c:v>-0.1226</c:v>
              </c:pt>
              <c:pt idx="7">
                <c:v>-0.1225</c:v>
              </c:pt>
              <c:pt idx="8">
                <c:v>-0.1226</c:v>
              </c:pt>
              <c:pt idx="9">
                <c:v>-0.1225</c:v>
              </c:pt>
              <c:pt idx="10">
                <c:v>-0.1226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-0.1225</c:v>
              </c:pt>
              <c:pt idx="16">
                <c:v>-0.1226</c:v>
              </c:pt>
              <c:pt idx="17">
                <c:v>-0.12239999999999999</c:v>
              </c:pt>
              <c:pt idx="18">
                <c:v>-0.1227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-0.12239999999999999</c:v>
              </c:pt>
              <c:pt idx="24">
                <c:v>-0.1229</c:v>
              </c:pt>
              <c:pt idx="25">
                <c:v>-0.12230000000000001</c:v>
              </c:pt>
              <c:pt idx="26">
                <c:v>-0.123</c:v>
              </c:pt>
              <c:pt idx="27">
                <c:v>-0.1221</c:v>
              </c:pt>
              <c:pt idx="28">
                <c:v>-0.123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-0.1197</c:v>
              </c:pt>
              <c:pt idx="35">
                <c:v>-0.13109999999999999</c:v>
              </c:pt>
              <c:pt idx="36">
                <c:v>-9.8269999999999996E-2</c:v>
              </c:pt>
              <c:pt idx="37">
                <c:v>-0.2084</c:v>
              </c:pt>
              <c:pt idx="38">
                <c:v>-1.8180000000000001</c:v>
              </c:pt>
              <c:pt idx="39">
                <c:v>-2.3140000000000001</c:v>
              </c:pt>
              <c:pt idx="40">
                <c:v>-2.484</c:v>
              </c:pt>
              <c:pt idx="41">
                <c:v>-2.9159999999999999</c:v>
              </c:pt>
              <c:pt idx="42">
                <c:v>-3.536</c:v>
              </c:pt>
              <c:pt idx="43">
                <c:v>-4.2220000000000004</c:v>
              </c:pt>
              <c:pt idx="44">
                <c:v>-4.6319999999999997</c:v>
              </c:pt>
              <c:pt idx="45">
                <c:v>-4.5650000000000004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4B8D-427D-A569-19E97C42E38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-0.1226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-0.1227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-0.123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-9.826E-2</c:v>
              </c:pt>
              <c:pt idx="37">
                <c:v>-0.2084</c:v>
              </c:pt>
              <c:pt idx="38">
                <c:v>-1.8169999999999999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-2.915</c:v>
              </c:pt>
              <c:pt idx="42">
                <c:v>-3.5350000000000001</c:v>
              </c:pt>
              <c:pt idx="43">
                <c:v>-4.2210000000000001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4B8D-427D-A569-19E97C42E38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-0.1226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-9.8250000000000004E-2</c:v>
              </c:pt>
              <c:pt idx="37">
                <c:v>-0.20830000000000001</c:v>
              </c:pt>
              <c:pt idx="38">
                <c:v>-1.8160000000000001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-2.9140000000000001</c:v>
              </c:pt>
              <c:pt idx="42">
                <c:v>-3.5339999999999998</c:v>
              </c:pt>
              <c:pt idx="43">
                <c:v>-4.2210000000000001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4B8D-427D-A569-19E97C42E38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-2.9140000000000001</c:v>
              </c:pt>
              <c:pt idx="42">
                <c:v>-3.5339999999999998</c:v>
              </c:pt>
              <c:pt idx="43">
                <c:v>-4.2210000000000001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4B8D-427D-A569-19E97C42E38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-2.4820000000000002</c:v>
              </c:pt>
              <c:pt idx="41">
                <c:v>-2.9140000000000001</c:v>
              </c:pt>
              <c:pt idx="42">
                <c:v>-3.5339999999999998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4B8D-427D-A569-19E97C42E38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-2.4820000000000002</c:v>
              </c:pt>
              <c:pt idx="41">
                <c:v>-2.9140000000000001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4B8D-427D-A569-19E97C42E38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-2.4820000000000002</c:v>
              </c:pt>
              <c:pt idx="41">
                <c:v>-2.9140000000000001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4B8D-427D-A569-19E97C42E38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4B8D-427D-A569-19E97C42E38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4B8D-427D-A569-19E97C42E383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4B8D-427D-A569-19E97C42E383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4B8D-427D-A569-19E97C42E383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4B8D-427D-A569-19E97C42E383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4B8D-427D-A569-19E97C42E383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4B8D-427D-A569-19E97C42E383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4B8D-427D-A569-19E97C42E383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4B8D-427D-A569-19E97C42E383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4B8D-427D-A569-19E97C42E383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4B8D-427D-A569-19E97C42E383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4B8D-427D-A569-19E97C42E383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4B8D-427D-A569-19E97C42E383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shade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4B8D-427D-A569-19E97C42E383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4B8D-427D-A569-19E97C42E383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4B8D-427D-A569-19E97C42E383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4B8D-427D-A569-19E97C42E383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4B8D-427D-A569-19E97C42E383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4B8D-427D-A569-19E97C42E383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4B8D-427D-A569-19E97C42E383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4B8D-427D-A569-19E97C42E383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4B8D-427D-A569-19E97C42E383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4B8D-427D-A569-19E97C42E383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4B8D-427D-A569-19E97C42E383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4B8D-427D-A569-19E97C42E383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4B8D-427D-A569-19E97C42E383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4B8D-427D-A569-19E97C42E383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4B8D-427D-A569-19E97C42E383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4B8D-427D-A569-19E97C42E383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4B8D-427D-A569-19E97C42E383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4B8D-427D-A569-19E97C42E383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4B8D-427D-A569-19E97C42E383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4B8D-427D-A569-19E97C42E383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4B8D-427D-A569-19E97C42E383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4B8D-427D-A569-19E97C42E383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4B8D-427D-A569-19E97C42E383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4B8D-427D-A569-19E97C42E383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4B8D-427D-A569-19E97C42E383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4B8D-427D-A569-19E97C42E383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4B8D-427D-A569-19E97C42E383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4B8D-427D-A569-19E97C42E383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4B8D-427D-A569-19E97C42E383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4B8D-427D-A569-19E97C42E383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4B8D-427D-A569-19E97C42E383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4B8D-427D-A569-19E97C42E383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4B8D-427D-A569-19E97C42E383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4B8D-427D-A569-19E97C42E383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4B8D-427D-A569-19E97C42E383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4B8D-427D-A569-19E97C42E383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4B8D-427D-A569-19E97C42E383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4B8D-427D-A569-19E97C42E383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4B8D-427D-A569-19E97C42E383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4B8D-427D-A569-19E97C42E383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4B8D-427D-A569-19E97C42E383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4B8D-427D-A569-19E97C42E383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4B8D-427D-A569-19E97C42E383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4B8D-427D-A569-19E97C42E383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4B8D-427D-A569-19E97C42E383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4B8D-427D-A569-19E97C42E383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4B8D-427D-A569-19E97C42E383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4B8D-427D-A569-19E97C42E383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4B8D-427D-A569-19E97C42E383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4B8D-427D-A569-19E97C42E383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4B8D-427D-A569-19E97C42E383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4B8D-427D-A569-19E97C42E383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4B8D-427D-A569-19E97C42E383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4B8D-427D-A569-19E97C42E383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4B8D-427D-A569-19E97C42E383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4B8D-427D-A569-19E97C42E383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4B8D-427D-A569-19E97C42E383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4B8D-427D-A569-19E97C42E383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4B8D-427D-A569-19E97C42E383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4B8D-427D-A569-19E97C42E383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4B8D-427D-A569-19E97C42E383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4B8D-427D-A569-19E97C42E383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4B8D-427D-A569-19E97C42E383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4B8D-427D-A569-19E97C42E383}"/>
            </c:ext>
          </c:extLst>
        </c:ser>
        <c:ser>
          <c:idx val="131"/>
          <c:order val="131"/>
          <c:tx>
            <c:v>ESC132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3-4B8D-427D-A569-19E97C42E383}"/>
            </c:ext>
          </c:extLst>
        </c:ser>
        <c:ser>
          <c:idx val="132"/>
          <c:order val="132"/>
          <c:tx>
            <c:v>ESC133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4-4B8D-427D-A569-19E97C42E383}"/>
            </c:ext>
          </c:extLst>
        </c:ser>
        <c:ser>
          <c:idx val="133"/>
          <c:order val="133"/>
          <c:tx>
            <c:v>ESC134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5-4B8D-427D-A569-19E97C42E383}"/>
            </c:ext>
          </c:extLst>
        </c:ser>
        <c:ser>
          <c:idx val="134"/>
          <c:order val="134"/>
          <c:tx>
            <c:v>ESC135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6-4B8D-427D-A569-19E97C42E383}"/>
            </c:ext>
          </c:extLst>
        </c:ser>
        <c:ser>
          <c:idx val="135"/>
          <c:order val="135"/>
          <c:tx>
            <c:v>ESC136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-0.12239999999999999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</c:v>
              </c:pt>
              <c:pt idx="28">
                <c:v>-0.1229</c:v>
              </c:pt>
              <c:pt idx="29">
                <c:v>-0.12180000000000001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-0.20830000000000001</c:v>
              </c:pt>
              <c:pt idx="38">
                <c:v>-1.8149999999999999</c:v>
              </c:pt>
              <c:pt idx="39">
                <c:v>-2.3119999999999998</c:v>
              </c:pt>
              <c:pt idx="40">
                <c:v>-2.4820000000000002</c:v>
              </c:pt>
              <c:pt idx="41">
                <c:v>-2.9129999999999998</c:v>
              </c:pt>
              <c:pt idx="42">
                <c:v>-3.5329999999999999</c:v>
              </c:pt>
              <c:pt idx="43">
                <c:v>-4.22</c:v>
              </c:pt>
              <c:pt idx="44">
                <c:v>-4.6310000000000002</c:v>
              </c:pt>
              <c:pt idx="45">
                <c:v>-4.5659999999999998</c:v>
              </c:pt>
              <c:pt idx="46">
                <c:v>-4.4020000000000001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-4.1029999999999998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7-4B8D-427D-A569-19E97C42E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672096"/>
        <c:axId val="1675674592"/>
      </c:scatterChart>
      <c:valAx>
        <c:axId val="167567209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674592"/>
        <c:crosses val="autoZero"/>
        <c:crossBetween val="midCat"/>
      </c:valAx>
      <c:valAx>
        <c:axId val="1675674592"/>
        <c:scaling>
          <c:orientation val="minMax"/>
          <c:max val="1"/>
          <c:min val="-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56720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3.1000000000000001E-5</c:v>
              </c:pt>
              <c:pt idx="1">
                <c:v>3.1999999999999999E-5</c:v>
              </c:pt>
              <c:pt idx="2">
                <c:v>3.4E-5</c:v>
              </c:pt>
              <c:pt idx="3">
                <c:v>3.8000000000000002E-5</c:v>
              </c:pt>
              <c:pt idx="4">
                <c:v>4.1999999999999998E-5</c:v>
              </c:pt>
              <c:pt idx="5">
                <c:v>4.6999999999999997E-5</c:v>
              </c:pt>
              <c:pt idx="6">
                <c:v>5.1999999999999997E-5</c:v>
              </c:pt>
              <c:pt idx="7">
                <c:v>5.8E-5</c:v>
              </c:pt>
              <c:pt idx="8">
                <c:v>6.3999999999999997E-5</c:v>
              </c:pt>
              <c:pt idx="9">
                <c:v>6.9999999999999994E-5</c:v>
              </c:pt>
              <c:pt idx="10">
                <c:v>7.7000000000000001E-5</c:v>
              </c:pt>
              <c:pt idx="11">
                <c:v>8.2999999999999998E-5</c:v>
              </c:pt>
              <c:pt idx="12">
                <c:v>8.8999999999999995E-5</c:v>
              </c:pt>
              <c:pt idx="13">
                <c:v>9.6000000000000002E-5</c:v>
              </c:pt>
              <c:pt idx="14">
                <c:v>1.0399999999999999E-4</c:v>
              </c:pt>
              <c:pt idx="15">
                <c:v>1.11E-4</c:v>
              </c:pt>
              <c:pt idx="16">
                <c:v>1.1900000000000001E-4</c:v>
              </c:pt>
              <c:pt idx="17">
                <c:v>1.25E-4</c:v>
              </c:pt>
              <c:pt idx="18">
                <c:v>1.3200000000000001E-4</c:v>
              </c:pt>
              <c:pt idx="19">
                <c:v>1.3799999999999999E-4</c:v>
              </c:pt>
              <c:pt idx="20">
                <c:v>1.45E-4</c:v>
              </c:pt>
              <c:pt idx="21">
                <c:v>1.4999999999999999E-4</c:v>
              </c:pt>
              <c:pt idx="22">
                <c:v>1.56E-4</c:v>
              </c:pt>
              <c:pt idx="23">
                <c:v>1.6100000000000001E-4</c:v>
              </c:pt>
              <c:pt idx="24">
                <c:v>1.66E-4</c:v>
              </c:pt>
              <c:pt idx="25">
                <c:v>1.7000000000000001E-4</c:v>
              </c:pt>
              <c:pt idx="26">
                <c:v>1.74E-4</c:v>
              </c:pt>
              <c:pt idx="27">
                <c:v>1.7699999999999999E-4</c:v>
              </c:pt>
              <c:pt idx="28">
                <c:v>1.8100000000000001E-4</c:v>
              </c:pt>
              <c:pt idx="29">
                <c:v>1.8699999999999999E-4</c:v>
              </c:pt>
              <c:pt idx="30">
                <c:v>1.93E-4</c:v>
              </c:pt>
              <c:pt idx="31">
                <c:v>2.0000000000000001E-4</c:v>
              </c:pt>
              <c:pt idx="32">
                <c:v>2.0699999999999999E-4</c:v>
              </c:pt>
              <c:pt idx="33">
                <c:v>2.1499999999999999E-4</c:v>
              </c:pt>
              <c:pt idx="34">
                <c:v>2.22E-4</c:v>
              </c:pt>
              <c:pt idx="35">
                <c:v>2.3000000000000001E-4</c:v>
              </c:pt>
              <c:pt idx="36">
                <c:v>2.3900000000000001E-4</c:v>
              </c:pt>
              <c:pt idx="37">
                <c:v>2.4800000000000001E-4</c:v>
              </c:pt>
              <c:pt idx="38">
                <c:v>2.5700000000000001E-4</c:v>
              </c:pt>
              <c:pt idx="39">
                <c:v>2.6699999999999998E-4</c:v>
              </c:pt>
              <c:pt idx="40">
                <c:v>2.7700000000000001E-4</c:v>
              </c:pt>
              <c:pt idx="41">
                <c:v>2.8800000000000001E-4</c:v>
              </c:pt>
              <c:pt idx="42">
                <c:v>2.99E-4</c:v>
              </c:pt>
              <c:pt idx="43">
                <c:v>3.1100000000000002E-4</c:v>
              </c:pt>
              <c:pt idx="44">
                <c:v>3.2400000000000001E-4</c:v>
              </c:pt>
              <c:pt idx="45">
                <c:v>3.3700000000000001E-4</c:v>
              </c:pt>
              <c:pt idx="46">
                <c:v>3.5100000000000002E-4</c:v>
              </c:pt>
              <c:pt idx="47">
                <c:v>3.6600000000000001E-4</c:v>
              </c:pt>
              <c:pt idx="48">
                <c:v>3.8200000000000002E-4</c:v>
              </c:pt>
              <c:pt idx="49">
                <c:v>3.9899999999999999E-4</c:v>
              </c:pt>
              <c:pt idx="50">
                <c:v>4.17E-4</c:v>
              </c:pt>
              <c:pt idx="51">
                <c:v>4.3600000000000003E-4</c:v>
              </c:pt>
              <c:pt idx="52">
                <c:v>4.5600000000000003E-4</c:v>
              </c:pt>
              <c:pt idx="53">
                <c:v>4.7699999999999999E-4</c:v>
              </c:pt>
              <c:pt idx="54">
                <c:v>5.0000000000000001E-4</c:v>
              </c:pt>
              <c:pt idx="55">
                <c:v>5.2400000000000005E-4</c:v>
              </c:pt>
              <c:pt idx="56">
                <c:v>5.4900000000000001E-4</c:v>
              </c:pt>
              <c:pt idx="57">
                <c:v>5.7700000000000004E-4</c:v>
              </c:pt>
              <c:pt idx="58">
                <c:v>6.0599999999999998E-4</c:v>
              </c:pt>
              <c:pt idx="59">
                <c:v>6.38E-4</c:v>
              </c:pt>
              <c:pt idx="60">
                <c:v>6.7100000000000005E-4</c:v>
              </c:pt>
              <c:pt idx="61">
                <c:v>7.0799999999999997E-4</c:v>
              </c:pt>
              <c:pt idx="62">
                <c:v>7.4600000000000003E-4</c:v>
              </c:pt>
              <c:pt idx="63">
                <c:v>7.8799999999999996E-4</c:v>
              </c:pt>
              <c:pt idx="64">
                <c:v>8.3299999999999997E-4</c:v>
              </c:pt>
              <c:pt idx="65">
                <c:v>8.8199999999999997E-4</c:v>
              </c:pt>
              <c:pt idx="66">
                <c:v>9.3400000000000004E-4</c:v>
              </c:pt>
              <c:pt idx="67">
                <c:v>9.9099999999999991E-4</c:v>
              </c:pt>
              <c:pt idx="68">
                <c:v>1.0510000000000001E-3</c:v>
              </c:pt>
              <c:pt idx="69">
                <c:v>1.119E-3</c:v>
              </c:pt>
              <c:pt idx="70">
                <c:v>1.1900000000000001E-3</c:v>
              </c:pt>
              <c:pt idx="71">
                <c:v>1.2700000000000001E-3</c:v>
              </c:pt>
              <c:pt idx="72">
                <c:v>1.3550000000000001E-3</c:v>
              </c:pt>
              <c:pt idx="73">
                <c:v>1.4499999999999999E-3</c:v>
              </c:pt>
              <c:pt idx="74">
                <c:v>1.552E-3</c:v>
              </c:pt>
              <c:pt idx="75">
                <c:v>1.6670000000000001E-3</c:v>
              </c:pt>
              <c:pt idx="76">
                <c:v>1.7899999999999999E-3</c:v>
              </c:pt>
              <c:pt idx="77">
                <c:v>1.9289999999999999E-3</c:v>
              </c:pt>
              <c:pt idx="78">
                <c:v>2.0790000000000001E-3</c:v>
              </c:pt>
              <c:pt idx="79">
                <c:v>2.2490000000000001E-3</c:v>
              </c:pt>
              <c:pt idx="80">
                <c:v>2.434E-3</c:v>
              </c:pt>
              <c:pt idx="81">
                <c:v>2.6450000000000002E-3</c:v>
              </c:pt>
              <c:pt idx="82">
                <c:v>2.8739999999999998E-3</c:v>
              </c:pt>
              <c:pt idx="83">
                <c:v>3.1389999999999999E-3</c:v>
              </c:pt>
              <c:pt idx="84">
                <c:v>3.4269999999999999E-3</c:v>
              </c:pt>
              <c:pt idx="85">
                <c:v>3.764E-3</c:v>
              </c:pt>
              <c:pt idx="86">
                <c:v>4.1310000000000001E-3</c:v>
              </c:pt>
              <c:pt idx="87">
                <c:v>4.5649999999999996E-3</c:v>
              </c:pt>
              <c:pt idx="88">
                <c:v>5.0390000000000001E-3</c:v>
              </c:pt>
              <c:pt idx="89">
                <c:v>5.607E-3</c:v>
              </c:pt>
              <c:pt idx="90">
                <c:v>6.2290000000000002E-3</c:v>
              </c:pt>
              <c:pt idx="91">
                <c:v>6.9849999999999999E-3</c:v>
              </c:pt>
              <c:pt idx="92">
                <c:v>7.8139999999999998E-3</c:v>
              </c:pt>
              <c:pt idx="93">
                <c:v>8.8389999999999996E-3</c:v>
              </c:pt>
              <c:pt idx="94">
                <c:v>9.9640000000000006E-3</c:v>
              </c:pt>
              <c:pt idx="95">
                <c:v>1.1382E-2</c:v>
              </c:pt>
              <c:pt idx="96">
                <c:v>1.294E-2</c:v>
              </c:pt>
              <c:pt idx="97">
                <c:v>1.4943E-2</c:v>
              </c:pt>
              <c:pt idx="98">
                <c:v>1.7142000000000001E-2</c:v>
              </c:pt>
              <c:pt idx="99">
                <c:v>2.0036999999999999E-2</c:v>
              </c:pt>
              <c:pt idx="100">
                <c:v>2.3213999999999999E-2</c:v>
              </c:pt>
              <c:pt idx="101">
                <c:v>2.7459999999999998E-2</c:v>
              </c:pt>
              <c:pt idx="102">
                <c:v>3.2113999999999997E-2</c:v>
              </c:pt>
              <c:pt idx="103">
                <c:v>3.8516000000000002E-2</c:v>
              </c:pt>
              <c:pt idx="104">
                <c:v>4.5523000000000001E-2</c:v>
              </c:pt>
              <c:pt idx="105">
                <c:v>5.4962999999999998E-2</c:v>
              </c:pt>
              <c:pt idx="106">
                <c:v>6.5202999999999997E-2</c:v>
              </c:pt>
              <c:pt idx="107">
                <c:v>7.9838999999999993E-2</c:v>
              </c:pt>
              <c:pt idx="108">
                <c:v>9.5547999999999994E-2</c:v>
              </c:pt>
              <c:pt idx="109">
                <c:v>0.114021</c:v>
              </c:pt>
              <c:pt idx="110">
                <c:v>0.13283600000000001</c:v>
              </c:pt>
              <c:pt idx="111">
                <c:v>0.165157</c:v>
              </c:pt>
              <c:pt idx="112">
                <c:v>0.19814899999999999</c:v>
              </c:pt>
              <c:pt idx="113">
                <c:v>0.32148199999999999</c:v>
              </c:pt>
              <c:pt idx="114">
                <c:v>0.41943399999999997</c:v>
              </c:pt>
              <c:pt idx="115">
                <c:v>0.44442700000000002</c:v>
              </c:pt>
              <c:pt idx="116">
                <c:v>0.45918900000000001</c:v>
              </c:pt>
              <c:pt idx="117">
                <c:v>0.47347499999999998</c:v>
              </c:pt>
              <c:pt idx="118">
                <c:v>0.478134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854-475E-BB59-F2A2D5EAAB48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2.8E-5</c:v>
              </c:pt>
              <c:pt idx="1">
                <c:v>2.9E-5</c:v>
              </c:pt>
              <c:pt idx="2">
                <c:v>3.1999999999999999E-5</c:v>
              </c:pt>
              <c:pt idx="3">
                <c:v>3.6000000000000001E-5</c:v>
              </c:pt>
              <c:pt idx="4">
                <c:v>4.1999999999999998E-5</c:v>
              </c:pt>
              <c:pt idx="5">
                <c:v>4.8000000000000001E-5</c:v>
              </c:pt>
              <c:pt idx="6">
                <c:v>5.3999999999999998E-5</c:v>
              </c:pt>
              <c:pt idx="7">
                <c:v>6.0999999999999999E-5</c:v>
              </c:pt>
              <c:pt idx="8">
                <c:v>6.8999999999999997E-5</c:v>
              </c:pt>
              <c:pt idx="9">
                <c:v>7.6000000000000004E-5</c:v>
              </c:pt>
              <c:pt idx="10">
                <c:v>8.3999999999999995E-5</c:v>
              </c:pt>
              <c:pt idx="11">
                <c:v>9.1000000000000003E-5</c:v>
              </c:pt>
              <c:pt idx="12">
                <c:v>9.8999999999999994E-5</c:v>
              </c:pt>
              <c:pt idx="13">
                <c:v>1.08E-4</c:v>
              </c:pt>
              <c:pt idx="14">
                <c:v>1.18E-4</c:v>
              </c:pt>
              <c:pt idx="15">
                <c:v>1.26E-4</c:v>
              </c:pt>
              <c:pt idx="16">
                <c:v>1.35E-4</c:v>
              </c:pt>
              <c:pt idx="17">
                <c:v>1.4300000000000001E-4</c:v>
              </c:pt>
              <c:pt idx="18">
                <c:v>1.5200000000000001E-4</c:v>
              </c:pt>
              <c:pt idx="19">
                <c:v>1.5899999999999999E-4</c:v>
              </c:pt>
              <c:pt idx="20">
                <c:v>1.6699999999999999E-4</c:v>
              </c:pt>
              <c:pt idx="21">
                <c:v>1.74E-4</c:v>
              </c:pt>
              <c:pt idx="22">
                <c:v>1.8000000000000001E-4</c:v>
              </c:pt>
              <c:pt idx="23">
                <c:v>1.8599999999999999E-4</c:v>
              </c:pt>
              <c:pt idx="24">
                <c:v>1.92E-4</c:v>
              </c:pt>
              <c:pt idx="25">
                <c:v>1.9699999999999999E-4</c:v>
              </c:pt>
              <c:pt idx="26">
                <c:v>2.02E-4</c:v>
              </c:pt>
              <c:pt idx="27">
                <c:v>2.0599999999999999E-4</c:v>
              </c:pt>
              <c:pt idx="28">
                <c:v>2.1100000000000001E-4</c:v>
              </c:pt>
              <c:pt idx="29">
                <c:v>2.1800000000000001E-4</c:v>
              </c:pt>
              <c:pt idx="30">
                <c:v>2.2599999999999999E-4</c:v>
              </c:pt>
              <c:pt idx="31">
                <c:v>2.34E-4</c:v>
              </c:pt>
              <c:pt idx="32">
                <c:v>2.42E-4</c:v>
              </c:pt>
              <c:pt idx="33">
                <c:v>2.5099999999999998E-4</c:v>
              </c:pt>
              <c:pt idx="34">
                <c:v>2.5999999999999998E-4</c:v>
              </c:pt>
              <c:pt idx="35">
                <c:v>2.7E-4</c:v>
              </c:pt>
              <c:pt idx="36">
                <c:v>2.7999999999999998E-4</c:v>
              </c:pt>
              <c:pt idx="37">
                <c:v>2.9100000000000003E-4</c:v>
              </c:pt>
              <c:pt idx="38">
                <c:v>3.0200000000000002E-4</c:v>
              </c:pt>
              <c:pt idx="39">
                <c:v>3.1399999999999999E-4</c:v>
              </c:pt>
              <c:pt idx="40">
                <c:v>3.2600000000000001E-4</c:v>
              </c:pt>
              <c:pt idx="41">
                <c:v>3.39E-4</c:v>
              </c:pt>
              <c:pt idx="42">
                <c:v>3.5300000000000002E-4</c:v>
              </c:pt>
              <c:pt idx="43">
                <c:v>3.68E-4</c:v>
              </c:pt>
              <c:pt idx="44">
                <c:v>3.8299999999999999E-4</c:v>
              </c:pt>
              <c:pt idx="45">
                <c:v>3.9899999999999999E-4</c:v>
              </c:pt>
              <c:pt idx="46">
                <c:v>4.1599999999999997E-4</c:v>
              </c:pt>
              <c:pt idx="47">
                <c:v>4.3399999999999998E-4</c:v>
              </c:pt>
              <c:pt idx="48">
                <c:v>4.5300000000000001E-4</c:v>
              </c:pt>
              <c:pt idx="49">
                <c:v>4.7399999999999997E-4</c:v>
              </c:pt>
              <c:pt idx="50">
                <c:v>4.95E-4</c:v>
              </c:pt>
              <c:pt idx="51">
                <c:v>5.1800000000000001E-4</c:v>
              </c:pt>
              <c:pt idx="52">
                <c:v>5.4199999999999995E-4</c:v>
              </c:pt>
              <c:pt idx="53">
                <c:v>5.6800000000000004E-4</c:v>
              </c:pt>
              <c:pt idx="54">
                <c:v>5.9599999999999996E-4</c:v>
              </c:pt>
              <c:pt idx="55">
                <c:v>6.2500000000000001E-4</c:v>
              </c:pt>
              <c:pt idx="56">
                <c:v>6.5600000000000001E-4</c:v>
              </c:pt>
              <c:pt idx="57">
                <c:v>6.8999999999999997E-4</c:v>
              </c:pt>
              <c:pt idx="58">
                <c:v>7.2599999999999997E-4</c:v>
              </c:pt>
              <c:pt idx="59">
                <c:v>7.6400000000000003E-4</c:v>
              </c:pt>
              <c:pt idx="60">
                <c:v>8.0500000000000005E-4</c:v>
              </c:pt>
              <c:pt idx="61">
                <c:v>8.4999999999999995E-4</c:v>
              </c:pt>
              <c:pt idx="62">
                <c:v>8.9700000000000001E-4</c:v>
              </c:pt>
              <c:pt idx="63">
                <c:v>9.4899999999999997E-4</c:v>
              </c:pt>
              <c:pt idx="64">
                <c:v>1.0039999999999999E-3</c:v>
              </c:pt>
              <c:pt idx="65">
                <c:v>1.0640000000000001E-3</c:v>
              </c:pt>
              <c:pt idx="66">
                <c:v>1.129E-3</c:v>
              </c:pt>
              <c:pt idx="67">
                <c:v>1.199E-3</c:v>
              </c:pt>
              <c:pt idx="68">
                <c:v>1.276E-3</c:v>
              </c:pt>
              <c:pt idx="69">
                <c:v>1.359E-3</c:v>
              </c:pt>
              <c:pt idx="70">
                <c:v>1.4499999999999999E-3</c:v>
              </c:pt>
              <c:pt idx="71">
                <c:v>1.549E-3</c:v>
              </c:pt>
              <c:pt idx="72">
                <c:v>1.6570000000000001E-3</c:v>
              </c:pt>
              <c:pt idx="73">
                <c:v>1.7769999999999999E-3</c:v>
              </c:pt>
              <c:pt idx="74">
                <c:v>1.9070000000000001E-3</c:v>
              </c:pt>
              <c:pt idx="75">
                <c:v>2.052E-3</c:v>
              </c:pt>
              <c:pt idx="76">
                <c:v>2.2109999999999999E-3</c:v>
              </c:pt>
              <c:pt idx="77">
                <c:v>2.3879999999999999E-3</c:v>
              </c:pt>
              <c:pt idx="78">
                <c:v>2.5829999999999998E-3</c:v>
              </c:pt>
              <c:pt idx="79">
                <c:v>2.8029999999999999E-3</c:v>
              </c:pt>
              <c:pt idx="80">
                <c:v>3.045E-3</c:v>
              </c:pt>
              <c:pt idx="81">
                <c:v>3.32E-3</c:v>
              </c:pt>
              <c:pt idx="82">
                <c:v>3.6250000000000002E-3</c:v>
              </c:pt>
              <c:pt idx="83">
                <c:v>3.9740000000000001E-3</c:v>
              </c:pt>
              <c:pt idx="84">
                <c:v>4.3620000000000004E-3</c:v>
              </c:pt>
              <c:pt idx="85">
                <c:v>4.8120000000000003E-3</c:v>
              </c:pt>
              <c:pt idx="86">
                <c:v>5.313E-3</c:v>
              </c:pt>
              <c:pt idx="87">
                <c:v>5.9020000000000001E-3</c:v>
              </c:pt>
              <c:pt idx="88">
                <c:v>6.5599999999999999E-3</c:v>
              </c:pt>
              <c:pt idx="89">
                <c:v>7.3429999999999997E-3</c:v>
              </c:pt>
              <c:pt idx="90">
                <c:v>8.2209999999999991E-3</c:v>
              </c:pt>
              <c:pt idx="91">
                <c:v>9.2840000000000006E-3</c:v>
              </c:pt>
              <c:pt idx="92">
                <c:v>1.0479E-2</c:v>
              </c:pt>
              <c:pt idx="93">
                <c:v>1.1950000000000001E-2</c:v>
              </c:pt>
              <c:pt idx="94">
                <c:v>1.3609E-2</c:v>
              </c:pt>
              <c:pt idx="95">
                <c:v>1.5691E-2</c:v>
              </c:pt>
              <c:pt idx="96">
                <c:v>1.8041999999999999E-2</c:v>
              </c:pt>
              <c:pt idx="97">
                <c:v>2.1062000000000001E-2</c:v>
              </c:pt>
              <c:pt idx="98">
                <c:v>2.4479000000000001E-2</c:v>
              </c:pt>
              <c:pt idx="99">
                <c:v>2.8937000000000001E-2</c:v>
              </c:pt>
              <c:pt idx="100">
                <c:v>3.3980999999999997E-2</c:v>
              </c:pt>
              <c:pt idx="101">
                <c:v>4.0759999999999998E-2</c:v>
              </c:pt>
              <c:pt idx="102">
                <c:v>4.8419999999999998E-2</c:v>
              </c:pt>
              <c:pt idx="103">
                <c:v>5.8599999999999999E-2</c:v>
              </c:pt>
              <c:pt idx="104">
                <c:v>7.0039000000000004E-2</c:v>
              </c:pt>
              <c:pt idx="105">
                <c:v>8.6112999999999995E-2</c:v>
              </c:pt>
              <c:pt idx="106">
                <c:v>0.10388500000000001</c:v>
              </c:pt>
              <c:pt idx="107">
                <c:v>0.12501200000000001</c:v>
              </c:pt>
              <c:pt idx="108">
                <c:v>0.14743999999999999</c:v>
              </c:pt>
              <c:pt idx="109">
                <c:v>0.184476</c:v>
              </c:pt>
              <c:pt idx="110">
                <c:v>0.22264800000000001</c:v>
              </c:pt>
              <c:pt idx="111">
                <c:v>0.34860400000000002</c:v>
              </c:pt>
              <c:pt idx="112">
                <c:v>0.44667899999999999</c:v>
              </c:pt>
              <c:pt idx="113">
                <c:v>0.50690299999999999</c:v>
              </c:pt>
              <c:pt idx="114">
                <c:v>0.54466999999999999</c:v>
              </c:pt>
              <c:pt idx="115">
                <c:v>0.56669700000000001</c:v>
              </c:pt>
              <c:pt idx="116">
                <c:v>0.57851799999999998</c:v>
              </c:pt>
              <c:pt idx="117">
                <c:v>0.58771700000000004</c:v>
              </c:pt>
              <c:pt idx="118">
                <c:v>0.589175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854-475E-BB59-F2A2D5EAAB48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2.4000000000000001E-5</c:v>
              </c:pt>
              <c:pt idx="1">
                <c:v>2.5000000000000001E-5</c:v>
              </c:pt>
              <c:pt idx="2">
                <c:v>2.9E-5</c:v>
              </c:pt>
              <c:pt idx="3">
                <c:v>3.4E-5</c:v>
              </c:pt>
              <c:pt idx="4">
                <c:v>4.0000000000000003E-5</c:v>
              </c:pt>
              <c:pt idx="5">
                <c:v>4.6999999999999997E-5</c:v>
              </c:pt>
              <c:pt idx="6">
                <c:v>5.5999999999999999E-5</c:v>
              </c:pt>
              <c:pt idx="7">
                <c:v>6.3999999999999997E-5</c:v>
              </c:pt>
              <c:pt idx="8">
                <c:v>7.2999999999999999E-5</c:v>
              </c:pt>
              <c:pt idx="9">
                <c:v>8.1000000000000004E-5</c:v>
              </c:pt>
              <c:pt idx="10">
                <c:v>9.1000000000000003E-5</c:v>
              </c:pt>
              <c:pt idx="11">
                <c:v>1E-4</c:v>
              </c:pt>
              <c:pt idx="12">
                <c:v>1.0900000000000001E-4</c:v>
              </c:pt>
              <c:pt idx="13">
                <c:v>1.1900000000000001E-4</c:v>
              </c:pt>
              <c:pt idx="14">
                <c:v>1.3100000000000001E-4</c:v>
              </c:pt>
              <c:pt idx="15">
                <c:v>1.4100000000000001E-4</c:v>
              </c:pt>
              <c:pt idx="16">
                <c:v>1.5200000000000001E-4</c:v>
              </c:pt>
              <c:pt idx="17">
                <c:v>1.6100000000000001E-4</c:v>
              </c:pt>
              <c:pt idx="18">
                <c:v>1.7100000000000001E-4</c:v>
              </c:pt>
              <c:pt idx="19">
                <c:v>1.8000000000000001E-4</c:v>
              </c:pt>
              <c:pt idx="20">
                <c:v>1.8900000000000001E-4</c:v>
              </c:pt>
              <c:pt idx="21">
                <c:v>1.9699999999999999E-4</c:v>
              </c:pt>
              <c:pt idx="22">
                <c:v>2.05E-4</c:v>
              </c:pt>
              <c:pt idx="23">
                <c:v>2.1100000000000001E-4</c:v>
              </c:pt>
              <c:pt idx="24">
                <c:v>2.1800000000000001E-4</c:v>
              </c:pt>
              <c:pt idx="25">
                <c:v>2.24E-4</c:v>
              </c:pt>
              <c:pt idx="26">
                <c:v>2.3000000000000001E-4</c:v>
              </c:pt>
              <c:pt idx="27">
                <c:v>2.3499999999999999E-4</c:v>
              </c:pt>
              <c:pt idx="28">
                <c:v>2.4000000000000001E-4</c:v>
              </c:pt>
              <c:pt idx="29">
                <c:v>2.4899999999999998E-4</c:v>
              </c:pt>
              <c:pt idx="30">
                <c:v>2.5799999999999998E-4</c:v>
              </c:pt>
              <c:pt idx="31">
                <c:v>2.6699999999999998E-4</c:v>
              </c:pt>
              <c:pt idx="32">
                <c:v>2.7700000000000001E-4</c:v>
              </c:pt>
              <c:pt idx="33">
                <c:v>2.8800000000000001E-4</c:v>
              </c:pt>
              <c:pt idx="34">
                <c:v>2.99E-4</c:v>
              </c:pt>
              <c:pt idx="35">
                <c:v>3.1E-4</c:v>
              </c:pt>
              <c:pt idx="36">
                <c:v>3.2200000000000002E-4</c:v>
              </c:pt>
              <c:pt idx="37">
                <c:v>3.3500000000000001E-4</c:v>
              </c:pt>
              <c:pt idx="38">
                <c:v>3.48E-4</c:v>
              </c:pt>
              <c:pt idx="39">
                <c:v>3.6200000000000002E-4</c:v>
              </c:pt>
              <c:pt idx="40">
                <c:v>3.77E-4</c:v>
              </c:pt>
              <c:pt idx="41">
                <c:v>3.9199999999999999E-4</c:v>
              </c:pt>
              <c:pt idx="42">
                <c:v>4.08E-4</c:v>
              </c:pt>
              <c:pt idx="43">
                <c:v>4.26E-4</c:v>
              </c:pt>
              <c:pt idx="44">
                <c:v>4.44E-4</c:v>
              </c:pt>
              <c:pt idx="45">
                <c:v>4.6299999999999998E-4</c:v>
              </c:pt>
              <c:pt idx="46">
                <c:v>4.8299999999999998E-4</c:v>
              </c:pt>
              <c:pt idx="47">
                <c:v>5.0500000000000002E-4</c:v>
              </c:pt>
              <c:pt idx="48">
                <c:v>5.2700000000000002E-4</c:v>
              </c:pt>
              <c:pt idx="49">
                <c:v>5.5099999999999995E-4</c:v>
              </c:pt>
              <c:pt idx="50">
                <c:v>5.7700000000000004E-4</c:v>
              </c:pt>
              <c:pt idx="51">
                <c:v>6.0400000000000004E-4</c:v>
              </c:pt>
              <c:pt idx="52">
                <c:v>6.3299999999999999E-4</c:v>
              </c:pt>
              <c:pt idx="53">
                <c:v>6.6399999999999999E-4</c:v>
              </c:pt>
              <c:pt idx="54">
                <c:v>6.9700000000000003E-4</c:v>
              </c:pt>
              <c:pt idx="55">
                <c:v>7.3200000000000001E-4</c:v>
              </c:pt>
              <c:pt idx="56">
                <c:v>7.6999999999999996E-4</c:v>
              </c:pt>
              <c:pt idx="57">
                <c:v>8.0999999999999996E-4</c:v>
              </c:pt>
              <c:pt idx="58">
                <c:v>8.5300000000000003E-4</c:v>
              </c:pt>
              <c:pt idx="59">
                <c:v>8.9999999999999998E-4</c:v>
              </c:pt>
              <c:pt idx="60">
                <c:v>9.4899999999999997E-4</c:v>
              </c:pt>
              <c:pt idx="61">
                <c:v>1.003E-3</c:v>
              </c:pt>
              <c:pt idx="62">
                <c:v>1.0610000000000001E-3</c:v>
              </c:pt>
              <c:pt idx="63">
                <c:v>1.124E-3</c:v>
              </c:pt>
              <c:pt idx="64">
                <c:v>1.191E-3</c:v>
              </c:pt>
              <c:pt idx="65">
                <c:v>1.2639999999999999E-3</c:v>
              </c:pt>
              <c:pt idx="66">
                <c:v>1.3439999999999999E-3</c:v>
              </c:pt>
              <c:pt idx="67">
                <c:v>1.4300000000000001E-3</c:v>
              </c:pt>
              <c:pt idx="68">
                <c:v>1.5250000000000001E-3</c:v>
              </c:pt>
              <c:pt idx="69">
                <c:v>1.6280000000000001E-3</c:v>
              </c:pt>
              <c:pt idx="70">
                <c:v>1.74E-3</c:v>
              </c:pt>
              <c:pt idx="71">
                <c:v>1.864E-3</c:v>
              </c:pt>
              <c:pt idx="72">
                <c:v>1.9989999999999999E-3</c:v>
              </c:pt>
              <c:pt idx="73">
                <c:v>2.1489999999999999E-3</c:v>
              </c:pt>
              <c:pt idx="74">
                <c:v>2.313E-3</c:v>
              </c:pt>
              <c:pt idx="75">
                <c:v>2.4970000000000001E-3</c:v>
              </c:pt>
              <c:pt idx="76">
                <c:v>2.699E-3</c:v>
              </c:pt>
              <c:pt idx="77">
                <c:v>2.9250000000000001E-3</c:v>
              </c:pt>
              <c:pt idx="78">
                <c:v>3.176E-3</c:v>
              </c:pt>
              <c:pt idx="79">
                <c:v>3.4589999999999998E-3</c:v>
              </c:pt>
              <c:pt idx="80">
                <c:v>3.774E-3</c:v>
              </c:pt>
              <c:pt idx="81">
                <c:v>4.1339999999999997E-3</c:v>
              </c:pt>
              <c:pt idx="82">
                <c:v>4.5339999999999998E-3</c:v>
              </c:pt>
              <c:pt idx="83">
                <c:v>4.9969999999999997E-3</c:v>
              </c:pt>
              <c:pt idx="84">
                <c:v>5.5139999999999998E-3</c:v>
              </c:pt>
              <c:pt idx="85">
                <c:v>6.1190000000000003E-3</c:v>
              </c:pt>
              <c:pt idx="86">
                <c:v>6.7980000000000002E-3</c:v>
              </c:pt>
              <c:pt idx="87">
                <c:v>7.6010000000000001E-3</c:v>
              </c:pt>
              <c:pt idx="88">
                <c:v>8.5079999999999999E-3</c:v>
              </c:pt>
              <c:pt idx="89">
                <c:v>9.5969999999999996E-3</c:v>
              </c:pt>
              <c:pt idx="90">
                <c:v>1.0831E-2</c:v>
              </c:pt>
              <c:pt idx="91">
                <c:v>1.234E-2</c:v>
              </c:pt>
              <c:pt idx="92">
                <c:v>1.4056000000000001E-2</c:v>
              </c:pt>
              <c:pt idx="93">
                <c:v>1.6188999999999999E-2</c:v>
              </c:pt>
              <c:pt idx="94">
                <c:v>1.8624000000000002E-2</c:v>
              </c:pt>
              <c:pt idx="95">
                <c:v>2.1722999999999999E-2</c:v>
              </c:pt>
              <c:pt idx="96">
                <c:v>2.5264999999999999E-2</c:v>
              </c:pt>
              <c:pt idx="97">
                <c:v>2.9853999999999999E-2</c:v>
              </c:pt>
              <c:pt idx="98">
                <c:v>3.5105999999999998E-2</c:v>
              </c:pt>
              <c:pt idx="99">
                <c:v>4.2104000000000003E-2</c:v>
              </c:pt>
              <c:pt idx="100">
                <c:v>5.0116000000000001E-2</c:v>
              </c:pt>
              <c:pt idx="101">
                <c:v>6.0705000000000002E-2</c:v>
              </c:pt>
              <c:pt idx="102">
                <c:v>7.2771000000000002E-2</c:v>
              </c:pt>
              <c:pt idx="103">
                <c:v>8.9635999999999993E-2</c:v>
              </c:pt>
              <c:pt idx="104">
                <c:v>0.108575</c:v>
              </c:pt>
              <c:pt idx="105">
                <c:v>0.13101199999999999</c:v>
              </c:pt>
              <c:pt idx="106">
                <c:v>0.15526599999999999</c:v>
              </c:pt>
              <c:pt idx="107">
                <c:v>0.19464799999999999</c:v>
              </c:pt>
              <c:pt idx="108">
                <c:v>0.236098</c:v>
              </c:pt>
              <c:pt idx="109">
                <c:v>0.36517300000000003</c:v>
              </c:pt>
              <c:pt idx="110">
                <c:v>0.46599200000000002</c:v>
              </c:pt>
              <c:pt idx="111">
                <c:v>0.52956099999999995</c:v>
              </c:pt>
              <c:pt idx="112">
                <c:v>0.56740599999999997</c:v>
              </c:pt>
              <c:pt idx="113">
                <c:v>0.62205200000000005</c:v>
              </c:pt>
              <c:pt idx="114">
                <c:v>0.65542999999999996</c:v>
              </c:pt>
              <c:pt idx="115">
                <c:v>0.67044400000000004</c:v>
              </c:pt>
              <c:pt idx="116">
                <c:v>0.67761000000000005</c:v>
              </c:pt>
              <c:pt idx="117">
                <c:v>0.68498099999999995</c:v>
              </c:pt>
              <c:pt idx="118">
                <c:v>0.68629099999999998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854-475E-BB59-F2A2D5EAAB48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1.9000000000000001E-5</c:v>
              </c:pt>
              <c:pt idx="1">
                <c:v>2.0000000000000002E-5</c:v>
              </c:pt>
              <c:pt idx="2">
                <c:v>2.4000000000000001E-5</c:v>
              </c:pt>
              <c:pt idx="3">
                <c:v>3.0000000000000001E-5</c:v>
              </c:pt>
              <c:pt idx="4">
                <c:v>3.8000000000000002E-5</c:v>
              </c:pt>
              <c:pt idx="5">
                <c:v>4.6E-5</c:v>
              </c:pt>
              <c:pt idx="6">
                <c:v>5.5999999999999999E-5</c:v>
              </c:pt>
              <c:pt idx="7">
                <c:v>6.4999999999999994E-5</c:v>
              </c:pt>
              <c:pt idx="8">
                <c:v>7.6000000000000004E-5</c:v>
              </c:pt>
              <c:pt idx="9">
                <c:v>8.6000000000000003E-5</c:v>
              </c:pt>
              <c:pt idx="10">
                <c:v>9.7E-5</c:v>
              </c:pt>
              <c:pt idx="11">
                <c:v>1.07E-4</c:v>
              </c:pt>
              <c:pt idx="12">
                <c:v>1.18E-4</c:v>
              </c:pt>
              <c:pt idx="13">
                <c:v>1.2999999999999999E-4</c:v>
              </c:pt>
              <c:pt idx="14">
                <c:v>1.4300000000000001E-4</c:v>
              </c:pt>
              <c:pt idx="15">
                <c:v>1.55E-4</c:v>
              </c:pt>
              <c:pt idx="16">
                <c:v>1.6799999999999999E-4</c:v>
              </c:pt>
              <c:pt idx="17">
                <c:v>1.7899999999999999E-4</c:v>
              </c:pt>
              <c:pt idx="18">
                <c:v>1.9000000000000001E-4</c:v>
              </c:pt>
              <c:pt idx="19">
                <c:v>2.0000000000000001E-4</c:v>
              </c:pt>
              <c:pt idx="20">
                <c:v>2.1100000000000001E-4</c:v>
              </c:pt>
              <c:pt idx="21">
                <c:v>2.2000000000000001E-4</c:v>
              </c:pt>
              <c:pt idx="22">
                <c:v>2.2900000000000001E-4</c:v>
              </c:pt>
              <c:pt idx="23">
                <c:v>2.3699999999999999E-4</c:v>
              </c:pt>
              <c:pt idx="24">
                <c:v>2.4499999999999999E-4</c:v>
              </c:pt>
              <c:pt idx="25">
                <c:v>2.52E-4</c:v>
              </c:pt>
              <c:pt idx="26">
                <c:v>2.5900000000000001E-4</c:v>
              </c:pt>
              <c:pt idx="27">
                <c:v>2.6499999999999999E-4</c:v>
              </c:pt>
              <c:pt idx="28">
                <c:v>2.7E-4</c:v>
              </c:pt>
              <c:pt idx="29">
                <c:v>2.81E-4</c:v>
              </c:pt>
              <c:pt idx="30">
                <c:v>2.9100000000000003E-4</c:v>
              </c:pt>
              <c:pt idx="31">
                <c:v>3.0200000000000002E-4</c:v>
              </c:pt>
              <c:pt idx="32">
                <c:v>3.1399999999999999E-4</c:v>
              </c:pt>
              <c:pt idx="33">
                <c:v>3.2600000000000001E-4</c:v>
              </c:pt>
              <c:pt idx="34">
                <c:v>3.3799999999999998E-4</c:v>
              </c:pt>
              <c:pt idx="35">
                <c:v>3.5199999999999999E-4</c:v>
              </c:pt>
              <c:pt idx="36">
                <c:v>3.6600000000000001E-4</c:v>
              </c:pt>
              <c:pt idx="37">
                <c:v>3.8000000000000002E-4</c:v>
              </c:pt>
              <c:pt idx="38">
                <c:v>3.9599999999999998E-4</c:v>
              </c:pt>
              <c:pt idx="39">
                <c:v>4.1199999999999999E-4</c:v>
              </c:pt>
              <c:pt idx="40">
                <c:v>4.2900000000000002E-4</c:v>
              </c:pt>
              <c:pt idx="41">
                <c:v>4.4700000000000002E-4</c:v>
              </c:pt>
              <c:pt idx="42">
                <c:v>4.66E-4</c:v>
              </c:pt>
              <c:pt idx="43">
                <c:v>4.86E-4</c:v>
              </c:pt>
              <c:pt idx="44">
                <c:v>5.0799999999999999E-4</c:v>
              </c:pt>
              <c:pt idx="45">
                <c:v>5.2999999999999998E-4</c:v>
              </c:pt>
              <c:pt idx="46">
                <c:v>5.5400000000000002E-4</c:v>
              </c:pt>
              <c:pt idx="47">
                <c:v>5.7899999999999998E-4</c:v>
              </c:pt>
              <c:pt idx="48">
                <c:v>6.0599999999999998E-4</c:v>
              </c:pt>
              <c:pt idx="49">
                <c:v>6.3400000000000001E-4</c:v>
              </c:pt>
              <c:pt idx="50">
                <c:v>6.6399999999999999E-4</c:v>
              </c:pt>
              <c:pt idx="51">
                <c:v>6.9700000000000003E-4</c:v>
              </c:pt>
              <c:pt idx="52">
                <c:v>7.3099999999999999E-4</c:v>
              </c:pt>
              <c:pt idx="53">
                <c:v>7.67E-4</c:v>
              </c:pt>
              <c:pt idx="54">
                <c:v>8.0599999999999997E-4</c:v>
              </c:pt>
              <c:pt idx="55">
                <c:v>8.4800000000000001E-4</c:v>
              </c:pt>
              <c:pt idx="56">
                <c:v>8.9300000000000002E-4</c:v>
              </c:pt>
              <c:pt idx="57">
                <c:v>9.41E-4</c:v>
              </c:pt>
              <c:pt idx="58">
                <c:v>9.9299999999999996E-4</c:v>
              </c:pt>
              <c:pt idx="59">
                <c:v>1.0480000000000001E-3</c:v>
              </c:pt>
              <c:pt idx="60">
                <c:v>1.108E-3</c:v>
              </c:pt>
              <c:pt idx="61">
                <c:v>1.173E-3</c:v>
              </c:pt>
              <c:pt idx="62">
                <c:v>1.242E-3</c:v>
              </c:pt>
              <c:pt idx="63">
                <c:v>1.3179999999999999E-3</c:v>
              </c:pt>
              <c:pt idx="64">
                <c:v>1.4E-3</c:v>
              </c:pt>
              <c:pt idx="65">
                <c:v>1.4890000000000001E-3</c:v>
              </c:pt>
              <c:pt idx="66">
                <c:v>1.586E-3</c:v>
              </c:pt>
              <c:pt idx="67">
                <c:v>1.6919999999999999E-3</c:v>
              </c:pt>
              <c:pt idx="68">
                <c:v>1.8079999999999999E-3</c:v>
              </c:pt>
              <c:pt idx="69">
                <c:v>1.9350000000000001E-3</c:v>
              </c:pt>
              <c:pt idx="70">
                <c:v>2.0739999999999999E-3</c:v>
              </c:pt>
              <c:pt idx="71">
                <c:v>2.2279999999999999E-3</c:v>
              </c:pt>
              <c:pt idx="72">
                <c:v>2.3969999999999998E-3</c:v>
              </c:pt>
              <c:pt idx="73">
                <c:v>2.5850000000000001E-3</c:v>
              </c:pt>
              <c:pt idx="74">
                <c:v>2.7920000000000002E-3</c:v>
              </c:pt>
              <c:pt idx="75">
                <c:v>3.0240000000000002E-3</c:v>
              </c:pt>
              <c:pt idx="76">
                <c:v>3.2810000000000001E-3</c:v>
              </c:pt>
              <c:pt idx="77">
                <c:v>3.571E-3</c:v>
              </c:pt>
              <c:pt idx="78">
                <c:v>3.8939999999999999E-3</c:v>
              </c:pt>
              <c:pt idx="79">
                <c:v>4.261E-3</c:v>
              </c:pt>
              <c:pt idx="80">
                <c:v>4.6719999999999999E-3</c:v>
              </c:pt>
              <c:pt idx="81">
                <c:v>5.1440000000000001E-3</c:v>
              </c:pt>
              <c:pt idx="82">
                <c:v>5.6730000000000001E-3</c:v>
              </c:pt>
              <c:pt idx="83">
                <c:v>6.2899999999999996E-3</c:v>
              </c:pt>
              <c:pt idx="84">
                <c:v>6.9849999999999999E-3</c:v>
              </c:pt>
              <c:pt idx="85">
                <c:v>7.8040000000000002E-3</c:v>
              </c:pt>
              <c:pt idx="86">
                <c:v>8.7320000000000002E-3</c:v>
              </c:pt>
              <c:pt idx="87">
                <c:v>9.8420000000000001E-3</c:v>
              </c:pt>
              <c:pt idx="88">
                <c:v>1.1103999999999999E-2</c:v>
              </c:pt>
              <c:pt idx="89">
                <c:v>1.2642E-2</c:v>
              </c:pt>
              <c:pt idx="90">
                <c:v>1.4395E-2</c:v>
              </c:pt>
              <c:pt idx="91">
                <c:v>1.6570999999999999E-2</c:v>
              </c:pt>
              <c:pt idx="92">
                <c:v>1.9061999999999999E-2</c:v>
              </c:pt>
              <c:pt idx="93">
                <c:v>2.2221999999999999E-2</c:v>
              </c:pt>
              <c:pt idx="94">
                <c:v>2.5850000000000001E-2</c:v>
              </c:pt>
              <c:pt idx="95">
                <c:v>3.0535E-2</c:v>
              </c:pt>
              <c:pt idx="96">
                <c:v>3.5922000000000003E-2</c:v>
              </c:pt>
              <c:pt idx="97">
                <c:v>4.3085999999999999E-2</c:v>
              </c:pt>
              <c:pt idx="98">
                <c:v>5.1332000000000003E-2</c:v>
              </c:pt>
              <c:pt idx="99">
                <c:v>6.2211000000000002E-2</c:v>
              </c:pt>
              <c:pt idx="100">
                <c:v>7.4686000000000002E-2</c:v>
              </c:pt>
              <c:pt idx="101">
                <c:v>9.2089000000000004E-2</c:v>
              </c:pt>
              <c:pt idx="102">
                <c:v>0.11175300000000001</c:v>
              </c:pt>
              <c:pt idx="103">
                <c:v>0.13497600000000001</c:v>
              </c:pt>
              <c:pt idx="104">
                <c:v>0.16032399999999999</c:v>
              </c:pt>
              <c:pt idx="105">
                <c:v>0.20116800000000001</c:v>
              </c:pt>
              <c:pt idx="106">
                <c:v>0.24454100000000001</c:v>
              </c:pt>
              <c:pt idx="107">
                <c:v>0.376359</c:v>
              </c:pt>
              <c:pt idx="108">
                <c:v>0.48011900000000002</c:v>
              </c:pt>
              <c:pt idx="109">
                <c:v>0.54613299999999998</c:v>
              </c:pt>
              <c:pt idx="110">
                <c:v>0.58578600000000003</c:v>
              </c:pt>
              <c:pt idx="111">
                <c:v>0.64311300000000005</c:v>
              </c:pt>
              <c:pt idx="112">
                <c:v>0.67549599999999999</c:v>
              </c:pt>
              <c:pt idx="113">
                <c:v>0.72167899999999996</c:v>
              </c:pt>
              <c:pt idx="114">
                <c:v>0.74926899999999996</c:v>
              </c:pt>
              <c:pt idx="115">
                <c:v>0.76102000000000003</c:v>
              </c:pt>
              <c:pt idx="116">
                <c:v>0.76644800000000002</c:v>
              </c:pt>
              <c:pt idx="117">
                <c:v>0.77218799999999999</c:v>
              </c:pt>
              <c:pt idx="118">
                <c:v>0.77321499999999999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854-475E-BB59-F2A2D5EAAB48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1.2E-5</c:v>
              </c:pt>
              <c:pt idx="1">
                <c:v>1.4E-5</c:v>
              </c:pt>
              <c:pt idx="2">
                <c:v>1.9000000000000001E-5</c:v>
              </c:pt>
              <c:pt idx="3">
                <c:v>2.5000000000000001E-5</c:v>
              </c:pt>
              <c:pt idx="4">
                <c:v>3.4E-5</c:v>
              </c:pt>
              <c:pt idx="5">
                <c:v>4.3999999999999999E-5</c:v>
              </c:pt>
              <c:pt idx="6">
                <c:v>5.5000000000000002E-5</c:v>
              </c:pt>
              <c:pt idx="7">
                <c:v>6.6000000000000005E-5</c:v>
              </c:pt>
              <c:pt idx="8">
                <c:v>7.7999999999999999E-5</c:v>
              </c:pt>
              <c:pt idx="9">
                <c:v>9.0000000000000006E-5</c:v>
              </c:pt>
              <c:pt idx="10">
                <c:v>1.03E-4</c:v>
              </c:pt>
              <c:pt idx="11">
                <c:v>1.1400000000000001E-4</c:v>
              </c:pt>
              <c:pt idx="12">
                <c:v>1.27E-4</c:v>
              </c:pt>
              <c:pt idx="13">
                <c:v>1.3999999999999999E-4</c:v>
              </c:pt>
              <c:pt idx="14">
                <c:v>1.56E-4</c:v>
              </c:pt>
              <c:pt idx="15">
                <c:v>1.6899999999999999E-4</c:v>
              </c:pt>
              <c:pt idx="16">
                <c:v>1.83E-4</c:v>
              </c:pt>
              <c:pt idx="17">
                <c:v>1.9599999999999999E-4</c:v>
              </c:pt>
              <c:pt idx="18">
                <c:v>2.0900000000000001E-4</c:v>
              </c:pt>
              <c:pt idx="19">
                <c:v>2.2100000000000001E-4</c:v>
              </c:pt>
              <c:pt idx="20">
                <c:v>2.33E-4</c:v>
              </c:pt>
              <c:pt idx="21">
                <c:v>2.43E-4</c:v>
              </c:pt>
              <c:pt idx="22">
                <c:v>2.5399999999999999E-4</c:v>
              </c:pt>
              <c:pt idx="23">
                <c:v>2.63E-4</c:v>
              </c:pt>
              <c:pt idx="24">
                <c:v>2.72E-4</c:v>
              </c:pt>
              <c:pt idx="25">
                <c:v>2.7999999999999998E-4</c:v>
              </c:pt>
              <c:pt idx="26">
                <c:v>2.8800000000000001E-4</c:v>
              </c:pt>
              <c:pt idx="27">
                <c:v>2.9500000000000001E-4</c:v>
              </c:pt>
              <c:pt idx="28">
                <c:v>3.01E-4</c:v>
              </c:pt>
              <c:pt idx="29">
                <c:v>3.1300000000000002E-4</c:v>
              </c:pt>
              <c:pt idx="30">
                <c:v>3.2499999999999999E-4</c:v>
              </c:pt>
              <c:pt idx="31">
                <c:v>3.3799999999999998E-4</c:v>
              </c:pt>
              <c:pt idx="32">
                <c:v>3.5100000000000002E-4</c:v>
              </c:pt>
              <c:pt idx="33">
                <c:v>3.6499999999999998E-4</c:v>
              </c:pt>
              <c:pt idx="34">
                <c:v>3.8000000000000002E-4</c:v>
              </c:pt>
              <c:pt idx="35">
                <c:v>3.9500000000000001E-4</c:v>
              </c:pt>
              <c:pt idx="36">
                <c:v>4.1100000000000002E-4</c:v>
              </c:pt>
              <c:pt idx="37">
                <c:v>4.28E-4</c:v>
              </c:pt>
              <c:pt idx="38">
                <c:v>4.46E-4</c:v>
              </c:pt>
              <c:pt idx="39">
                <c:v>4.6500000000000003E-4</c:v>
              </c:pt>
              <c:pt idx="40">
                <c:v>4.8500000000000003E-4</c:v>
              </c:pt>
              <c:pt idx="41">
                <c:v>5.0600000000000005E-4</c:v>
              </c:pt>
              <c:pt idx="42">
                <c:v>5.2800000000000004E-4</c:v>
              </c:pt>
              <c:pt idx="43">
                <c:v>5.5099999999999995E-4</c:v>
              </c:pt>
              <c:pt idx="44">
                <c:v>5.7600000000000001E-4</c:v>
              </c:pt>
              <c:pt idx="45">
                <c:v>6.02E-4</c:v>
              </c:pt>
              <c:pt idx="46">
                <c:v>6.29E-4</c:v>
              </c:pt>
              <c:pt idx="47">
                <c:v>6.5899999999999997E-4</c:v>
              </c:pt>
              <c:pt idx="48">
                <c:v>6.8999999999999997E-4</c:v>
              </c:pt>
              <c:pt idx="49">
                <c:v>7.2300000000000001E-4</c:v>
              </c:pt>
              <c:pt idx="50">
                <c:v>7.5900000000000002E-4</c:v>
              </c:pt>
              <c:pt idx="51">
                <c:v>7.9600000000000005E-4</c:v>
              </c:pt>
              <c:pt idx="52">
                <c:v>8.3699999999999996E-4</c:v>
              </c:pt>
              <c:pt idx="53">
                <c:v>8.8000000000000003E-4</c:v>
              </c:pt>
              <c:pt idx="54">
                <c:v>9.2599999999999996E-4</c:v>
              </c:pt>
              <c:pt idx="55">
                <c:v>9.7499999999999996E-4</c:v>
              </c:pt>
              <c:pt idx="56">
                <c:v>1.0280000000000001E-3</c:v>
              </c:pt>
              <c:pt idx="57">
                <c:v>1.085E-3</c:v>
              </c:pt>
              <c:pt idx="58">
                <c:v>1.147E-3</c:v>
              </c:pt>
              <c:pt idx="59">
                <c:v>1.2130000000000001E-3</c:v>
              </c:pt>
              <c:pt idx="60">
                <c:v>1.2849999999999999E-3</c:v>
              </c:pt>
              <c:pt idx="61">
                <c:v>1.3619999999999999E-3</c:v>
              </c:pt>
              <c:pt idx="62">
                <c:v>1.446E-3</c:v>
              </c:pt>
              <c:pt idx="63">
                <c:v>1.537E-3</c:v>
              </c:pt>
              <c:pt idx="64">
                <c:v>1.637E-3</c:v>
              </c:pt>
              <c:pt idx="65">
                <c:v>1.745E-3</c:v>
              </c:pt>
              <c:pt idx="66">
                <c:v>1.8630000000000001E-3</c:v>
              </c:pt>
              <c:pt idx="67">
                <c:v>1.993E-3</c:v>
              </c:pt>
              <c:pt idx="68">
                <c:v>2.1350000000000002E-3</c:v>
              </c:pt>
              <c:pt idx="69">
                <c:v>2.2920000000000002E-3</c:v>
              </c:pt>
              <c:pt idx="70">
                <c:v>2.464E-3</c:v>
              </c:pt>
              <c:pt idx="71">
                <c:v>2.6559999999999999E-3</c:v>
              </c:pt>
              <c:pt idx="72">
                <c:v>2.8670000000000002E-3</c:v>
              </c:pt>
              <c:pt idx="73">
                <c:v>3.1029999999999999E-3</c:v>
              </c:pt>
              <c:pt idx="74">
                <c:v>3.3649999999999999E-3</c:v>
              </c:pt>
              <c:pt idx="75">
                <c:v>3.6600000000000001E-3</c:v>
              </c:pt>
              <c:pt idx="76">
                <c:v>3.9890000000000004E-3</c:v>
              </c:pt>
              <c:pt idx="77">
                <c:v>4.3620000000000004E-3</c:v>
              </c:pt>
              <c:pt idx="78">
                <c:v>4.7800000000000004E-3</c:v>
              </c:pt>
              <c:pt idx="79">
                <c:v>5.2599999999999999E-3</c:v>
              </c:pt>
              <c:pt idx="80">
                <c:v>5.7980000000000002E-3</c:v>
              </c:pt>
              <c:pt idx="81">
                <c:v>6.424E-3</c:v>
              </c:pt>
              <c:pt idx="82">
                <c:v>7.1300000000000001E-3</c:v>
              </c:pt>
              <c:pt idx="83">
                <c:v>7.9629999999999996E-3</c:v>
              </c:pt>
              <c:pt idx="84">
                <c:v>8.9049999999999997E-3</c:v>
              </c:pt>
              <c:pt idx="85">
                <c:v>1.0031999999999999E-2</c:v>
              </c:pt>
              <c:pt idx="86">
                <c:v>1.1313999999999999E-2</c:v>
              </c:pt>
              <c:pt idx="87">
                <c:v>1.2874E-2</c:v>
              </c:pt>
              <c:pt idx="88">
                <c:v>1.4656000000000001E-2</c:v>
              </c:pt>
              <c:pt idx="89">
                <c:v>1.6864000000000001E-2</c:v>
              </c:pt>
              <c:pt idx="90">
                <c:v>1.9394999999999999E-2</c:v>
              </c:pt>
              <c:pt idx="91">
                <c:v>2.2605E-2</c:v>
              </c:pt>
              <c:pt idx="92">
                <c:v>2.6294999999999999E-2</c:v>
              </c:pt>
              <c:pt idx="93">
                <c:v>3.1056E-2</c:v>
              </c:pt>
              <c:pt idx="94">
                <c:v>3.6541999999999998E-2</c:v>
              </c:pt>
              <c:pt idx="95">
                <c:v>4.3832999999999997E-2</c:v>
              </c:pt>
              <c:pt idx="96">
                <c:v>5.2242999999999998E-2</c:v>
              </c:pt>
              <c:pt idx="97">
                <c:v>6.3353000000000007E-2</c:v>
              </c:pt>
              <c:pt idx="98">
                <c:v>7.6130000000000003E-2</c:v>
              </c:pt>
              <c:pt idx="99">
                <c:v>9.3939999999999996E-2</c:v>
              </c:pt>
              <c:pt idx="100">
                <c:v>0.114124</c:v>
              </c:pt>
              <c:pt idx="101">
                <c:v>0.13793</c:v>
              </c:pt>
              <c:pt idx="102">
                <c:v>0.164022</c:v>
              </c:pt>
              <c:pt idx="103">
                <c:v>0.205905</c:v>
              </c:pt>
              <c:pt idx="104">
                <c:v>0.250641</c:v>
              </c:pt>
              <c:pt idx="105">
                <c:v>0.38463799999999998</c:v>
              </c:pt>
              <c:pt idx="106">
                <c:v>0.49048799999999998</c:v>
              </c:pt>
              <c:pt idx="107">
                <c:v>0.55851700000000004</c:v>
              </c:pt>
              <c:pt idx="108">
                <c:v>0.60026100000000004</c:v>
              </c:pt>
              <c:pt idx="109">
                <c:v>0.65960300000000005</c:v>
              </c:pt>
              <c:pt idx="110">
                <c:v>0.69330700000000001</c:v>
              </c:pt>
              <c:pt idx="111">
                <c:v>0.74159399999999998</c:v>
              </c:pt>
              <c:pt idx="112">
                <c:v>0.76737100000000003</c:v>
              </c:pt>
              <c:pt idx="113">
                <c:v>0.80930000000000002</c:v>
              </c:pt>
              <c:pt idx="114">
                <c:v>0.83428000000000002</c:v>
              </c:pt>
              <c:pt idx="115">
                <c:v>0.84347099999999997</c:v>
              </c:pt>
              <c:pt idx="116">
                <c:v>0.84752099999999997</c:v>
              </c:pt>
              <c:pt idx="117">
                <c:v>0.85223599999999999</c:v>
              </c:pt>
              <c:pt idx="118">
                <c:v>0.85314199999999996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854-475E-BB59-F2A2D5EAAB48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3.9999999999999998E-6</c:v>
              </c:pt>
              <c:pt idx="1">
                <c:v>6.0000000000000002E-6</c:v>
              </c:pt>
              <c:pt idx="2">
                <c:v>1.2E-5</c:v>
              </c:pt>
              <c:pt idx="3">
                <c:v>1.9000000000000001E-5</c:v>
              </c:pt>
              <c:pt idx="4">
                <c:v>3.0000000000000001E-5</c:v>
              </c:pt>
              <c:pt idx="5">
                <c:v>4.0000000000000003E-5</c:v>
              </c:pt>
              <c:pt idx="6">
                <c:v>5.3000000000000001E-5</c:v>
              </c:pt>
              <c:pt idx="7">
                <c:v>6.4999999999999994E-5</c:v>
              </c:pt>
              <c:pt idx="8">
                <c:v>8.0000000000000007E-5</c:v>
              </c:pt>
              <c:pt idx="9">
                <c:v>9.2999999999999997E-5</c:v>
              </c:pt>
              <c:pt idx="10">
                <c:v>1.07E-4</c:v>
              </c:pt>
              <c:pt idx="11">
                <c:v>1.2E-4</c:v>
              </c:pt>
              <c:pt idx="12">
                <c:v>1.35E-4</c:v>
              </c:pt>
              <c:pt idx="13">
                <c:v>1.4999999999999999E-4</c:v>
              </c:pt>
              <c:pt idx="14">
                <c:v>1.6799999999999999E-4</c:v>
              </c:pt>
              <c:pt idx="15">
                <c:v>1.83E-4</c:v>
              </c:pt>
              <c:pt idx="16">
                <c:v>1.9900000000000001E-4</c:v>
              </c:pt>
              <c:pt idx="17">
                <c:v>2.14E-4</c:v>
              </c:pt>
              <c:pt idx="18">
                <c:v>2.2900000000000001E-4</c:v>
              </c:pt>
              <c:pt idx="19">
                <c:v>2.42E-4</c:v>
              </c:pt>
              <c:pt idx="20">
                <c:v>2.5599999999999999E-4</c:v>
              </c:pt>
              <c:pt idx="21">
                <c:v>2.6699999999999998E-4</c:v>
              </c:pt>
              <c:pt idx="22">
                <c:v>2.7900000000000001E-4</c:v>
              </c:pt>
              <c:pt idx="23">
                <c:v>2.9E-4</c:v>
              </c:pt>
              <c:pt idx="24">
                <c:v>2.9999999999999997E-4</c:v>
              </c:pt>
              <c:pt idx="25">
                <c:v>3.0899999999999998E-4</c:v>
              </c:pt>
              <c:pt idx="26">
                <c:v>3.1799999999999998E-4</c:v>
              </c:pt>
              <c:pt idx="27">
                <c:v>3.2600000000000001E-4</c:v>
              </c:pt>
              <c:pt idx="28">
                <c:v>3.3399999999999999E-4</c:v>
              </c:pt>
              <c:pt idx="29">
                <c:v>3.4699999999999998E-4</c:v>
              </c:pt>
              <c:pt idx="30">
                <c:v>3.6099999999999999E-4</c:v>
              </c:pt>
              <c:pt idx="31">
                <c:v>3.7500000000000001E-4</c:v>
              </c:pt>
              <c:pt idx="32">
                <c:v>3.8999999999999999E-4</c:v>
              </c:pt>
              <c:pt idx="33">
                <c:v>4.06E-4</c:v>
              </c:pt>
              <c:pt idx="34">
                <c:v>4.2299999999999998E-4</c:v>
              </c:pt>
              <c:pt idx="35">
                <c:v>4.4099999999999999E-4</c:v>
              </c:pt>
              <c:pt idx="36">
                <c:v>4.5899999999999999E-4</c:v>
              </c:pt>
              <c:pt idx="37">
                <c:v>4.7899999999999999E-4</c:v>
              </c:pt>
              <c:pt idx="38">
                <c:v>4.9899999999999999E-4</c:v>
              </c:pt>
              <c:pt idx="39">
                <c:v>5.2099999999999998E-4</c:v>
              </c:pt>
              <c:pt idx="40">
                <c:v>5.4299999999999997E-4</c:v>
              </c:pt>
              <c:pt idx="41">
                <c:v>5.6700000000000001E-4</c:v>
              </c:pt>
              <c:pt idx="42">
                <c:v>5.9299999999999999E-4</c:v>
              </c:pt>
              <c:pt idx="43">
                <c:v>6.2E-4</c:v>
              </c:pt>
              <c:pt idx="44">
                <c:v>6.4800000000000003E-4</c:v>
              </c:pt>
              <c:pt idx="45">
                <c:v>6.7900000000000002E-4</c:v>
              </c:pt>
              <c:pt idx="46">
                <c:v>7.1100000000000004E-4</c:v>
              </c:pt>
              <c:pt idx="47">
                <c:v>7.45E-4</c:v>
              </c:pt>
              <c:pt idx="48">
                <c:v>7.8100000000000001E-4</c:v>
              </c:pt>
              <c:pt idx="49">
                <c:v>8.1999999999999998E-4</c:v>
              </c:pt>
              <c:pt idx="50">
                <c:v>8.61E-4</c:v>
              </c:pt>
              <c:pt idx="51">
                <c:v>9.0499999999999999E-4</c:v>
              </c:pt>
              <c:pt idx="52">
                <c:v>9.5200000000000005E-4</c:v>
              </c:pt>
              <c:pt idx="53">
                <c:v>1.003E-3</c:v>
              </c:pt>
              <c:pt idx="54">
                <c:v>1.057E-3</c:v>
              </c:pt>
              <c:pt idx="55">
                <c:v>1.116E-3</c:v>
              </c:pt>
              <c:pt idx="56">
                <c:v>1.178E-3</c:v>
              </c:pt>
              <c:pt idx="57">
                <c:v>1.2459999999999999E-3</c:v>
              </c:pt>
              <c:pt idx="58">
                <c:v>1.3190000000000001E-3</c:v>
              </c:pt>
              <c:pt idx="59">
                <c:v>1.3979999999999999E-3</c:v>
              </c:pt>
              <c:pt idx="60">
                <c:v>1.4840000000000001E-3</c:v>
              </c:pt>
              <c:pt idx="61">
                <c:v>1.5770000000000001E-3</c:v>
              </c:pt>
              <c:pt idx="62">
                <c:v>1.678E-3</c:v>
              </c:pt>
              <c:pt idx="63">
                <c:v>1.7880000000000001E-3</c:v>
              </c:pt>
              <c:pt idx="64">
                <c:v>1.908E-3</c:v>
              </c:pt>
              <c:pt idx="65">
                <c:v>2.0400000000000001E-3</c:v>
              </c:pt>
              <c:pt idx="66">
                <c:v>2.1849999999999999E-3</c:v>
              </c:pt>
              <c:pt idx="67">
                <c:v>2.3440000000000002E-3</c:v>
              </c:pt>
              <c:pt idx="68">
                <c:v>2.519E-3</c:v>
              </c:pt>
              <c:pt idx="69">
                <c:v>2.7130000000000001E-3</c:v>
              </c:pt>
              <c:pt idx="70">
                <c:v>2.928E-3</c:v>
              </c:pt>
              <c:pt idx="71">
                <c:v>3.1670000000000001E-3</c:v>
              </c:pt>
              <c:pt idx="72">
                <c:v>3.4329999999999999E-3</c:v>
              </c:pt>
              <c:pt idx="73">
                <c:v>3.7320000000000001E-3</c:v>
              </c:pt>
              <c:pt idx="74">
                <c:v>4.065E-3</c:v>
              </c:pt>
              <c:pt idx="75">
                <c:v>4.4429999999999999E-3</c:v>
              </c:pt>
              <c:pt idx="76">
                <c:v>4.8659999999999997E-3</c:v>
              </c:pt>
              <c:pt idx="77">
                <c:v>5.352E-3</c:v>
              </c:pt>
              <c:pt idx="78">
                <c:v>5.8970000000000003E-3</c:v>
              </c:pt>
              <c:pt idx="79">
                <c:v>6.5310000000000003E-3</c:v>
              </c:pt>
              <c:pt idx="80">
                <c:v>7.2459999999999998E-3</c:v>
              </c:pt>
              <c:pt idx="81">
                <c:v>8.0879999999999997E-3</c:v>
              </c:pt>
              <c:pt idx="82">
                <c:v>9.0419999999999997E-3</c:v>
              </c:pt>
              <c:pt idx="83">
                <c:v>1.0182E-2</c:v>
              </c:pt>
              <c:pt idx="84">
                <c:v>1.1479E-2</c:v>
              </c:pt>
              <c:pt idx="85">
                <c:v>1.3056999999999999E-2</c:v>
              </c:pt>
              <c:pt idx="86">
                <c:v>1.4860999999999999E-2</c:v>
              </c:pt>
              <c:pt idx="87">
                <c:v>1.7094000000000002E-2</c:v>
              </c:pt>
              <c:pt idx="88">
                <c:v>1.9657000000000001E-2</c:v>
              </c:pt>
              <c:pt idx="89">
                <c:v>2.2904000000000001E-2</c:v>
              </c:pt>
              <c:pt idx="90">
                <c:v>2.6641000000000001E-2</c:v>
              </c:pt>
              <c:pt idx="91">
                <c:v>3.1463999999999999E-2</c:v>
              </c:pt>
              <c:pt idx="92">
                <c:v>3.7027999999999998E-2</c:v>
              </c:pt>
              <c:pt idx="93">
                <c:v>4.4419E-2</c:v>
              </c:pt>
              <c:pt idx="94">
                <c:v>5.296E-2</c:v>
              </c:pt>
              <c:pt idx="95">
                <c:v>6.4250000000000002E-2</c:v>
              </c:pt>
              <c:pt idx="96">
                <c:v>7.7254000000000003E-2</c:v>
              </c:pt>
              <c:pt idx="97">
                <c:v>9.5394999999999994E-2</c:v>
              </c:pt>
              <c:pt idx="98">
                <c:v>0.115982</c:v>
              </c:pt>
              <c:pt idx="99">
                <c:v>0.14024900000000001</c:v>
              </c:pt>
              <c:pt idx="100">
                <c:v>0.166903</c:v>
              </c:pt>
              <c:pt idx="101">
                <c:v>0.20962</c:v>
              </c:pt>
              <c:pt idx="102">
                <c:v>0.25538100000000002</c:v>
              </c:pt>
              <c:pt idx="103">
                <c:v>0.39109500000000003</c:v>
              </c:pt>
              <c:pt idx="104">
                <c:v>0.49861499999999997</c:v>
              </c:pt>
              <c:pt idx="105">
                <c:v>0.56811400000000001</c:v>
              </c:pt>
              <c:pt idx="106">
                <c:v>0.61132799999999998</c:v>
              </c:pt>
              <c:pt idx="107">
                <c:v>0.67244800000000005</c:v>
              </c:pt>
              <c:pt idx="108">
                <c:v>0.70799900000000004</c:v>
              </c:pt>
              <c:pt idx="109">
                <c:v>0.75793500000000003</c:v>
              </c:pt>
              <c:pt idx="110">
                <c:v>0.78464900000000004</c:v>
              </c:pt>
              <c:pt idx="111">
                <c:v>0.828241</c:v>
              </c:pt>
              <c:pt idx="112">
                <c:v>0.85079300000000002</c:v>
              </c:pt>
              <c:pt idx="113">
                <c:v>0.88943099999999997</c:v>
              </c:pt>
              <c:pt idx="114">
                <c:v>0.91233699999999995</c:v>
              </c:pt>
              <c:pt idx="115">
                <c:v>0.91977600000000004</c:v>
              </c:pt>
              <c:pt idx="116">
                <c:v>0.92285799999999996</c:v>
              </c:pt>
              <c:pt idx="117">
                <c:v>0.92681400000000003</c:v>
              </c:pt>
              <c:pt idx="118">
                <c:v>0.927589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854-475E-BB59-F2A2D5EAAB48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-3.9999999999999998E-6</c:v>
              </c:pt>
              <c:pt idx="1">
                <c:v>-1.9999999999999999E-6</c:v>
              </c:pt>
              <c:pt idx="2">
                <c:v>3.9999999999999998E-6</c:v>
              </c:pt>
              <c:pt idx="3">
                <c:v>1.2E-5</c:v>
              </c:pt>
              <c:pt idx="4">
                <c:v>2.4000000000000001E-5</c:v>
              </c:pt>
              <c:pt idx="5">
                <c:v>3.6000000000000001E-5</c:v>
              </c:pt>
              <c:pt idx="6">
                <c:v>5.1E-5</c:v>
              </c:pt>
              <c:pt idx="7">
                <c:v>6.4999999999999994E-5</c:v>
              </c:pt>
              <c:pt idx="8">
                <c:v>8.1000000000000004E-5</c:v>
              </c:pt>
              <c:pt idx="9">
                <c:v>9.5000000000000005E-5</c:v>
              </c:pt>
              <c:pt idx="10">
                <c:v>1.12E-4</c:v>
              </c:pt>
              <c:pt idx="11">
                <c:v>1.26E-4</c:v>
              </c:pt>
              <c:pt idx="12">
                <c:v>1.4300000000000001E-4</c:v>
              </c:pt>
              <c:pt idx="13">
                <c:v>1.6000000000000001E-4</c:v>
              </c:pt>
              <c:pt idx="14">
                <c:v>1.8000000000000001E-4</c:v>
              </c:pt>
              <c:pt idx="15">
                <c:v>1.9699999999999999E-4</c:v>
              </c:pt>
              <c:pt idx="16">
                <c:v>2.1499999999999999E-4</c:v>
              </c:pt>
              <c:pt idx="17">
                <c:v>2.31E-4</c:v>
              </c:pt>
              <c:pt idx="18">
                <c:v>2.4800000000000001E-4</c:v>
              </c:pt>
              <c:pt idx="19">
                <c:v>2.63E-4</c:v>
              </c:pt>
              <c:pt idx="20">
                <c:v>2.7900000000000001E-4</c:v>
              </c:pt>
              <c:pt idx="21">
                <c:v>2.92E-4</c:v>
              </c:pt>
              <c:pt idx="22">
                <c:v>3.0600000000000001E-4</c:v>
              </c:pt>
              <c:pt idx="23">
                <c:v>3.1700000000000001E-4</c:v>
              </c:pt>
              <c:pt idx="24">
                <c:v>3.2899999999999997E-4</c:v>
              </c:pt>
              <c:pt idx="25">
                <c:v>3.39E-4</c:v>
              </c:pt>
              <c:pt idx="26">
                <c:v>3.5E-4</c:v>
              </c:pt>
              <c:pt idx="27">
                <c:v>3.5799999999999997E-4</c:v>
              </c:pt>
              <c:pt idx="28">
                <c:v>3.6699999999999998E-4</c:v>
              </c:pt>
              <c:pt idx="29">
                <c:v>3.8200000000000002E-4</c:v>
              </c:pt>
              <c:pt idx="30">
                <c:v>3.9800000000000002E-4</c:v>
              </c:pt>
              <c:pt idx="31">
                <c:v>4.1399999999999998E-4</c:v>
              </c:pt>
              <c:pt idx="32">
                <c:v>4.3100000000000001E-4</c:v>
              </c:pt>
              <c:pt idx="33">
                <c:v>4.4900000000000002E-4</c:v>
              </c:pt>
              <c:pt idx="34">
                <c:v>4.6900000000000002E-4</c:v>
              </c:pt>
              <c:pt idx="35">
                <c:v>4.8899999999999996E-4</c:v>
              </c:pt>
              <c:pt idx="36">
                <c:v>5.1000000000000004E-4</c:v>
              </c:pt>
              <c:pt idx="37">
                <c:v>5.3200000000000003E-4</c:v>
              </c:pt>
              <c:pt idx="38">
                <c:v>5.5500000000000005E-4</c:v>
              </c:pt>
              <c:pt idx="39">
                <c:v>5.8E-4</c:v>
              </c:pt>
              <c:pt idx="40">
                <c:v>6.0599999999999998E-4</c:v>
              </c:pt>
              <c:pt idx="41">
                <c:v>6.3400000000000001E-4</c:v>
              </c:pt>
              <c:pt idx="42">
                <c:v>6.6299999999999996E-4</c:v>
              </c:pt>
              <c:pt idx="43">
                <c:v>6.9399999999999996E-4</c:v>
              </c:pt>
              <c:pt idx="44">
                <c:v>7.27E-4</c:v>
              </c:pt>
              <c:pt idx="45">
                <c:v>7.6199999999999998E-4</c:v>
              </c:pt>
              <c:pt idx="46">
                <c:v>7.9900000000000001E-4</c:v>
              </c:pt>
              <c:pt idx="47">
                <c:v>8.3799999999999999E-4</c:v>
              </c:pt>
              <c:pt idx="48">
                <c:v>8.8000000000000003E-4</c:v>
              </c:pt>
              <c:pt idx="49">
                <c:v>9.2500000000000004E-4</c:v>
              </c:pt>
              <c:pt idx="50">
                <c:v>9.7400000000000004E-4</c:v>
              </c:pt>
              <c:pt idx="51">
                <c:v>1.0250000000000001E-3</c:v>
              </c:pt>
              <c:pt idx="52">
                <c:v>1.08E-3</c:v>
              </c:pt>
              <c:pt idx="53">
                <c:v>1.14E-3</c:v>
              </c:pt>
              <c:pt idx="54">
                <c:v>1.204E-3</c:v>
              </c:pt>
              <c:pt idx="55">
                <c:v>1.2719999999999999E-3</c:v>
              </c:pt>
              <c:pt idx="56">
                <c:v>1.3470000000000001E-3</c:v>
              </c:pt>
              <c:pt idx="57">
                <c:v>1.4270000000000001E-3</c:v>
              </c:pt>
              <c:pt idx="58">
                <c:v>1.5139999999999999E-3</c:v>
              </c:pt>
              <c:pt idx="59">
                <c:v>1.6080000000000001E-3</c:v>
              </c:pt>
              <c:pt idx="60">
                <c:v>1.7110000000000001E-3</c:v>
              </c:pt>
              <c:pt idx="61">
                <c:v>1.8220000000000001E-3</c:v>
              </c:pt>
              <c:pt idx="62">
                <c:v>1.944E-3</c:v>
              </c:pt>
              <c:pt idx="63">
                <c:v>2.078E-3</c:v>
              </c:pt>
              <c:pt idx="64">
                <c:v>2.2239999999999998E-3</c:v>
              </c:pt>
              <c:pt idx="65">
                <c:v>2.3860000000000001E-3</c:v>
              </c:pt>
              <c:pt idx="66">
                <c:v>2.5630000000000002E-3</c:v>
              </c:pt>
              <c:pt idx="67">
                <c:v>2.7590000000000002E-3</c:v>
              </c:pt>
              <c:pt idx="68">
                <c:v>2.9759999999999999E-3</c:v>
              </c:pt>
              <c:pt idx="69">
                <c:v>3.2179999999999999E-3</c:v>
              </c:pt>
              <c:pt idx="70">
                <c:v>3.4870000000000001E-3</c:v>
              </c:pt>
              <c:pt idx="71">
                <c:v>3.7889999999999998E-3</c:v>
              </c:pt>
              <c:pt idx="72">
                <c:v>4.1250000000000002E-3</c:v>
              </c:pt>
              <c:pt idx="73">
                <c:v>4.5079999999999999E-3</c:v>
              </c:pt>
              <c:pt idx="74">
                <c:v>4.9350000000000002E-3</c:v>
              </c:pt>
              <c:pt idx="75">
                <c:v>5.4250000000000001E-3</c:v>
              </c:pt>
              <c:pt idx="76">
                <c:v>5.9760000000000004E-3</c:v>
              </c:pt>
              <c:pt idx="77">
                <c:v>6.6160000000000004E-3</c:v>
              </c:pt>
              <c:pt idx="78">
                <c:v>7.3369999999999998E-3</c:v>
              </c:pt>
              <c:pt idx="79">
                <c:v>8.1869999999999998E-3</c:v>
              </c:pt>
              <c:pt idx="80">
                <c:v>9.1489999999999991E-3</c:v>
              </c:pt>
              <c:pt idx="81">
                <c:v>1.03E-2</c:v>
              </c:pt>
              <c:pt idx="82">
                <c:v>1.1609E-2</c:v>
              </c:pt>
              <c:pt idx="83">
                <c:v>1.3200999999999999E-2</c:v>
              </c:pt>
              <c:pt idx="84">
                <c:v>1.5021E-2</c:v>
              </c:pt>
              <c:pt idx="85">
                <c:v>1.7274999999999999E-2</c:v>
              </c:pt>
              <c:pt idx="86">
                <c:v>1.9862999999999999E-2</c:v>
              </c:pt>
              <c:pt idx="87">
                <c:v>2.3140000000000001E-2</c:v>
              </c:pt>
              <c:pt idx="88">
                <c:v>2.6915000000000001E-2</c:v>
              </c:pt>
              <c:pt idx="89">
                <c:v>3.1786000000000002E-2</c:v>
              </c:pt>
              <c:pt idx="90">
                <c:v>3.7407999999999997E-2</c:v>
              </c:pt>
              <c:pt idx="91">
                <c:v>4.4882999999999999E-2</c:v>
              </c:pt>
              <c:pt idx="92">
                <c:v>5.3529E-2</c:v>
              </c:pt>
              <c:pt idx="93">
                <c:v>6.4964999999999995E-2</c:v>
              </c:pt>
              <c:pt idx="94">
                <c:v>7.8153E-2</c:v>
              </c:pt>
              <c:pt idx="95">
                <c:v>9.6553E-2</c:v>
              </c:pt>
              <c:pt idx="96">
                <c:v>0.117451</c:v>
              </c:pt>
              <c:pt idx="97">
                <c:v>0.142093</c:v>
              </c:pt>
              <c:pt idx="98">
                <c:v>0.16919300000000001</c:v>
              </c:pt>
              <c:pt idx="99">
                <c:v>0.212588</c:v>
              </c:pt>
              <c:pt idx="100">
                <c:v>0.25912000000000002</c:v>
              </c:pt>
              <c:pt idx="101">
                <c:v>0.396231</c:v>
              </c:pt>
              <c:pt idx="102">
                <c:v>0.50507299999999999</c:v>
              </c:pt>
              <c:pt idx="103">
                <c:v>0.57583300000000004</c:v>
              </c:pt>
              <c:pt idx="104">
                <c:v>0.62019000000000002</c:v>
              </c:pt>
              <c:pt idx="105">
                <c:v>0.68266300000000002</c:v>
              </c:pt>
              <c:pt idx="106">
                <c:v>0.71951399999999999</c:v>
              </c:pt>
              <c:pt idx="107">
                <c:v>0.77099899999999999</c:v>
              </c:pt>
              <c:pt idx="108">
                <c:v>0.79933399999999999</c:v>
              </c:pt>
              <c:pt idx="109">
                <c:v>0.84428199999999998</c:v>
              </c:pt>
              <c:pt idx="110">
                <c:v>0.86742399999999997</c:v>
              </c:pt>
              <c:pt idx="111">
                <c:v>0.90732400000000002</c:v>
              </c:pt>
              <c:pt idx="112">
                <c:v>0.92727099999999996</c:v>
              </c:pt>
              <c:pt idx="113">
                <c:v>0.96353900000000003</c:v>
              </c:pt>
              <c:pt idx="114">
                <c:v>0.984877</c:v>
              </c:pt>
              <c:pt idx="115">
                <c:v>0.99093900000000001</c:v>
              </c:pt>
              <c:pt idx="116">
                <c:v>0.993205</c:v>
              </c:pt>
              <c:pt idx="117">
                <c:v>0.99658100000000005</c:v>
              </c:pt>
              <c:pt idx="118">
                <c:v>0.99723200000000001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854-475E-BB59-F2A2D5EAAB48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-1.4E-5</c:v>
              </c:pt>
              <c:pt idx="1">
                <c:v>-1.2E-5</c:v>
              </c:pt>
              <c:pt idx="2">
                <c:v>-5.0000000000000004E-6</c:v>
              </c:pt>
              <c:pt idx="3">
                <c:v>3.9999999999999998E-6</c:v>
              </c:pt>
              <c:pt idx="4">
                <c:v>1.8E-5</c:v>
              </c:pt>
              <c:pt idx="5">
                <c:v>3.1000000000000001E-5</c:v>
              </c:pt>
              <c:pt idx="6">
                <c:v>4.6999999999999997E-5</c:v>
              </c:pt>
              <c:pt idx="7">
                <c:v>6.3E-5</c:v>
              </c:pt>
              <c:pt idx="8">
                <c:v>8.1000000000000004E-5</c:v>
              </c:pt>
              <c:pt idx="9">
                <c:v>9.7E-5</c:v>
              </c:pt>
              <c:pt idx="10">
                <c:v>1.16E-4</c:v>
              </c:pt>
              <c:pt idx="11">
                <c:v>1.3200000000000001E-4</c:v>
              </c:pt>
              <c:pt idx="12">
                <c:v>1.4999999999999999E-4</c:v>
              </c:pt>
              <c:pt idx="13">
                <c:v>1.7000000000000001E-4</c:v>
              </c:pt>
              <c:pt idx="14">
                <c:v>1.92E-4</c:v>
              </c:pt>
              <c:pt idx="15">
                <c:v>2.1100000000000001E-4</c:v>
              </c:pt>
              <c:pt idx="16">
                <c:v>2.31E-4</c:v>
              </c:pt>
              <c:pt idx="17">
                <c:v>2.4899999999999998E-4</c:v>
              </c:pt>
              <c:pt idx="18">
                <c:v>2.6899999999999998E-4</c:v>
              </c:pt>
              <c:pt idx="19">
                <c:v>2.8499999999999999E-4</c:v>
              </c:pt>
              <c:pt idx="20">
                <c:v>3.0299999999999999E-4</c:v>
              </c:pt>
              <c:pt idx="21">
                <c:v>3.1700000000000001E-4</c:v>
              </c:pt>
              <c:pt idx="22">
                <c:v>3.3300000000000002E-4</c:v>
              </c:pt>
              <c:pt idx="23">
                <c:v>3.4600000000000001E-4</c:v>
              </c:pt>
              <c:pt idx="24">
                <c:v>3.59E-4</c:v>
              </c:pt>
              <c:pt idx="25">
                <c:v>3.7100000000000002E-4</c:v>
              </c:pt>
              <c:pt idx="26">
                <c:v>3.8200000000000002E-4</c:v>
              </c:pt>
              <c:pt idx="27">
                <c:v>3.9199999999999999E-4</c:v>
              </c:pt>
              <c:pt idx="28">
                <c:v>4.0200000000000001E-4</c:v>
              </c:pt>
              <c:pt idx="29">
                <c:v>4.1899999999999999E-4</c:v>
              </c:pt>
              <c:pt idx="30">
                <c:v>4.3600000000000003E-4</c:v>
              </c:pt>
              <c:pt idx="31">
                <c:v>4.55E-4</c:v>
              </c:pt>
              <c:pt idx="32">
                <c:v>4.75E-4</c:v>
              </c:pt>
              <c:pt idx="33">
                <c:v>4.95E-4</c:v>
              </c:pt>
              <c:pt idx="34">
                <c:v>5.1699999999999999E-4</c:v>
              </c:pt>
              <c:pt idx="35">
                <c:v>5.4000000000000001E-4</c:v>
              </c:pt>
              <c:pt idx="36">
                <c:v>5.6400000000000005E-4</c:v>
              </c:pt>
              <c:pt idx="37">
                <c:v>5.8900000000000001E-4</c:v>
              </c:pt>
              <c:pt idx="38">
                <c:v>6.1499999999999999E-4</c:v>
              </c:pt>
              <c:pt idx="39">
                <c:v>6.4400000000000004E-4</c:v>
              </c:pt>
              <c:pt idx="40">
                <c:v>6.7299999999999999E-4</c:v>
              </c:pt>
              <c:pt idx="41">
                <c:v>7.0500000000000001E-4</c:v>
              </c:pt>
              <c:pt idx="42">
                <c:v>7.3899999999999997E-4</c:v>
              </c:pt>
              <c:pt idx="43">
                <c:v>7.7399999999999995E-4</c:v>
              </c:pt>
              <c:pt idx="44">
                <c:v>8.12E-4</c:v>
              </c:pt>
              <c:pt idx="45">
                <c:v>8.52E-4</c:v>
              </c:pt>
              <c:pt idx="46">
                <c:v>8.9499999999999996E-4</c:v>
              </c:pt>
              <c:pt idx="47">
                <c:v>9.41E-4</c:v>
              </c:pt>
              <c:pt idx="48">
                <c:v>9.8999999999999999E-4</c:v>
              </c:pt>
              <c:pt idx="49">
                <c:v>1.042E-3</c:v>
              </c:pt>
              <c:pt idx="50">
                <c:v>1.098E-3</c:v>
              </c:pt>
              <c:pt idx="51">
                <c:v>1.158E-3</c:v>
              </c:pt>
              <c:pt idx="52">
                <c:v>1.2229999999999999E-3</c:v>
              </c:pt>
              <c:pt idx="53">
                <c:v>1.2930000000000001E-3</c:v>
              </c:pt>
              <c:pt idx="54">
                <c:v>1.3680000000000001E-3</c:v>
              </c:pt>
              <c:pt idx="55">
                <c:v>1.449E-3</c:v>
              </c:pt>
              <c:pt idx="56">
                <c:v>1.537E-3</c:v>
              </c:pt>
              <c:pt idx="57">
                <c:v>1.6329999999999999E-3</c:v>
              </c:pt>
              <c:pt idx="58">
                <c:v>1.737E-3</c:v>
              </c:pt>
              <c:pt idx="59">
                <c:v>1.8500000000000001E-3</c:v>
              </c:pt>
              <c:pt idx="60">
                <c:v>1.9729999999999999E-3</c:v>
              </c:pt>
              <c:pt idx="61">
                <c:v>2.1080000000000001E-3</c:v>
              </c:pt>
              <c:pt idx="62">
                <c:v>2.2560000000000002E-3</c:v>
              </c:pt>
              <c:pt idx="63">
                <c:v>2.4190000000000001E-3</c:v>
              </c:pt>
              <c:pt idx="64">
                <c:v>2.5969999999999999E-3</c:v>
              </c:pt>
              <c:pt idx="65">
                <c:v>2.7959999999999999E-3</c:v>
              </c:pt>
              <c:pt idx="66">
                <c:v>3.0140000000000002E-3</c:v>
              </c:pt>
              <c:pt idx="67">
                <c:v>3.2590000000000002E-3</c:v>
              </c:pt>
              <c:pt idx="68">
                <c:v>3.5300000000000002E-3</c:v>
              </c:pt>
              <c:pt idx="69">
                <c:v>3.8349999999999999E-3</c:v>
              </c:pt>
              <c:pt idx="70">
                <c:v>4.1739999999999998E-3</c:v>
              </c:pt>
              <c:pt idx="71">
                <c:v>4.5589999999999997E-3</c:v>
              </c:pt>
              <c:pt idx="72">
                <c:v>4.9890000000000004E-3</c:v>
              </c:pt>
              <c:pt idx="73">
                <c:v>5.4840000000000002E-3</c:v>
              </c:pt>
              <c:pt idx="74">
                <c:v>6.0390000000000001E-3</c:v>
              </c:pt>
              <c:pt idx="75">
                <c:v>6.6829999999999997E-3</c:v>
              </c:pt>
              <c:pt idx="76">
                <c:v>7.4099999999999999E-3</c:v>
              </c:pt>
              <c:pt idx="77">
                <c:v>8.2660000000000008E-3</c:v>
              </c:pt>
              <c:pt idx="78">
                <c:v>9.2350000000000002E-3</c:v>
              </c:pt>
              <c:pt idx="79">
                <c:v>1.0394E-2</c:v>
              </c:pt>
              <c:pt idx="80">
                <c:v>1.1714E-2</c:v>
              </c:pt>
              <c:pt idx="81">
                <c:v>1.3317000000000001E-2</c:v>
              </c:pt>
              <c:pt idx="82">
                <c:v>1.5151E-2</c:v>
              </c:pt>
              <c:pt idx="83">
                <c:v>1.7422E-2</c:v>
              </c:pt>
              <c:pt idx="84">
                <c:v>2.0029000000000002E-2</c:v>
              </c:pt>
              <c:pt idx="85">
                <c:v>2.3331999999999999E-2</c:v>
              </c:pt>
              <c:pt idx="86">
                <c:v>2.7139E-2</c:v>
              </c:pt>
              <c:pt idx="87">
                <c:v>3.2049000000000001E-2</c:v>
              </c:pt>
              <c:pt idx="88">
                <c:v>3.7720999999999998E-2</c:v>
              </c:pt>
              <c:pt idx="89">
                <c:v>4.5263999999999999E-2</c:v>
              </c:pt>
              <c:pt idx="90">
                <c:v>5.3990999999999997E-2</c:v>
              </c:pt>
              <c:pt idx="91">
                <c:v>6.5554000000000001E-2</c:v>
              </c:pt>
              <c:pt idx="92">
                <c:v>7.8896999999999995E-2</c:v>
              </c:pt>
              <c:pt idx="93">
                <c:v>9.7513000000000002E-2</c:v>
              </c:pt>
              <c:pt idx="94">
                <c:v>0.11866699999999999</c:v>
              </c:pt>
              <c:pt idx="95">
                <c:v>0.14361099999999999</c:v>
              </c:pt>
              <c:pt idx="96">
                <c:v>0.17106099999999999</c:v>
              </c:pt>
              <c:pt idx="97">
                <c:v>0.21498500000000001</c:v>
              </c:pt>
              <c:pt idx="98">
                <c:v>0.26214300000000001</c:v>
              </c:pt>
              <c:pt idx="99">
                <c:v>0.40049000000000001</c:v>
              </c:pt>
              <c:pt idx="100">
                <c:v>0.51041999999999998</c:v>
              </c:pt>
              <c:pt idx="101">
                <c:v>0.58220099999999997</c:v>
              </c:pt>
              <c:pt idx="102">
                <c:v>0.62745499999999998</c:v>
              </c:pt>
              <c:pt idx="103">
                <c:v>0.69108000000000003</c:v>
              </c:pt>
              <c:pt idx="104">
                <c:v>0.72896000000000005</c:v>
              </c:pt>
              <c:pt idx="105">
                <c:v>0.78164599999999995</c:v>
              </c:pt>
              <c:pt idx="106">
                <c:v>0.81110599999999999</c:v>
              </c:pt>
              <c:pt idx="107">
                <c:v>0.85740899999999998</c:v>
              </c:pt>
              <c:pt idx="108">
                <c:v>0.88195400000000002</c:v>
              </c:pt>
              <c:pt idx="109">
                <c:v>0.92293599999999998</c:v>
              </c:pt>
              <c:pt idx="110">
                <c:v>0.94316299999999997</c:v>
              </c:pt>
              <c:pt idx="111">
                <c:v>0.98033899999999996</c:v>
              </c:pt>
              <c:pt idx="112">
                <c:v>0.99826999999999999</c:v>
              </c:pt>
              <c:pt idx="113">
                <c:v>1.0326489999999999</c:v>
              </c:pt>
              <c:pt idx="114">
                <c:v>1.0526660000000001</c:v>
              </c:pt>
              <c:pt idx="115">
                <c:v>1.0576209999999999</c:v>
              </c:pt>
              <c:pt idx="116">
                <c:v>1.0591900000000001</c:v>
              </c:pt>
              <c:pt idx="117">
                <c:v>1.0621</c:v>
              </c:pt>
              <c:pt idx="118">
                <c:v>1.0626279999999999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854-475E-BB59-F2A2D5EAAB48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-2.5000000000000001E-5</c:v>
              </c:pt>
              <c:pt idx="1">
                <c:v>-2.3E-5</c:v>
              </c:pt>
              <c:pt idx="2">
                <c:v>-1.5E-5</c:v>
              </c:pt>
              <c:pt idx="3">
                <c:v>-3.9999999999999998E-6</c:v>
              </c:pt>
              <c:pt idx="4">
                <c:v>1.0000000000000001E-5</c:v>
              </c:pt>
              <c:pt idx="5">
                <c:v>2.5000000000000001E-5</c:v>
              </c:pt>
              <c:pt idx="6">
                <c:v>4.3000000000000002E-5</c:v>
              </c:pt>
              <c:pt idx="7">
                <c:v>6.0999999999999999E-5</c:v>
              </c:pt>
              <c:pt idx="8">
                <c:v>8.1000000000000004E-5</c:v>
              </c:pt>
              <c:pt idx="9">
                <c:v>9.8999999999999994E-5</c:v>
              </c:pt>
              <c:pt idx="10">
                <c:v>1.1900000000000001E-4</c:v>
              </c:pt>
              <c:pt idx="11">
                <c:v>1.37E-4</c:v>
              </c:pt>
              <c:pt idx="12">
                <c:v>1.5799999999999999E-4</c:v>
              </c:pt>
              <c:pt idx="13">
                <c:v>1.7899999999999999E-4</c:v>
              </c:pt>
              <c:pt idx="14">
                <c:v>2.04E-4</c:v>
              </c:pt>
              <c:pt idx="15">
                <c:v>2.2499999999999999E-4</c:v>
              </c:pt>
              <c:pt idx="16">
                <c:v>2.4800000000000001E-4</c:v>
              </c:pt>
              <c:pt idx="17">
                <c:v>2.6800000000000001E-4</c:v>
              </c:pt>
              <c:pt idx="18">
                <c:v>2.9E-4</c:v>
              </c:pt>
              <c:pt idx="19">
                <c:v>3.0800000000000001E-4</c:v>
              </c:pt>
              <c:pt idx="20">
                <c:v>3.28E-4</c:v>
              </c:pt>
              <c:pt idx="21">
                <c:v>3.4400000000000001E-4</c:v>
              </c:pt>
              <c:pt idx="22">
                <c:v>3.6099999999999999E-4</c:v>
              </c:pt>
              <c:pt idx="23">
                <c:v>3.7599999999999998E-4</c:v>
              </c:pt>
              <c:pt idx="24">
                <c:v>3.9100000000000002E-4</c:v>
              </c:pt>
              <c:pt idx="25">
                <c:v>4.0400000000000001E-4</c:v>
              </c:pt>
              <c:pt idx="26">
                <c:v>4.17E-4</c:v>
              </c:pt>
              <c:pt idx="27">
                <c:v>4.28E-4</c:v>
              </c:pt>
              <c:pt idx="28">
                <c:v>4.3899999999999999E-4</c:v>
              </c:pt>
              <c:pt idx="29">
                <c:v>4.5800000000000002E-4</c:v>
              </c:pt>
              <c:pt idx="30">
                <c:v>4.7800000000000002E-4</c:v>
              </c:pt>
              <c:pt idx="31">
                <c:v>4.9899999999999999E-4</c:v>
              </c:pt>
              <c:pt idx="32">
                <c:v>5.2099999999999998E-4</c:v>
              </c:pt>
              <c:pt idx="33">
                <c:v>5.44E-4</c:v>
              </c:pt>
              <c:pt idx="34">
                <c:v>5.6899999999999995E-4</c:v>
              </c:pt>
              <c:pt idx="35">
                <c:v>5.9400000000000002E-4</c:v>
              </c:pt>
              <c:pt idx="36">
                <c:v>6.2200000000000005E-4</c:v>
              </c:pt>
              <c:pt idx="37">
                <c:v>6.4999999999999997E-4</c:v>
              </c:pt>
              <c:pt idx="38">
                <c:v>6.8099999999999996E-4</c:v>
              </c:pt>
              <c:pt idx="39">
                <c:v>7.1299999999999998E-4</c:v>
              </c:pt>
              <c:pt idx="40">
                <c:v>7.4700000000000005E-4</c:v>
              </c:pt>
              <c:pt idx="41">
                <c:v>7.8299999999999995E-4</c:v>
              </c:pt>
              <c:pt idx="42">
                <c:v>8.2200000000000003E-4</c:v>
              </c:pt>
              <c:pt idx="43">
                <c:v>8.6200000000000003E-4</c:v>
              </c:pt>
              <c:pt idx="44">
                <c:v>9.0600000000000001E-4</c:v>
              </c:pt>
              <c:pt idx="45">
                <c:v>9.5200000000000005E-4</c:v>
              </c:pt>
              <c:pt idx="46">
                <c:v>1.0020000000000001E-3</c:v>
              </c:pt>
              <c:pt idx="47">
                <c:v>1.0549999999999999E-3</c:v>
              </c:pt>
              <c:pt idx="48">
                <c:v>1.1119999999999999E-3</c:v>
              </c:pt>
              <c:pt idx="49">
                <c:v>1.173E-3</c:v>
              </c:pt>
              <c:pt idx="50">
                <c:v>1.238E-3</c:v>
              </c:pt>
              <c:pt idx="51">
                <c:v>1.3090000000000001E-3</c:v>
              </c:pt>
              <c:pt idx="52">
                <c:v>1.3849999999999999E-3</c:v>
              </c:pt>
              <c:pt idx="53">
                <c:v>1.467E-3</c:v>
              </c:pt>
              <c:pt idx="54">
                <c:v>1.5560000000000001E-3</c:v>
              </c:pt>
              <c:pt idx="55">
                <c:v>1.652E-3</c:v>
              </c:pt>
              <c:pt idx="56">
                <c:v>1.7570000000000001E-3</c:v>
              </c:pt>
              <c:pt idx="57">
                <c:v>1.8710000000000001E-3</c:v>
              </c:pt>
              <c:pt idx="58">
                <c:v>1.9949999999999998E-3</c:v>
              </c:pt>
              <c:pt idx="59">
                <c:v>2.1320000000000002E-3</c:v>
              </c:pt>
              <c:pt idx="60">
                <c:v>2.2799999999999999E-3</c:v>
              </c:pt>
              <c:pt idx="61">
                <c:v>2.4450000000000001E-3</c:v>
              </c:pt>
              <c:pt idx="62">
                <c:v>2.6250000000000002E-3</c:v>
              </c:pt>
              <c:pt idx="63">
                <c:v>2.8249999999999998E-3</c:v>
              </c:pt>
              <c:pt idx="64">
                <c:v>3.045E-3</c:v>
              </c:pt>
              <c:pt idx="65">
                <c:v>3.2919999999999998E-3</c:v>
              </c:pt>
              <c:pt idx="66">
                <c:v>3.5639999999999999E-3</c:v>
              </c:pt>
              <c:pt idx="67">
                <c:v>3.8709999999999999E-3</c:v>
              </c:pt>
              <c:pt idx="68">
                <c:v>4.2119999999999996E-3</c:v>
              </c:pt>
              <c:pt idx="69">
                <c:v>4.5999999999999999E-3</c:v>
              </c:pt>
              <c:pt idx="70">
                <c:v>5.0330000000000001E-3</c:v>
              </c:pt>
              <c:pt idx="71">
                <c:v>5.5310000000000003E-3</c:v>
              </c:pt>
              <c:pt idx="72">
                <c:v>6.0889999999999998E-3</c:v>
              </c:pt>
              <c:pt idx="73">
                <c:v>6.7369999999999999E-3</c:v>
              </c:pt>
              <c:pt idx="74">
                <c:v>7.4689999999999999E-3</c:v>
              </c:pt>
              <c:pt idx="75">
                <c:v>8.3289999999999996E-3</c:v>
              </c:pt>
              <c:pt idx="76">
                <c:v>9.3050000000000008E-3</c:v>
              </c:pt>
              <c:pt idx="77">
                <c:v>1.0470999999999999E-2</c:v>
              </c:pt>
              <c:pt idx="78">
                <c:v>1.1797E-2</c:v>
              </c:pt>
              <c:pt idx="79">
                <c:v>1.3410999999999999E-2</c:v>
              </c:pt>
              <c:pt idx="80">
                <c:v>1.5257E-2</c:v>
              </c:pt>
              <c:pt idx="81">
                <c:v>1.7541000000000001E-2</c:v>
              </c:pt>
              <c:pt idx="82">
                <c:v>2.0164999999999999E-2</c:v>
              </c:pt>
              <c:pt idx="83">
                <c:v>2.3488999999999999E-2</c:v>
              </c:pt>
              <c:pt idx="84">
                <c:v>2.7320000000000001E-2</c:v>
              </c:pt>
              <c:pt idx="85">
                <c:v>3.2265000000000002E-2</c:v>
              </c:pt>
              <c:pt idx="86">
                <c:v>3.7981000000000001E-2</c:v>
              </c:pt>
              <c:pt idx="87">
                <c:v>4.5580000000000002E-2</c:v>
              </c:pt>
              <c:pt idx="88">
                <c:v>5.4378999999999997E-2</c:v>
              </c:pt>
              <c:pt idx="89">
                <c:v>6.6044000000000005E-2</c:v>
              </c:pt>
              <c:pt idx="90">
                <c:v>7.9508999999999996E-2</c:v>
              </c:pt>
              <c:pt idx="91">
                <c:v>9.8311999999999997E-2</c:v>
              </c:pt>
              <c:pt idx="92">
                <c:v>0.119686</c:v>
              </c:pt>
              <c:pt idx="93">
                <c:v>0.14488400000000001</c:v>
              </c:pt>
              <c:pt idx="94">
                <c:v>0.17263100000000001</c:v>
              </c:pt>
              <c:pt idx="95">
                <c:v>0.21701200000000001</c:v>
              </c:pt>
              <c:pt idx="96">
                <c:v>0.264706</c:v>
              </c:pt>
              <c:pt idx="97">
                <c:v>0.404055</c:v>
              </c:pt>
              <c:pt idx="98">
                <c:v>0.51491399999999998</c:v>
              </c:pt>
              <c:pt idx="99">
                <c:v>0.58751299999999995</c:v>
              </c:pt>
              <c:pt idx="100">
                <c:v>0.63355899999999998</c:v>
              </c:pt>
              <c:pt idx="101">
                <c:v>0.69813199999999997</c:v>
              </c:pt>
              <c:pt idx="102">
                <c:v>0.73684499999999997</c:v>
              </c:pt>
              <c:pt idx="103">
                <c:v>0.79056800000000005</c:v>
              </c:pt>
              <c:pt idx="104">
                <c:v>0.82094400000000001</c:v>
              </c:pt>
              <c:pt idx="105">
                <c:v>0.86833400000000005</c:v>
              </c:pt>
              <c:pt idx="106">
                <c:v>0.89385899999999996</c:v>
              </c:pt>
              <c:pt idx="107">
                <c:v>0.93603199999999998</c:v>
              </c:pt>
              <c:pt idx="108">
                <c:v>0.95748800000000001</c:v>
              </c:pt>
              <c:pt idx="109">
                <c:v>0.99553199999999997</c:v>
              </c:pt>
              <c:pt idx="110">
                <c:v>1.0135130000000001</c:v>
              </c:pt>
              <c:pt idx="111">
                <c:v>1.0485310000000001</c:v>
              </c:pt>
              <c:pt idx="112">
                <c:v>1.06481</c:v>
              </c:pt>
              <c:pt idx="113">
                <c:v>1.097699</c:v>
              </c:pt>
              <c:pt idx="114">
                <c:v>1.1166309999999999</c:v>
              </c:pt>
              <c:pt idx="115">
                <c:v>1.1207050000000001</c:v>
              </c:pt>
              <c:pt idx="116">
                <c:v>1.1216919999999999</c:v>
              </c:pt>
              <c:pt idx="117">
                <c:v>1.1242369999999999</c:v>
              </c:pt>
              <c:pt idx="118">
                <c:v>1.1246529999999999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854-475E-BB59-F2A2D5EAAB48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-3.6999999999999998E-5</c:v>
              </c:pt>
              <c:pt idx="1">
                <c:v>-3.4E-5</c:v>
              </c:pt>
              <c:pt idx="2">
                <c:v>-2.5000000000000001E-5</c:v>
              </c:pt>
              <c:pt idx="3">
                <c:v>-1.4E-5</c:v>
              </c:pt>
              <c:pt idx="4">
                <c:v>1.9999999999999999E-6</c:v>
              </c:pt>
              <c:pt idx="5">
                <c:v>1.9000000000000001E-5</c:v>
              </c:pt>
              <c:pt idx="6">
                <c:v>3.8999999999999999E-5</c:v>
              </c:pt>
              <c:pt idx="7">
                <c:v>5.8E-5</c:v>
              </c:pt>
              <c:pt idx="8">
                <c:v>8.0000000000000007E-5</c:v>
              </c:pt>
              <c:pt idx="9">
                <c:v>1E-4</c:v>
              </c:pt>
              <c:pt idx="10">
                <c:v>1.2300000000000001E-4</c:v>
              </c:pt>
              <c:pt idx="11">
                <c:v>1.4300000000000001E-4</c:v>
              </c:pt>
              <c:pt idx="12">
                <c:v>1.65E-4</c:v>
              </c:pt>
              <c:pt idx="13">
                <c:v>1.8900000000000001E-4</c:v>
              </c:pt>
              <c:pt idx="14">
                <c:v>2.1599999999999999E-4</c:v>
              </c:pt>
              <c:pt idx="15">
                <c:v>2.4000000000000001E-4</c:v>
              </c:pt>
              <c:pt idx="16">
                <c:v>2.6499999999999999E-4</c:v>
              </c:pt>
              <c:pt idx="17">
                <c:v>2.8800000000000001E-4</c:v>
              </c:pt>
              <c:pt idx="18">
                <c:v>3.1199999999999999E-4</c:v>
              </c:pt>
              <c:pt idx="19">
                <c:v>3.3199999999999999E-4</c:v>
              </c:pt>
              <c:pt idx="20">
                <c:v>3.5399999999999999E-4</c:v>
              </c:pt>
              <c:pt idx="21">
                <c:v>3.7199999999999999E-4</c:v>
              </c:pt>
              <c:pt idx="22">
                <c:v>3.9199999999999999E-4</c:v>
              </c:pt>
              <c:pt idx="23">
                <c:v>4.08E-4</c:v>
              </c:pt>
              <c:pt idx="24">
                <c:v>4.2499999999999998E-4</c:v>
              </c:pt>
              <c:pt idx="25">
                <c:v>4.3899999999999999E-4</c:v>
              </c:pt>
              <c:pt idx="26">
                <c:v>4.5399999999999998E-4</c:v>
              </c:pt>
              <c:pt idx="27">
                <c:v>4.66E-4</c:v>
              </c:pt>
              <c:pt idx="28">
                <c:v>4.7899999999999999E-4</c:v>
              </c:pt>
              <c:pt idx="29">
                <c:v>5.0000000000000001E-4</c:v>
              </c:pt>
              <c:pt idx="30">
                <c:v>5.22E-4</c:v>
              </c:pt>
              <c:pt idx="31">
                <c:v>5.4600000000000004E-4</c:v>
              </c:pt>
              <c:pt idx="32">
                <c:v>5.71E-4</c:v>
              </c:pt>
              <c:pt idx="33">
                <c:v>5.9699999999999998E-4</c:v>
              </c:pt>
              <c:pt idx="34">
                <c:v>6.2500000000000001E-4</c:v>
              </c:pt>
              <c:pt idx="35">
                <c:v>6.5399999999999996E-4</c:v>
              </c:pt>
              <c:pt idx="36">
                <c:v>6.8499999999999995E-4</c:v>
              </c:pt>
              <c:pt idx="37">
                <c:v>7.18E-4</c:v>
              </c:pt>
              <c:pt idx="38">
                <c:v>7.5199999999999996E-4</c:v>
              </c:pt>
              <c:pt idx="39">
                <c:v>7.8899999999999999E-4</c:v>
              </c:pt>
              <c:pt idx="40">
                <c:v>8.2799999999999996E-4</c:v>
              </c:pt>
              <c:pt idx="41">
                <c:v>8.6899999999999998E-4</c:v>
              </c:pt>
              <c:pt idx="42">
                <c:v>9.1299999999999997E-4</c:v>
              </c:pt>
              <c:pt idx="43">
                <c:v>9.6000000000000002E-4</c:v>
              </c:pt>
              <c:pt idx="44">
                <c:v>1.01E-3</c:v>
              </c:pt>
              <c:pt idx="45">
                <c:v>1.0640000000000001E-3</c:v>
              </c:pt>
              <c:pt idx="46">
                <c:v>1.122E-3</c:v>
              </c:pt>
              <c:pt idx="47">
                <c:v>1.183E-3</c:v>
              </c:pt>
              <c:pt idx="48">
                <c:v>1.2489999999999999E-3</c:v>
              </c:pt>
              <c:pt idx="49">
                <c:v>1.3209999999999999E-3</c:v>
              </c:pt>
              <c:pt idx="50">
                <c:v>1.397E-3</c:v>
              </c:pt>
              <c:pt idx="51">
                <c:v>1.48E-3</c:v>
              </c:pt>
              <c:pt idx="52">
                <c:v>1.57E-3</c:v>
              </c:pt>
              <c:pt idx="53">
                <c:v>1.6670000000000001E-3</c:v>
              </c:pt>
              <c:pt idx="54">
                <c:v>1.7719999999999999E-3</c:v>
              </c:pt>
              <c:pt idx="55">
                <c:v>1.887E-3</c:v>
              </c:pt>
              <c:pt idx="56">
                <c:v>2.013E-3</c:v>
              </c:pt>
              <c:pt idx="57">
                <c:v>2.15E-3</c:v>
              </c:pt>
              <c:pt idx="58">
                <c:v>2.3E-3</c:v>
              </c:pt>
              <c:pt idx="59">
                <c:v>2.4650000000000002E-3</c:v>
              </c:pt>
              <c:pt idx="60">
                <c:v>2.6459999999999999E-3</c:v>
              </c:pt>
              <c:pt idx="61">
                <c:v>2.8479999999999998E-3</c:v>
              </c:pt>
              <c:pt idx="62">
                <c:v>3.0690000000000001E-3</c:v>
              </c:pt>
              <c:pt idx="63">
                <c:v>3.3170000000000001E-3</c:v>
              </c:pt>
              <c:pt idx="64">
                <c:v>3.591E-3</c:v>
              </c:pt>
              <c:pt idx="65">
                <c:v>3.8990000000000001E-3</c:v>
              </c:pt>
              <c:pt idx="66">
                <c:v>4.2420000000000001E-3</c:v>
              </c:pt>
              <c:pt idx="67">
                <c:v>4.6319999999999998E-3</c:v>
              </c:pt>
              <c:pt idx="68">
                <c:v>5.0679999999999996E-3</c:v>
              </c:pt>
              <c:pt idx="69">
                <c:v>5.5669999999999999E-3</c:v>
              </c:pt>
              <c:pt idx="70">
                <c:v>6.1279999999999998E-3</c:v>
              </c:pt>
              <c:pt idx="71">
                <c:v>6.7799999999999996E-3</c:v>
              </c:pt>
              <c:pt idx="72">
                <c:v>7.515E-3</c:v>
              </c:pt>
              <c:pt idx="73">
                <c:v>8.3800000000000003E-3</c:v>
              </c:pt>
              <c:pt idx="74">
                <c:v>9.3600000000000003E-3</c:v>
              </c:pt>
              <c:pt idx="75">
                <c:v>1.0531E-2</c:v>
              </c:pt>
              <c:pt idx="76">
                <c:v>1.1864E-2</c:v>
              </c:pt>
              <c:pt idx="77">
                <c:v>1.3486E-2</c:v>
              </c:pt>
              <c:pt idx="78">
                <c:v>1.5339E-2</c:v>
              </c:pt>
              <c:pt idx="79">
                <c:v>1.7635999999999999E-2</c:v>
              </c:pt>
              <c:pt idx="80">
                <c:v>2.0274E-2</c:v>
              </c:pt>
              <c:pt idx="81">
                <c:v>2.3615000000000001E-2</c:v>
              </c:pt>
              <c:pt idx="82">
                <c:v>2.7466999999999998E-2</c:v>
              </c:pt>
              <c:pt idx="83">
                <c:v>3.2439999999999997E-2</c:v>
              </c:pt>
              <c:pt idx="84">
                <c:v>3.8186999999999999E-2</c:v>
              </c:pt>
              <c:pt idx="85">
                <c:v>4.5836000000000002E-2</c:v>
              </c:pt>
              <c:pt idx="86">
                <c:v>5.4696000000000002E-2</c:v>
              </c:pt>
              <c:pt idx="87">
                <c:v>6.6446000000000005E-2</c:v>
              </c:pt>
              <c:pt idx="88">
                <c:v>8.0018000000000006E-2</c:v>
              </c:pt>
              <c:pt idx="89">
                <c:v>9.8969000000000001E-2</c:v>
              </c:pt>
              <c:pt idx="90">
                <c:v>0.120517</c:v>
              </c:pt>
              <c:pt idx="91">
                <c:v>0.14593400000000001</c:v>
              </c:pt>
              <c:pt idx="92">
                <c:v>0.173932</c:v>
              </c:pt>
              <c:pt idx="93">
                <c:v>0.21870600000000001</c:v>
              </c:pt>
              <c:pt idx="94">
                <c:v>0.26681700000000003</c:v>
              </c:pt>
              <c:pt idx="95">
                <c:v>0.40699800000000003</c:v>
              </c:pt>
              <c:pt idx="96">
                <c:v>0.51863000000000004</c:v>
              </c:pt>
              <c:pt idx="97">
                <c:v>0.59200399999999997</c:v>
              </c:pt>
              <c:pt idx="98">
                <c:v>0.63869399999999998</c:v>
              </c:pt>
              <c:pt idx="99">
                <c:v>0.70406400000000002</c:v>
              </c:pt>
              <c:pt idx="100">
                <c:v>0.74351699999999998</c:v>
              </c:pt>
              <c:pt idx="101">
                <c:v>0.79812300000000003</c:v>
              </c:pt>
              <c:pt idx="102">
                <c:v>0.82926500000000003</c:v>
              </c:pt>
              <c:pt idx="103">
                <c:v>0.877606</c:v>
              </c:pt>
              <c:pt idx="104">
                <c:v>0.90395800000000004</c:v>
              </c:pt>
              <c:pt idx="105">
                <c:v>0.94711599999999996</c:v>
              </c:pt>
              <c:pt idx="106">
                <c:v>0.96943100000000004</c:v>
              </c:pt>
              <c:pt idx="107">
                <c:v>1.0085230000000001</c:v>
              </c:pt>
              <c:pt idx="108">
                <c:v>1.0275860000000001</c:v>
              </c:pt>
              <c:pt idx="109">
                <c:v>1.063291</c:v>
              </c:pt>
              <c:pt idx="110">
                <c:v>1.0794170000000001</c:v>
              </c:pt>
              <c:pt idx="111">
                <c:v>1.1127149999999999</c:v>
              </c:pt>
              <c:pt idx="112">
                <c:v>1.1276189999999999</c:v>
              </c:pt>
              <c:pt idx="113">
                <c:v>1.159297</c:v>
              </c:pt>
              <c:pt idx="114">
                <c:v>1.1773089999999999</c:v>
              </c:pt>
              <c:pt idx="115">
                <c:v>1.180655</c:v>
              </c:pt>
              <c:pt idx="116">
                <c:v>1.1811430000000001</c:v>
              </c:pt>
              <c:pt idx="117">
                <c:v>1.183386</c:v>
              </c:pt>
              <c:pt idx="118">
                <c:v>1.1837029999999999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854-475E-BB59-F2A2D5EAAB48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7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-4.8999999999999998E-5</c:v>
              </c:pt>
              <c:pt idx="1">
                <c:v>-4.6E-5</c:v>
              </c:pt>
              <c:pt idx="2">
                <c:v>-3.6000000000000001E-5</c:v>
              </c:pt>
              <c:pt idx="3">
                <c:v>-2.4000000000000001E-5</c:v>
              </c:pt>
              <c:pt idx="4">
                <c:v>-6.0000000000000002E-6</c:v>
              </c:pt>
              <c:pt idx="5">
                <c:v>1.2E-5</c:v>
              </c:pt>
              <c:pt idx="6">
                <c:v>3.4E-5</c:v>
              </c:pt>
              <c:pt idx="7">
                <c:v>5.5000000000000002E-5</c:v>
              </c:pt>
              <c:pt idx="8">
                <c:v>7.8999999999999996E-5</c:v>
              </c:pt>
              <c:pt idx="9">
                <c:v>1.01E-4</c:v>
              </c:pt>
              <c:pt idx="10">
                <c:v>1.26E-4</c:v>
              </c:pt>
              <c:pt idx="11">
                <c:v>1.4799999999999999E-4</c:v>
              </c:pt>
              <c:pt idx="12">
                <c:v>1.73E-4</c:v>
              </c:pt>
              <c:pt idx="13">
                <c:v>2.0000000000000001E-4</c:v>
              </c:pt>
              <c:pt idx="14">
                <c:v>2.2900000000000001E-4</c:v>
              </c:pt>
              <c:pt idx="15">
                <c:v>2.5500000000000002E-4</c:v>
              </c:pt>
              <c:pt idx="16">
                <c:v>2.8400000000000002E-4</c:v>
              </c:pt>
              <c:pt idx="17">
                <c:v>3.0800000000000001E-4</c:v>
              </c:pt>
              <c:pt idx="18">
                <c:v>3.3500000000000001E-4</c:v>
              </c:pt>
              <c:pt idx="19">
                <c:v>3.5799999999999997E-4</c:v>
              </c:pt>
              <c:pt idx="20">
                <c:v>3.8200000000000002E-4</c:v>
              </c:pt>
              <c:pt idx="21">
                <c:v>4.0299999999999998E-4</c:v>
              </c:pt>
              <c:pt idx="22">
                <c:v>4.2400000000000001E-4</c:v>
              </c:pt>
              <c:pt idx="23">
                <c:v>4.4299999999999998E-4</c:v>
              </c:pt>
              <c:pt idx="24">
                <c:v>4.6200000000000001E-4</c:v>
              </c:pt>
              <c:pt idx="25">
                <c:v>4.7699999999999999E-4</c:v>
              </c:pt>
              <c:pt idx="26">
                <c:v>4.9399999999999997E-4</c:v>
              </c:pt>
              <c:pt idx="27">
                <c:v>5.0699999999999996E-4</c:v>
              </c:pt>
              <c:pt idx="28">
                <c:v>5.2099999999999998E-4</c:v>
              </c:pt>
              <c:pt idx="29">
                <c:v>5.4500000000000002E-4</c:v>
              </c:pt>
              <c:pt idx="30">
                <c:v>5.71E-4</c:v>
              </c:pt>
              <c:pt idx="31">
                <c:v>5.9699999999999998E-4</c:v>
              </c:pt>
              <c:pt idx="32">
                <c:v>6.2600000000000004E-4</c:v>
              </c:pt>
              <c:pt idx="33">
                <c:v>6.5499999999999998E-4</c:v>
              </c:pt>
              <c:pt idx="34">
                <c:v>6.8599999999999998E-4</c:v>
              </c:pt>
              <c:pt idx="35">
                <c:v>7.2000000000000005E-4</c:v>
              </c:pt>
              <c:pt idx="36">
                <c:v>7.5500000000000003E-4</c:v>
              </c:pt>
              <c:pt idx="37">
                <c:v>7.9199999999999995E-4</c:v>
              </c:pt>
              <c:pt idx="38">
                <c:v>8.3100000000000003E-4</c:v>
              </c:pt>
              <c:pt idx="39">
                <c:v>8.7299999999999997E-4</c:v>
              </c:pt>
              <c:pt idx="40">
                <c:v>9.1799999999999998E-4</c:v>
              </c:pt>
              <c:pt idx="41">
                <c:v>9.6500000000000004E-4</c:v>
              </c:pt>
              <c:pt idx="42">
                <c:v>1.016E-3</c:v>
              </c:pt>
              <c:pt idx="43">
                <c:v>1.07E-3</c:v>
              </c:pt>
              <c:pt idx="44">
                <c:v>1.1280000000000001E-3</c:v>
              </c:pt>
              <c:pt idx="45">
                <c:v>1.1900000000000001E-3</c:v>
              </c:pt>
              <c:pt idx="46">
                <c:v>1.2570000000000001E-3</c:v>
              </c:pt>
              <c:pt idx="47">
                <c:v>1.3290000000000001E-3</c:v>
              </c:pt>
              <c:pt idx="48">
                <c:v>1.4059999999999999E-3</c:v>
              </c:pt>
              <c:pt idx="49">
                <c:v>1.4890000000000001E-3</c:v>
              </c:pt>
              <c:pt idx="50">
                <c:v>1.58E-3</c:v>
              </c:pt>
              <c:pt idx="51">
                <c:v>1.678E-3</c:v>
              </c:pt>
              <c:pt idx="52">
                <c:v>1.784E-3</c:v>
              </c:pt>
              <c:pt idx="53">
                <c:v>1.9E-3</c:v>
              </c:pt>
              <c:pt idx="54">
                <c:v>2.0249999999999999E-3</c:v>
              </c:pt>
              <c:pt idx="55">
                <c:v>2.1640000000000001E-3</c:v>
              </c:pt>
              <c:pt idx="56">
                <c:v>2.3140000000000001E-3</c:v>
              </c:pt>
              <c:pt idx="57">
                <c:v>2.48E-3</c:v>
              </c:pt>
              <c:pt idx="58">
                <c:v>2.663E-3</c:v>
              </c:pt>
              <c:pt idx="59">
                <c:v>2.8649999999999999E-3</c:v>
              </c:pt>
              <c:pt idx="60">
                <c:v>3.088E-3</c:v>
              </c:pt>
              <c:pt idx="61">
                <c:v>3.336E-3</c:v>
              </c:pt>
              <c:pt idx="62">
                <c:v>3.6120000000000002E-3</c:v>
              </c:pt>
              <c:pt idx="63">
                <c:v>3.9220000000000001E-3</c:v>
              </c:pt>
              <c:pt idx="64">
                <c:v>4.2659999999999998E-3</c:v>
              </c:pt>
              <c:pt idx="65">
                <c:v>4.6579999999999998E-3</c:v>
              </c:pt>
              <c:pt idx="66">
                <c:v>5.0949999999999997E-3</c:v>
              </c:pt>
              <c:pt idx="67">
                <c:v>5.5970000000000004E-3</c:v>
              </c:pt>
              <c:pt idx="68">
                <c:v>6.1599999999999997E-3</c:v>
              </c:pt>
              <c:pt idx="69">
                <c:v>6.8139999999999997E-3</c:v>
              </c:pt>
              <c:pt idx="70">
                <c:v>7.5519999999999997E-3</c:v>
              </c:pt>
              <c:pt idx="71">
                <c:v>8.4209999999999997E-3</c:v>
              </c:pt>
              <c:pt idx="72">
                <c:v>9.4039999999999992E-3</c:v>
              </c:pt>
              <c:pt idx="73">
                <c:v>1.0580000000000001E-2</c:v>
              </c:pt>
              <c:pt idx="74">
                <c:v>1.1919000000000001E-2</c:v>
              </c:pt>
              <c:pt idx="75">
                <c:v>1.3547E-2</c:v>
              </c:pt>
              <c:pt idx="76">
                <c:v>1.5409000000000001E-2</c:v>
              </c:pt>
              <c:pt idx="77">
                <c:v>1.7715000000000002E-2</c:v>
              </c:pt>
              <c:pt idx="78">
                <c:v>2.0364E-2</c:v>
              </c:pt>
              <c:pt idx="79">
                <c:v>2.3720999999999999E-2</c:v>
              </c:pt>
              <c:pt idx="80">
                <c:v>2.7591999999999998E-2</c:v>
              </c:pt>
              <c:pt idx="81">
                <c:v>3.2587999999999999E-2</c:v>
              </c:pt>
              <c:pt idx="82">
                <c:v>3.8365999999999997E-2</c:v>
              </c:pt>
              <c:pt idx="83">
                <c:v>4.6054999999999999E-2</c:v>
              </c:pt>
              <c:pt idx="84">
                <c:v>5.4961999999999997E-2</c:v>
              </c:pt>
              <c:pt idx="85">
                <c:v>6.6791000000000003E-2</c:v>
              </c:pt>
              <c:pt idx="86">
                <c:v>8.0458000000000002E-2</c:v>
              </c:pt>
              <c:pt idx="87">
                <c:v>9.9537E-2</c:v>
              </c:pt>
              <c:pt idx="88">
                <c:v>0.121236</c:v>
              </c:pt>
              <c:pt idx="89">
                <c:v>0.14683199999999999</c:v>
              </c:pt>
              <c:pt idx="90">
                <c:v>0.17503199999999999</c:v>
              </c:pt>
              <c:pt idx="91">
                <c:v>0.220111</c:v>
              </c:pt>
              <c:pt idx="92">
                <c:v>0.26858199999999999</c:v>
              </c:pt>
              <c:pt idx="93">
                <c:v>0.40954800000000002</c:v>
              </c:pt>
              <c:pt idx="94">
                <c:v>0.521845</c:v>
              </c:pt>
              <c:pt idx="95">
                <c:v>0.59584999999999999</c:v>
              </c:pt>
              <c:pt idx="96">
                <c:v>0.643065</c:v>
              </c:pt>
              <c:pt idx="97">
                <c:v>0.70916199999999996</c:v>
              </c:pt>
              <c:pt idx="98">
                <c:v>0.74922500000000003</c:v>
              </c:pt>
              <c:pt idx="99">
                <c:v>0.80458099999999999</c:v>
              </c:pt>
              <c:pt idx="100">
                <c:v>0.836395</c:v>
              </c:pt>
              <c:pt idx="101">
                <c:v>0.88556000000000001</c:v>
              </c:pt>
              <c:pt idx="102">
                <c:v>0.91261899999999996</c:v>
              </c:pt>
              <c:pt idx="103">
                <c:v>0.95664700000000003</c:v>
              </c:pt>
              <c:pt idx="104">
                <c:v>0.97970699999999999</c:v>
              </c:pt>
              <c:pt idx="105">
                <c:v>1.0196860000000001</c:v>
              </c:pt>
              <c:pt idx="106">
                <c:v>1.0394950000000001</c:v>
              </c:pt>
              <c:pt idx="107">
                <c:v>1.0761179999999999</c:v>
              </c:pt>
              <c:pt idx="108">
                <c:v>1.093178</c:v>
              </c:pt>
              <c:pt idx="109">
                <c:v>1.126989</c:v>
              </c:pt>
              <c:pt idx="110">
                <c:v>1.1415439999999999</c:v>
              </c:pt>
              <c:pt idx="111">
                <c:v>1.1734100000000001</c:v>
              </c:pt>
              <c:pt idx="112">
                <c:v>1.1871290000000001</c:v>
              </c:pt>
              <c:pt idx="113">
                <c:v>1.2177800000000001</c:v>
              </c:pt>
              <c:pt idx="114">
                <c:v>1.2349889999999999</c:v>
              </c:pt>
              <c:pt idx="115">
                <c:v>1.2377039999999999</c:v>
              </c:pt>
              <c:pt idx="116">
                <c:v>1.237752</c:v>
              </c:pt>
              <c:pt idx="117">
                <c:v>1.23973</c:v>
              </c:pt>
              <c:pt idx="118">
                <c:v>1.239959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854-475E-BB59-F2A2D5EAAB48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-6.2000000000000003E-5</c:v>
              </c:pt>
              <c:pt idx="1">
                <c:v>-5.8999999999999998E-5</c:v>
              </c:pt>
              <c:pt idx="2">
                <c:v>-4.8000000000000001E-5</c:v>
              </c:pt>
              <c:pt idx="3">
                <c:v>-3.4999999999999997E-5</c:v>
              </c:pt>
              <c:pt idx="4">
                <c:v>-1.5E-5</c:v>
              </c:pt>
              <c:pt idx="5">
                <c:v>3.9999999999999998E-6</c:v>
              </c:pt>
              <c:pt idx="6">
                <c:v>2.9E-5</c:v>
              </c:pt>
              <c:pt idx="7">
                <c:v>5.1E-5</c:v>
              </c:pt>
              <c:pt idx="8">
                <c:v>7.7999999999999999E-5</c:v>
              </c:pt>
              <c:pt idx="9">
                <c:v>1.02E-4</c:v>
              </c:pt>
              <c:pt idx="10">
                <c:v>1.2999999999999999E-4</c:v>
              </c:pt>
              <c:pt idx="11">
                <c:v>1.54E-4</c:v>
              </c:pt>
              <c:pt idx="12">
                <c:v>1.8100000000000001E-4</c:v>
              </c:pt>
              <c:pt idx="13">
                <c:v>2.1000000000000001E-4</c:v>
              </c:pt>
              <c:pt idx="14">
                <c:v>2.43E-4</c:v>
              </c:pt>
              <c:pt idx="15">
                <c:v>2.72E-4</c:v>
              </c:pt>
              <c:pt idx="16">
                <c:v>3.0299999999999999E-4</c:v>
              </c:pt>
              <c:pt idx="17">
                <c:v>3.3100000000000002E-4</c:v>
              </c:pt>
              <c:pt idx="18">
                <c:v>3.6000000000000002E-4</c:v>
              </c:pt>
              <c:pt idx="19">
                <c:v>3.8499999999999998E-4</c:v>
              </c:pt>
              <c:pt idx="20">
                <c:v>4.1199999999999999E-4</c:v>
              </c:pt>
              <c:pt idx="21">
                <c:v>4.35E-4</c:v>
              </c:pt>
              <c:pt idx="22">
                <c:v>4.5899999999999999E-4</c:v>
              </c:pt>
              <c:pt idx="23">
                <c:v>4.8000000000000001E-4</c:v>
              </c:pt>
              <c:pt idx="24">
                <c:v>5.0100000000000003E-4</c:v>
              </c:pt>
              <c:pt idx="25">
                <c:v>5.1900000000000004E-4</c:v>
              </c:pt>
              <c:pt idx="26">
                <c:v>5.3700000000000004E-4</c:v>
              </c:pt>
              <c:pt idx="27">
                <c:v>5.5199999999999997E-4</c:v>
              </c:pt>
              <c:pt idx="28">
                <c:v>5.6800000000000004E-4</c:v>
              </c:pt>
              <c:pt idx="29">
                <c:v>5.9500000000000004E-4</c:v>
              </c:pt>
              <c:pt idx="30">
                <c:v>6.2399999999999999E-4</c:v>
              </c:pt>
              <c:pt idx="31">
                <c:v>6.5399999999999996E-4</c:v>
              </c:pt>
              <c:pt idx="32">
                <c:v>6.8499999999999995E-4</c:v>
              </c:pt>
              <c:pt idx="33">
                <c:v>7.1900000000000002E-4</c:v>
              </c:pt>
              <c:pt idx="34">
                <c:v>7.54E-4</c:v>
              </c:pt>
              <c:pt idx="35">
                <c:v>7.9199999999999995E-4</c:v>
              </c:pt>
              <c:pt idx="36">
                <c:v>8.3199999999999995E-4</c:v>
              </c:pt>
              <c:pt idx="37">
                <c:v>8.7399999999999999E-4</c:v>
              </c:pt>
              <c:pt idx="38">
                <c:v>9.19E-4</c:v>
              </c:pt>
              <c:pt idx="39">
                <c:v>9.6699999999999998E-4</c:v>
              </c:pt>
              <c:pt idx="40">
                <c:v>1.018E-3</c:v>
              </c:pt>
              <c:pt idx="41">
                <c:v>1.073E-3</c:v>
              </c:pt>
              <c:pt idx="42">
                <c:v>1.1310000000000001E-3</c:v>
              </c:pt>
              <c:pt idx="43">
                <c:v>1.194E-3</c:v>
              </c:pt>
              <c:pt idx="44">
                <c:v>1.261E-3</c:v>
              </c:pt>
              <c:pt idx="45">
                <c:v>1.333E-3</c:v>
              </c:pt>
              <c:pt idx="46">
                <c:v>1.4109999999999999E-3</c:v>
              </c:pt>
              <c:pt idx="47">
                <c:v>1.495E-3</c:v>
              </c:pt>
              <c:pt idx="48">
                <c:v>1.586E-3</c:v>
              </c:pt>
              <c:pt idx="49">
                <c:v>1.6850000000000001E-3</c:v>
              </c:pt>
              <c:pt idx="50">
                <c:v>1.792E-3</c:v>
              </c:pt>
              <c:pt idx="51">
                <c:v>1.908E-3</c:v>
              </c:pt>
              <c:pt idx="52">
                <c:v>2.0349999999999999E-3</c:v>
              </c:pt>
              <c:pt idx="53">
                <c:v>2.173E-3</c:v>
              </c:pt>
              <c:pt idx="54">
                <c:v>2.3249999999999998E-3</c:v>
              </c:pt>
              <c:pt idx="55">
                <c:v>2.4919999999999999E-3</c:v>
              </c:pt>
              <c:pt idx="56">
                <c:v>2.6749999999999999E-3</c:v>
              </c:pt>
              <c:pt idx="57">
                <c:v>2.8779999999999999E-3</c:v>
              </c:pt>
              <c:pt idx="58">
                <c:v>3.101E-3</c:v>
              </c:pt>
              <c:pt idx="59">
                <c:v>3.3509999999999998E-3</c:v>
              </c:pt>
              <c:pt idx="60">
                <c:v>3.627E-3</c:v>
              </c:pt>
              <c:pt idx="61">
                <c:v>3.9389999999999998E-3</c:v>
              </c:pt>
              <c:pt idx="62">
                <c:v>4.2849999999999997E-3</c:v>
              </c:pt>
              <c:pt idx="63">
                <c:v>4.6769999999999997E-3</c:v>
              </c:pt>
              <c:pt idx="64">
                <c:v>5.1159999999999999E-3</c:v>
              </c:pt>
              <c:pt idx="65">
                <c:v>5.62E-3</c:v>
              </c:pt>
              <c:pt idx="66">
                <c:v>6.1850000000000004E-3</c:v>
              </c:pt>
              <c:pt idx="67">
                <c:v>6.842E-3</c:v>
              </c:pt>
              <c:pt idx="68">
                <c:v>7.5820000000000002E-3</c:v>
              </c:pt>
              <c:pt idx="69">
                <c:v>8.4530000000000004E-3</c:v>
              </c:pt>
              <c:pt idx="70">
                <c:v>9.4409999999999997E-3</c:v>
              </c:pt>
              <c:pt idx="71">
                <c:v>1.0621E-2</c:v>
              </c:pt>
              <c:pt idx="72">
                <c:v>1.1964000000000001E-2</c:v>
              </c:pt>
              <c:pt idx="73">
                <c:v>1.3598000000000001E-2</c:v>
              </c:pt>
              <c:pt idx="74">
                <c:v>1.5467E-2</c:v>
              </c:pt>
              <c:pt idx="75">
                <c:v>1.7781000000000002E-2</c:v>
              </c:pt>
              <c:pt idx="76">
                <c:v>2.044E-2</c:v>
              </c:pt>
              <c:pt idx="77">
                <c:v>2.3810000000000001E-2</c:v>
              </c:pt>
              <c:pt idx="78">
                <c:v>2.7695999999999998E-2</c:v>
              </c:pt>
              <c:pt idx="79">
                <c:v>3.2715000000000001E-2</c:v>
              </c:pt>
              <c:pt idx="80">
                <c:v>3.8519999999999999E-2</c:v>
              </c:pt>
              <c:pt idx="81">
                <c:v>4.6244E-2</c:v>
              </c:pt>
              <c:pt idx="82">
                <c:v>5.5196000000000002E-2</c:v>
              </c:pt>
              <c:pt idx="83">
                <c:v>6.7088999999999996E-2</c:v>
              </c:pt>
              <c:pt idx="84">
                <c:v>8.0831E-2</c:v>
              </c:pt>
              <c:pt idx="85">
                <c:v>0.100027</c:v>
              </c:pt>
              <c:pt idx="86">
                <c:v>0.121865</c:v>
              </c:pt>
              <c:pt idx="87">
                <c:v>0.147616</c:v>
              </c:pt>
              <c:pt idx="88">
                <c:v>0.17599699999999999</c:v>
              </c:pt>
              <c:pt idx="89">
                <c:v>0.221357</c:v>
              </c:pt>
              <c:pt idx="90">
                <c:v>0.27015800000000001</c:v>
              </c:pt>
              <c:pt idx="91">
                <c:v>0.41176000000000001</c:v>
              </c:pt>
              <c:pt idx="92">
                <c:v>0.524648</c:v>
              </c:pt>
              <c:pt idx="93">
                <c:v>0.59915399999999996</c:v>
              </c:pt>
              <c:pt idx="94">
                <c:v>0.64687499999999998</c:v>
              </c:pt>
              <c:pt idx="95">
                <c:v>0.71356900000000001</c:v>
              </c:pt>
              <c:pt idx="96">
                <c:v>0.75414400000000004</c:v>
              </c:pt>
              <c:pt idx="97">
                <c:v>0.81017700000000004</c:v>
              </c:pt>
              <c:pt idx="98">
                <c:v>0.84255400000000003</c:v>
              </c:pt>
              <c:pt idx="99">
                <c:v>0.89243499999999998</c:v>
              </c:pt>
              <c:pt idx="100">
                <c:v>0.92011399999999999</c:v>
              </c:pt>
              <c:pt idx="101">
                <c:v>0.96490799999999999</c:v>
              </c:pt>
              <c:pt idx="102">
                <c:v>0.98861900000000003</c:v>
              </c:pt>
              <c:pt idx="103">
                <c:v>1.0293920000000001</c:v>
              </c:pt>
              <c:pt idx="104">
                <c:v>1.0498639999999999</c:v>
              </c:pt>
              <c:pt idx="105">
                <c:v>1.0872820000000001</c:v>
              </c:pt>
              <c:pt idx="106">
                <c:v>1.104973</c:v>
              </c:pt>
              <c:pt idx="107">
                <c:v>1.1395740000000001</c:v>
              </c:pt>
              <c:pt idx="108">
                <c:v>1.1549179999999999</c:v>
              </c:pt>
              <c:pt idx="109">
                <c:v>1.1871309999999999</c:v>
              </c:pt>
              <c:pt idx="110">
                <c:v>1.2003170000000001</c:v>
              </c:pt>
              <c:pt idx="111">
                <c:v>1.2309509999999999</c:v>
              </c:pt>
              <c:pt idx="112">
                <c:v>1.2436259999999999</c:v>
              </c:pt>
              <c:pt idx="113">
                <c:v>1.2733779999999999</c:v>
              </c:pt>
              <c:pt idx="114">
                <c:v>1.2898719999999999</c:v>
              </c:pt>
              <c:pt idx="115">
                <c:v>1.2920290000000001</c:v>
              </c:pt>
              <c:pt idx="116">
                <c:v>1.291682</c:v>
              </c:pt>
              <c:pt idx="117">
                <c:v>1.2934239999999999</c:v>
              </c:pt>
              <c:pt idx="118">
                <c:v>1.2935719999999999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854-475E-BB59-F2A2D5EAAB48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-7.6000000000000004E-5</c:v>
              </c:pt>
              <c:pt idx="1">
                <c:v>-7.2999999999999999E-5</c:v>
              </c:pt>
              <c:pt idx="2">
                <c:v>-6.0999999999999999E-5</c:v>
              </c:pt>
              <c:pt idx="3">
                <c:v>-4.6E-5</c:v>
              </c:pt>
              <c:pt idx="4">
                <c:v>-2.5000000000000001E-5</c:v>
              </c:pt>
              <c:pt idx="5">
                <c:v>-3.0000000000000001E-6</c:v>
              </c:pt>
              <c:pt idx="6">
                <c:v>2.3E-5</c:v>
              </c:pt>
              <c:pt idx="7">
                <c:v>4.8000000000000001E-5</c:v>
              </c:pt>
              <c:pt idx="8">
                <c:v>7.7000000000000001E-5</c:v>
              </c:pt>
              <c:pt idx="9">
                <c:v>1.03E-4</c:v>
              </c:pt>
              <c:pt idx="10">
                <c:v>1.3300000000000001E-4</c:v>
              </c:pt>
              <c:pt idx="11">
                <c:v>1.6000000000000001E-4</c:v>
              </c:pt>
              <c:pt idx="12">
                <c:v>1.9000000000000001E-4</c:v>
              </c:pt>
              <c:pt idx="13">
                <c:v>2.22E-4</c:v>
              </c:pt>
              <c:pt idx="14">
                <c:v>2.5799999999999998E-4</c:v>
              </c:pt>
              <c:pt idx="15">
                <c:v>2.9E-4</c:v>
              </c:pt>
              <c:pt idx="16">
                <c:v>3.2400000000000001E-4</c:v>
              </c:pt>
              <c:pt idx="17">
                <c:v>3.5399999999999999E-4</c:v>
              </c:pt>
              <c:pt idx="18">
                <c:v>3.8699999999999997E-4</c:v>
              </c:pt>
              <c:pt idx="19">
                <c:v>4.15E-4</c:v>
              </c:pt>
              <c:pt idx="20">
                <c:v>4.4499999999999997E-4</c:v>
              </c:pt>
              <c:pt idx="21">
                <c:v>4.7100000000000001E-4</c:v>
              </c:pt>
              <c:pt idx="22">
                <c:v>4.9799999999999996E-4</c:v>
              </c:pt>
              <c:pt idx="23">
                <c:v>5.1999999999999995E-4</c:v>
              </c:pt>
              <c:pt idx="24">
                <c:v>5.44E-4</c:v>
              </c:pt>
              <c:pt idx="25">
                <c:v>5.6400000000000005E-4</c:v>
              </c:pt>
              <c:pt idx="26">
                <c:v>5.8500000000000002E-4</c:v>
              </c:pt>
              <c:pt idx="27">
                <c:v>6.02E-4</c:v>
              </c:pt>
              <c:pt idx="28">
                <c:v>6.1899999999999998E-4</c:v>
              </c:pt>
              <c:pt idx="29">
                <c:v>6.4999999999999997E-4</c:v>
              </c:pt>
              <c:pt idx="30">
                <c:v>6.8199999999999999E-4</c:v>
              </c:pt>
              <c:pt idx="31">
                <c:v>7.1599999999999995E-4</c:v>
              </c:pt>
              <c:pt idx="32">
                <c:v>7.5100000000000004E-4</c:v>
              </c:pt>
              <c:pt idx="33">
                <c:v>7.8899999999999999E-4</c:v>
              </c:pt>
              <c:pt idx="34">
                <c:v>8.3000000000000001E-4</c:v>
              </c:pt>
              <c:pt idx="35">
                <c:v>8.7200000000000005E-4</c:v>
              </c:pt>
              <c:pt idx="36">
                <c:v>9.1799999999999998E-4</c:v>
              </c:pt>
              <c:pt idx="37">
                <c:v>9.6599999999999995E-4</c:v>
              </c:pt>
              <c:pt idx="38">
                <c:v>1.018E-3</c:v>
              </c:pt>
              <c:pt idx="39">
                <c:v>1.073E-3</c:v>
              </c:pt>
              <c:pt idx="40">
                <c:v>1.132E-3</c:v>
              </c:pt>
              <c:pt idx="41">
                <c:v>1.1950000000000001E-3</c:v>
              </c:pt>
              <c:pt idx="42">
                <c:v>1.263E-3</c:v>
              </c:pt>
              <c:pt idx="43">
                <c:v>1.335E-3</c:v>
              </c:pt>
              <c:pt idx="44">
                <c:v>1.4139999999999999E-3</c:v>
              </c:pt>
              <c:pt idx="45">
                <c:v>1.498E-3</c:v>
              </c:pt>
              <c:pt idx="46">
                <c:v>1.5900000000000001E-3</c:v>
              </c:pt>
              <c:pt idx="47">
                <c:v>1.689E-3</c:v>
              </c:pt>
              <c:pt idx="48">
                <c:v>1.7960000000000001E-3</c:v>
              </c:pt>
              <c:pt idx="49">
                <c:v>1.913E-3</c:v>
              </c:pt>
              <c:pt idx="50">
                <c:v>2.0400000000000001E-3</c:v>
              </c:pt>
              <c:pt idx="51">
                <c:v>2.1789999999999999E-3</c:v>
              </c:pt>
              <c:pt idx="52">
                <c:v>2.3319999999999999E-3</c:v>
              </c:pt>
              <c:pt idx="53">
                <c:v>2.4989999999999999E-3</c:v>
              </c:pt>
              <c:pt idx="54">
                <c:v>2.6830000000000001E-3</c:v>
              </c:pt>
              <c:pt idx="55">
                <c:v>2.8869999999999998E-3</c:v>
              </c:pt>
              <c:pt idx="56">
                <c:v>3.1110000000000001E-3</c:v>
              </c:pt>
              <c:pt idx="57">
                <c:v>3.362E-3</c:v>
              </c:pt>
              <c:pt idx="58">
                <c:v>3.6389999999999999E-3</c:v>
              </c:pt>
              <c:pt idx="59">
                <c:v>3.9509999999999997E-3</c:v>
              </c:pt>
              <c:pt idx="60">
                <c:v>4.2979999999999997E-3</c:v>
              </c:pt>
              <c:pt idx="61">
                <c:v>4.692E-3</c:v>
              </c:pt>
              <c:pt idx="62">
                <c:v>5.1320000000000003E-3</c:v>
              </c:pt>
              <c:pt idx="63">
                <c:v>5.6369999999999996E-3</c:v>
              </c:pt>
              <c:pt idx="64">
                <c:v>6.2040000000000003E-3</c:v>
              </c:pt>
              <c:pt idx="65">
                <c:v>6.862E-3</c:v>
              </c:pt>
              <c:pt idx="66">
                <c:v>7.6049999999999998E-3</c:v>
              </c:pt>
              <c:pt idx="67">
                <c:v>8.4790000000000004E-3</c:v>
              </c:pt>
              <c:pt idx="68">
                <c:v>9.469E-3</c:v>
              </c:pt>
              <c:pt idx="69">
                <c:v>1.0652E-2</c:v>
              </c:pt>
              <c:pt idx="70">
                <c:v>1.2E-2</c:v>
              </c:pt>
              <c:pt idx="71">
                <c:v>1.3638000000000001E-2</c:v>
              </c:pt>
              <c:pt idx="72">
                <c:v>1.5512E-2</c:v>
              </c:pt>
              <c:pt idx="73">
                <c:v>1.7833999999999999E-2</c:v>
              </c:pt>
              <c:pt idx="74">
                <c:v>2.0501999999999999E-2</c:v>
              </c:pt>
              <c:pt idx="75">
                <c:v>2.3882E-2</c:v>
              </c:pt>
              <c:pt idx="76">
                <c:v>2.7782000000000001E-2</c:v>
              </c:pt>
              <c:pt idx="77">
                <c:v>3.2818E-2</c:v>
              </c:pt>
              <c:pt idx="78">
                <c:v>3.8642000000000003E-2</c:v>
              </c:pt>
              <c:pt idx="79">
                <c:v>4.6399000000000003E-2</c:v>
              </c:pt>
              <c:pt idx="80">
                <c:v>5.5391000000000003E-2</c:v>
              </c:pt>
              <c:pt idx="81">
                <c:v>6.7336999999999994E-2</c:v>
              </c:pt>
              <c:pt idx="82">
                <c:v>8.1146999999999997E-2</c:v>
              </c:pt>
              <c:pt idx="83">
                <c:v>0.100436</c:v>
              </c:pt>
              <c:pt idx="84">
                <c:v>0.122381</c:v>
              </c:pt>
              <c:pt idx="85">
                <c:v>0.14827199999999999</c:v>
              </c:pt>
              <c:pt idx="86">
                <c:v>0.176813</c:v>
              </c:pt>
              <c:pt idx="87">
                <c:v>0.22242300000000001</c:v>
              </c:pt>
              <c:pt idx="88">
                <c:v>0.271476</c:v>
              </c:pt>
              <c:pt idx="89">
                <c:v>0.41360799999999998</c:v>
              </c:pt>
              <c:pt idx="90">
                <c:v>0.52699499999999999</c:v>
              </c:pt>
              <c:pt idx="91">
                <c:v>0.602016</c:v>
              </c:pt>
              <c:pt idx="92">
                <c:v>0.65014700000000003</c:v>
              </c:pt>
              <c:pt idx="93">
                <c:v>0.71734900000000001</c:v>
              </c:pt>
              <c:pt idx="94">
                <c:v>0.758409</c:v>
              </c:pt>
              <c:pt idx="95">
                <c:v>0.81501500000000004</c:v>
              </c:pt>
              <c:pt idx="96">
                <c:v>0.84788300000000005</c:v>
              </c:pt>
              <c:pt idx="97">
                <c:v>0.89840699999999996</c:v>
              </c:pt>
              <c:pt idx="98">
                <c:v>0.92662</c:v>
              </c:pt>
              <c:pt idx="99">
                <c:v>0.97209500000000004</c:v>
              </c:pt>
              <c:pt idx="100">
                <c:v>0.99638099999999996</c:v>
              </c:pt>
              <c:pt idx="101">
                <c:v>1.0378719999999999</c:v>
              </c:pt>
              <c:pt idx="102">
                <c:v>1.058942</c:v>
              </c:pt>
              <c:pt idx="103">
                <c:v>1.097089</c:v>
              </c:pt>
              <c:pt idx="104">
                <c:v>1.1153690000000001</c:v>
              </c:pt>
              <c:pt idx="105">
                <c:v>1.150685</c:v>
              </c:pt>
              <c:pt idx="106">
                <c:v>1.1665669999999999</c:v>
              </c:pt>
              <c:pt idx="107">
                <c:v>1.1994670000000001</c:v>
              </c:pt>
              <c:pt idx="108">
                <c:v>1.213333</c:v>
              </c:pt>
              <c:pt idx="109">
                <c:v>1.2441850000000001</c:v>
              </c:pt>
              <c:pt idx="110">
                <c:v>1.2561929999999999</c:v>
              </c:pt>
              <c:pt idx="111">
                <c:v>1.2857749999999999</c:v>
              </c:pt>
              <c:pt idx="112">
                <c:v>1.2975570000000001</c:v>
              </c:pt>
              <c:pt idx="113">
                <c:v>1.3265469999999999</c:v>
              </c:pt>
              <c:pt idx="114">
                <c:v>1.3424320000000001</c:v>
              </c:pt>
              <c:pt idx="115">
                <c:v>1.3441179999999999</c:v>
              </c:pt>
              <c:pt idx="116">
                <c:v>1.343434</c:v>
              </c:pt>
              <c:pt idx="117">
                <c:v>1.344981</c:v>
              </c:pt>
              <c:pt idx="118">
                <c:v>1.3450580000000001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F854-475E-BB59-F2A2D5EAAB48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8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-9.0000000000000006E-5</c:v>
              </c:pt>
              <c:pt idx="1">
                <c:v>-8.6000000000000003E-5</c:v>
              </c:pt>
              <c:pt idx="2">
                <c:v>-7.3999999999999996E-5</c:v>
              </c:pt>
              <c:pt idx="3">
                <c:v>-5.7000000000000003E-5</c:v>
              </c:pt>
              <c:pt idx="4">
                <c:v>-3.4E-5</c:v>
              </c:pt>
              <c:pt idx="5">
                <c:v>-1.1E-5</c:v>
              </c:pt>
              <c:pt idx="6">
                <c:v>1.8E-5</c:v>
              </c:pt>
              <c:pt idx="7">
                <c:v>4.5000000000000003E-5</c:v>
              </c:pt>
              <c:pt idx="8">
                <c:v>7.6000000000000004E-5</c:v>
              </c:pt>
              <c:pt idx="9">
                <c:v>1.05E-4</c:v>
              </c:pt>
              <c:pt idx="10">
                <c:v>1.3799999999999999E-4</c:v>
              </c:pt>
              <c:pt idx="11">
                <c:v>1.6699999999999999E-4</c:v>
              </c:pt>
              <c:pt idx="12">
                <c:v>1.9900000000000001E-4</c:v>
              </c:pt>
              <c:pt idx="13">
                <c:v>2.3499999999999999E-4</c:v>
              </c:pt>
              <c:pt idx="14">
                <c:v>2.7399999999999999E-4</c:v>
              </c:pt>
              <c:pt idx="15">
                <c:v>3.0899999999999998E-4</c:v>
              </c:pt>
              <c:pt idx="16">
                <c:v>3.4699999999999998E-4</c:v>
              </c:pt>
              <c:pt idx="17">
                <c:v>3.8099999999999999E-4</c:v>
              </c:pt>
              <c:pt idx="18">
                <c:v>4.17E-4</c:v>
              </c:pt>
              <c:pt idx="19">
                <c:v>4.4799999999999999E-4</c:v>
              </c:pt>
              <c:pt idx="20">
                <c:v>4.8099999999999998E-4</c:v>
              </c:pt>
              <c:pt idx="21">
                <c:v>5.1000000000000004E-4</c:v>
              </c:pt>
              <c:pt idx="22">
                <c:v>5.4000000000000001E-4</c:v>
              </c:pt>
              <c:pt idx="23">
                <c:v>5.6499999999999996E-4</c:v>
              </c:pt>
              <c:pt idx="24">
                <c:v>5.9199999999999997E-4</c:v>
              </c:pt>
              <c:pt idx="25">
                <c:v>6.1399999999999996E-4</c:v>
              </c:pt>
              <c:pt idx="26">
                <c:v>6.3699999999999998E-4</c:v>
              </c:pt>
              <c:pt idx="27">
                <c:v>6.5600000000000001E-4</c:v>
              </c:pt>
              <c:pt idx="28">
                <c:v>6.7599999999999995E-4</c:v>
              </c:pt>
              <c:pt idx="29">
                <c:v>7.1000000000000002E-4</c:v>
              </c:pt>
              <c:pt idx="30">
                <c:v>7.4700000000000005E-4</c:v>
              </c:pt>
              <c:pt idx="31">
                <c:v>7.85E-4</c:v>
              </c:pt>
              <c:pt idx="32">
                <c:v>8.2600000000000002E-4</c:v>
              </c:pt>
              <c:pt idx="33">
                <c:v>8.6899999999999998E-4</c:v>
              </c:pt>
              <c:pt idx="34">
                <c:v>9.1399999999999999E-4</c:v>
              </c:pt>
              <c:pt idx="35">
                <c:v>9.6299999999999999E-4</c:v>
              </c:pt>
              <c:pt idx="36">
                <c:v>1.0150000000000001E-3</c:v>
              </c:pt>
              <c:pt idx="37">
                <c:v>1.0709999999999999E-3</c:v>
              </c:pt>
              <c:pt idx="38">
                <c:v>1.1299999999999999E-3</c:v>
              </c:pt>
              <c:pt idx="39">
                <c:v>1.194E-3</c:v>
              </c:pt>
              <c:pt idx="40">
                <c:v>1.2620000000000001E-3</c:v>
              </c:pt>
              <c:pt idx="41">
                <c:v>1.335E-3</c:v>
              </c:pt>
              <c:pt idx="42">
                <c:v>1.4139999999999999E-3</c:v>
              </c:pt>
              <c:pt idx="43">
                <c:v>1.4989999999999999E-3</c:v>
              </c:pt>
              <c:pt idx="44">
                <c:v>1.5900000000000001E-3</c:v>
              </c:pt>
              <c:pt idx="45">
                <c:v>1.6900000000000001E-3</c:v>
              </c:pt>
              <c:pt idx="46">
                <c:v>1.7979999999999999E-3</c:v>
              </c:pt>
              <c:pt idx="47">
                <c:v>1.915E-3</c:v>
              </c:pt>
              <c:pt idx="48">
                <c:v>2.0430000000000001E-3</c:v>
              </c:pt>
              <c:pt idx="49">
                <c:v>2.183E-3</c:v>
              </c:pt>
              <c:pt idx="50">
                <c:v>2.336E-3</c:v>
              </c:pt>
              <c:pt idx="51">
                <c:v>2.5040000000000001E-3</c:v>
              </c:pt>
              <c:pt idx="52">
                <c:v>2.6879999999999999E-3</c:v>
              </c:pt>
              <c:pt idx="53">
                <c:v>2.8930000000000002E-3</c:v>
              </c:pt>
              <c:pt idx="54">
                <c:v>3.117E-3</c:v>
              </c:pt>
              <c:pt idx="55">
                <c:v>3.369E-3</c:v>
              </c:pt>
              <c:pt idx="56">
                <c:v>3.6470000000000001E-3</c:v>
              </c:pt>
              <c:pt idx="57">
                <c:v>3.96E-3</c:v>
              </c:pt>
              <c:pt idx="58">
                <c:v>4.3080000000000002E-3</c:v>
              </c:pt>
              <c:pt idx="59">
                <c:v>4.7029999999999997E-3</c:v>
              </c:pt>
              <c:pt idx="60">
                <c:v>5.1440000000000001E-3</c:v>
              </c:pt>
              <c:pt idx="61">
                <c:v>5.6499999999999996E-3</c:v>
              </c:pt>
              <c:pt idx="62">
                <c:v>6.2189999999999997E-3</c:v>
              </c:pt>
              <c:pt idx="63">
                <c:v>6.8780000000000004E-3</c:v>
              </c:pt>
              <c:pt idx="64">
                <c:v>7.6229999999999996E-3</c:v>
              </c:pt>
              <c:pt idx="65">
                <c:v>8.4989999999999996E-3</c:v>
              </c:pt>
              <c:pt idx="66">
                <c:v>9.4909999999999994E-3</c:v>
              </c:pt>
              <c:pt idx="67">
                <c:v>1.0678E-2</c:v>
              </c:pt>
              <c:pt idx="68">
                <c:v>1.2029E-2</c:v>
              </c:pt>
              <c:pt idx="69">
                <c:v>1.3671000000000001E-2</c:v>
              </c:pt>
              <c:pt idx="70">
                <c:v>1.5551000000000001E-2</c:v>
              </c:pt>
              <c:pt idx="71">
                <c:v>1.7878999999999999E-2</c:v>
              </c:pt>
              <c:pt idx="72">
                <c:v>2.0552999999999998E-2</c:v>
              </c:pt>
              <c:pt idx="73">
                <c:v>2.3944E-2</c:v>
              </c:pt>
              <c:pt idx="74">
                <c:v>2.7857E-2</c:v>
              </c:pt>
              <c:pt idx="75">
                <c:v>3.2908E-2</c:v>
              </c:pt>
              <c:pt idx="76">
                <c:v>3.8752000000000002E-2</c:v>
              </c:pt>
              <c:pt idx="77">
                <c:v>4.6535E-2</c:v>
              </c:pt>
              <c:pt idx="78">
                <c:v>5.5557000000000002E-2</c:v>
              </c:pt>
              <c:pt idx="79">
                <c:v>6.7556000000000005E-2</c:v>
              </c:pt>
              <c:pt idx="80">
                <c:v>8.1429000000000001E-2</c:v>
              </c:pt>
              <c:pt idx="81">
                <c:v>0.100801</c:v>
              </c:pt>
              <c:pt idx="82">
                <c:v>0.12284299999999999</c:v>
              </c:pt>
              <c:pt idx="83">
                <c:v>0.14884700000000001</c:v>
              </c:pt>
              <c:pt idx="84">
                <c:v>0.17751500000000001</c:v>
              </c:pt>
              <c:pt idx="85">
                <c:v>0.22331400000000001</c:v>
              </c:pt>
              <c:pt idx="86">
                <c:v>0.272594</c:v>
              </c:pt>
              <c:pt idx="87">
                <c:v>0.41525899999999999</c:v>
              </c:pt>
              <c:pt idx="88">
                <c:v>0.52908200000000005</c:v>
              </c:pt>
              <c:pt idx="89">
                <c:v>0.60451699999999997</c:v>
              </c:pt>
              <c:pt idx="90">
                <c:v>0.65298100000000003</c:v>
              </c:pt>
              <c:pt idx="91">
                <c:v>0.720669</c:v>
              </c:pt>
              <c:pt idx="92">
                <c:v>0.76212400000000002</c:v>
              </c:pt>
              <c:pt idx="93">
                <c:v>0.81922099999999998</c:v>
              </c:pt>
              <c:pt idx="94">
                <c:v>0.85253800000000002</c:v>
              </c:pt>
              <c:pt idx="95">
                <c:v>0.90361199999999997</c:v>
              </c:pt>
              <c:pt idx="96">
                <c:v>0.93229799999999996</c:v>
              </c:pt>
              <c:pt idx="97">
                <c:v>0.97838099999999995</c:v>
              </c:pt>
              <c:pt idx="98">
                <c:v>1.003174</c:v>
              </c:pt>
              <c:pt idx="99">
                <c:v>1.0453159999999999</c:v>
              </c:pt>
              <c:pt idx="100">
                <c:v>1.066919</c:v>
              </c:pt>
              <c:pt idx="101">
                <c:v>1.1057410000000001</c:v>
              </c:pt>
              <c:pt idx="102">
                <c:v>1.1245719999999999</c:v>
              </c:pt>
              <c:pt idx="103">
                <c:v>1.1605620000000001</c:v>
              </c:pt>
              <c:pt idx="104">
                <c:v>1.1769769999999999</c:v>
              </c:pt>
              <c:pt idx="105">
                <c:v>1.210526</c:v>
              </c:pt>
              <c:pt idx="106">
                <c:v>1.224861</c:v>
              </c:pt>
              <c:pt idx="107">
                <c:v>1.256318</c:v>
              </c:pt>
              <c:pt idx="108">
                <c:v>1.268923</c:v>
              </c:pt>
              <c:pt idx="109">
                <c:v>1.298624</c:v>
              </c:pt>
              <c:pt idx="110">
                <c:v>1.309628</c:v>
              </c:pt>
              <c:pt idx="111">
                <c:v>1.338325</c:v>
              </c:pt>
              <c:pt idx="112">
                <c:v>1.3493470000000001</c:v>
              </c:pt>
              <c:pt idx="113">
                <c:v>1.3776969999999999</c:v>
              </c:pt>
              <c:pt idx="114">
                <c:v>1.3930629999999999</c:v>
              </c:pt>
              <c:pt idx="115">
                <c:v>1.394352</c:v>
              </c:pt>
              <c:pt idx="116">
                <c:v>1.393381</c:v>
              </c:pt>
              <c:pt idx="117">
                <c:v>1.394763</c:v>
              </c:pt>
              <c:pt idx="118">
                <c:v>1.3947799999999999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F854-475E-BB59-F2A2D5EAAB48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-1.05E-4</c:v>
              </c:pt>
              <c:pt idx="1">
                <c:v>-1.01E-4</c:v>
              </c:pt>
              <c:pt idx="2">
                <c:v>-8.7000000000000001E-5</c:v>
              </c:pt>
              <c:pt idx="3">
                <c:v>-6.8999999999999997E-5</c:v>
              </c:pt>
              <c:pt idx="4">
                <c:v>-4.3999999999999999E-5</c:v>
              </c:pt>
              <c:pt idx="5">
                <c:v>-1.9000000000000001E-5</c:v>
              </c:pt>
              <c:pt idx="6">
                <c:v>1.2E-5</c:v>
              </c:pt>
              <c:pt idx="7">
                <c:v>4.1E-5</c:v>
              </c:pt>
              <c:pt idx="8">
                <c:v>7.6000000000000004E-5</c:v>
              </c:pt>
              <c:pt idx="9">
                <c:v>1.07E-4</c:v>
              </c:pt>
              <c:pt idx="10">
                <c:v>1.4300000000000001E-4</c:v>
              </c:pt>
              <c:pt idx="11">
                <c:v>1.74E-4</c:v>
              </c:pt>
              <c:pt idx="12">
                <c:v>2.1000000000000001E-4</c:v>
              </c:pt>
              <c:pt idx="13">
                <c:v>2.4899999999999998E-4</c:v>
              </c:pt>
              <c:pt idx="14">
                <c:v>2.92E-4</c:v>
              </c:pt>
              <c:pt idx="15">
                <c:v>3.3E-4</c:v>
              </c:pt>
              <c:pt idx="16">
                <c:v>3.7300000000000001E-4</c:v>
              </c:pt>
              <c:pt idx="17">
                <c:v>4.0999999999999999E-4</c:v>
              </c:pt>
              <c:pt idx="18">
                <c:v>4.4999999999999999E-4</c:v>
              </c:pt>
              <c:pt idx="19">
                <c:v>4.84E-4</c:v>
              </c:pt>
              <c:pt idx="20">
                <c:v>5.2099999999999998E-4</c:v>
              </c:pt>
              <c:pt idx="21">
                <c:v>5.53E-4</c:v>
              </c:pt>
              <c:pt idx="22">
                <c:v>5.8699999999999996E-4</c:v>
              </c:pt>
              <c:pt idx="23">
                <c:v>6.1499999999999999E-4</c:v>
              </c:pt>
              <c:pt idx="24">
                <c:v>6.4499999999999996E-4</c:v>
              </c:pt>
              <c:pt idx="25">
                <c:v>6.7000000000000002E-4</c:v>
              </c:pt>
              <c:pt idx="26">
                <c:v>6.96E-4</c:v>
              </c:pt>
              <c:pt idx="27">
                <c:v>7.1699999999999997E-4</c:v>
              </c:pt>
              <c:pt idx="28">
                <c:v>7.3999999999999999E-4</c:v>
              </c:pt>
              <c:pt idx="29">
                <c:v>7.7800000000000005E-4</c:v>
              </c:pt>
              <c:pt idx="30">
                <c:v>8.1899999999999996E-4</c:v>
              </c:pt>
              <c:pt idx="31">
                <c:v>8.6300000000000005E-4</c:v>
              </c:pt>
              <c:pt idx="32">
                <c:v>9.0899999999999998E-4</c:v>
              </c:pt>
              <c:pt idx="33">
                <c:v>9.5799999999999998E-4</c:v>
              </c:pt>
              <c:pt idx="34">
                <c:v>1.011E-3</c:v>
              </c:pt>
              <c:pt idx="35">
                <c:v>1.0660000000000001E-3</c:v>
              </c:pt>
              <c:pt idx="36">
                <c:v>1.126E-3</c:v>
              </c:pt>
              <c:pt idx="37">
                <c:v>1.1900000000000001E-3</c:v>
              </c:pt>
              <c:pt idx="38">
                <c:v>1.258E-3</c:v>
              </c:pt>
              <c:pt idx="39">
                <c:v>1.3320000000000001E-3</c:v>
              </c:pt>
              <c:pt idx="40">
                <c:v>1.4109999999999999E-3</c:v>
              </c:pt>
              <c:pt idx="41">
                <c:v>1.4970000000000001E-3</c:v>
              </c:pt>
              <c:pt idx="42">
                <c:v>1.5889999999999999E-3</c:v>
              </c:pt>
              <c:pt idx="43">
                <c:v>1.689E-3</c:v>
              </c:pt>
              <c:pt idx="44">
                <c:v>1.797E-3</c:v>
              </c:pt>
              <c:pt idx="45">
                <c:v>1.915E-3</c:v>
              </c:pt>
              <c:pt idx="46">
                <c:v>2.0430000000000001E-3</c:v>
              </c:pt>
              <c:pt idx="47">
                <c:v>2.1840000000000002E-3</c:v>
              </c:pt>
              <c:pt idx="48">
                <c:v>2.3370000000000001E-3</c:v>
              </c:pt>
              <c:pt idx="49">
                <c:v>2.506E-3</c:v>
              </c:pt>
              <c:pt idx="50">
                <c:v>2.6900000000000001E-3</c:v>
              </c:pt>
              <c:pt idx="51">
                <c:v>2.895E-3</c:v>
              </c:pt>
              <c:pt idx="52">
                <c:v>3.1210000000000001E-3</c:v>
              </c:pt>
              <c:pt idx="53">
                <c:v>3.3730000000000001E-3</c:v>
              </c:pt>
              <c:pt idx="54">
                <c:v>3.6519999999999999E-3</c:v>
              </c:pt>
              <c:pt idx="55">
                <c:v>3.9659999999999999E-3</c:v>
              </c:pt>
              <c:pt idx="56">
                <c:v>4.3140000000000001E-3</c:v>
              </c:pt>
              <c:pt idx="57">
                <c:v>4.7099999999999998E-3</c:v>
              </c:pt>
              <c:pt idx="58">
                <c:v>5.1520000000000003E-3</c:v>
              </c:pt>
              <c:pt idx="59">
                <c:v>5.6600000000000001E-3</c:v>
              </c:pt>
              <c:pt idx="60">
                <c:v>6.2290000000000002E-3</c:v>
              </c:pt>
              <c:pt idx="61">
                <c:v>6.8910000000000004E-3</c:v>
              </c:pt>
              <c:pt idx="62">
                <c:v>7.6369999999999997E-3</c:v>
              </c:pt>
              <c:pt idx="63">
                <c:v>8.5140000000000007E-3</c:v>
              </c:pt>
              <c:pt idx="64">
                <c:v>9.5099999999999994E-3</c:v>
              </c:pt>
              <c:pt idx="65">
                <c:v>1.0697999999999999E-2</c:v>
              </c:pt>
              <c:pt idx="66">
                <c:v>1.2052E-2</c:v>
              </c:pt>
              <c:pt idx="67">
                <c:v>1.3698999999999999E-2</c:v>
              </c:pt>
              <c:pt idx="68">
                <c:v>1.5583E-2</c:v>
              </c:pt>
              <c:pt idx="69">
                <c:v>1.7916000000000001E-2</c:v>
              </c:pt>
              <c:pt idx="70">
                <c:v>2.0598000000000002E-2</c:v>
              </c:pt>
              <c:pt idx="71">
                <c:v>2.3997999999999998E-2</c:v>
              </c:pt>
              <c:pt idx="72">
                <c:v>2.7918999999999999E-2</c:v>
              </c:pt>
              <c:pt idx="73">
                <c:v>3.2986000000000001E-2</c:v>
              </c:pt>
              <c:pt idx="74">
                <c:v>3.8849000000000002E-2</c:v>
              </c:pt>
              <c:pt idx="75">
                <c:v>4.6655000000000002E-2</c:v>
              </c:pt>
              <c:pt idx="76">
                <c:v>5.5708000000000001E-2</c:v>
              </c:pt>
              <c:pt idx="77">
                <c:v>6.7750000000000005E-2</c:v>
              </c:pt>
              <c:pt idx="78">
                <c:v>8.1670999999999994E-2</c:v>
              </c:pt>
              <c:pt idx="79">
                <c:v>0.101123</c:v>
              </c:pt>
              <c:pt idx="80">
                <c:v>0.12325800000000001</c:v>
              </c:pt>
              <c:pt idx="81">
                <c:v>0.149365</c:v>
              </c:pt>
              <c:pt idx="82">
                <c:v>0.178152</c:v>
              </c:pt>
              <c:pt idx="83">
                <c:v>0.224135</c:v>
              </c:pt>
              <c:pt idx="84">
                <c:v>0.27363399999999999</c:v>
              </c:pt>
              <c:pt idx="85">
                <c:v>0.41672599999999999</c:v>
              </c:pt>
              <c:pt idx="86">
                <c:v>0.53094799999999998</c:v>
              </c:pt>
              <c:pt idx="87">
                <c:v>0.60670299999999999</c:v>
              </c:pt>
              <c:pt idx="88">
                <c:v>0.65551099999999995</c:v>
              </c:pt>
              <c:pt idx="89">
                <c:v>0.72359300000000004</c:v>
              </c:pt>
              <c:pt idx="90">
                <c:v>0.76538099999999998</c:v>
              </c:pt>
              <c:pt idx="91">
                <c:v>0.82293400000000005</c:v>
              </c:pt>
              <c:pt idx="92">
                <c:v>0.856626</c:v>
              </c:pt>
              <c:pt idx="93">
                <c:v>0.90817999999999999</c:v>
              </c:pt>
              <c:pt idx="94">
                <c:v>0.93729099999999999</c:v>
              </c:pt>
              <c:pt idx="95">
                <c:v>0.98390200000000005</c:v>
              </c:pt>
              <c:pt idx="96">
                <c:v>1.00915</c:v>
              </c:pt>
              <c:pt idx="97">
                <c:v>1.051874</c:v>
              </c:pt>
              <c:pt idx="98">
                <c:v>1.0739559999999999</c:v>
              </c:pt>
              <c:pt idx="99">
                <c:v>1.1134010000000001</c:v>
              </c:pt>
              <c:pt idx="100">
                <c:v>1.13273</c:v>
              </c:pt>
              <c:pt idx="101">
                <c:v>1.1693549999999999</c:v>
              </c:pt>
              <c:pt idx="102">
                <c:v>1.1862820000000001</c:v>
              </c:pt>
              <c:pt idx="103">
                <c:v>1.2204539999999999</c:v>
              </c:pt>
              <c:pt idx="104">
                <c:v>1.235271</c:v>
              </c:pt>
              <c:pt idx="105">
                <c:v>1.2673179999999999</c:v>
              </c:pt>
              <c:pt idx="106">
                <c:v>1.280324</c:v>
              </c:pt>
              <c:pt idx="107">
                <c:v>1.310554</c:v>
              </c:pt>
              <c:pt idx="108">
                <c:v>1.322068</c:v>
              </c:pt>
              <c:pt idx="109">
                <c:v>1.3507849999999999</c:v>
              </c:pt>
              <c:pt idx="110">
                <c:v>1.3609169999999999</c:v>
              </c:pt>
              <c:pt idx="111">
                <c:v>1.3888499999999999</c:v>
              </c:pt>
              <c:pt idx="112">
                <c:v>1.399208</c:v>
              </c:pt>
              <c:pt idx="113">
                <c:v>1.427</c:v>
              </c:pt>
              <c:pt idx="114">
                <c:v>1.4419090000000001</c:v>
              </c:pt>
              <c:pt idx="115">
                <c:v>1.4428479999999999</c:v>
              </c:pt>
              <c:pt idx="116">
                <c:v>1.441624</c:v>
              </c:pt>
              <c:pt idx="117">
                <c:v>1.442858</c:v>
              </c:pt>
              <c:pt idx="118">
                <c:v>1.442823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F854-475E-BB59-F2A2D5EAAB48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-1.2E-4</c:v>
              </c:pt>
              <c:pt idx="1">
                <c:v>-1.15E-4</c:v>
              </c:pt>
              <c:pt idx="2">
                <c:v>-1E-4</c:v>
              </c:pt>
              <c:pt idx="3">
                <c:v>-8.1000000000000004E-5</c:v>
              </c:pt>
              <c:pt idx="4">
                <c:v>-5.3999999999999998E-5</c:v>
              </c:pt>
              <c:pt idx="5">
                <c:v>-2.6999999999999999E-5</c:v>
              </c:pt>
              <c:pt idx="6">
                <c:v>6.0000000000000002E-6</c:v>
              </c:pt>
              <c:pt idx="7">
                <c:v>3.8000000000000002E-5</c:v>
              </c:pt>
              <c:pt idx="8">
                <c:v>7.4999999999999993E-5</c:v>
              </c:pt>
              <c:pt idx="9">
                <c:v>1.1E-4</c:v>
              </c:pt>
              <c:pt idx="10">
                <c:v>1.4799999999999999E-4</c:v>
              </c:pt>
              <c:pt idx="11">
                <c:v>1.83E-4</c:v>
              </c:pt>
              <c:pt idx="12">
                <c:v>2.22E-4</c:v>
              </c:pt>
              <c:pt idx="13">
                <c:v>2.6400000000000002E-4</c:v>
              </c:pt>
              <c:pt idx="14">
                <c:v>3.1199999999999999E-4</c:v>
              </c:pt>
              <c:pt idx="15">
                <c:v>3.5399999999999999E-4</c:v>
              </c:pt>
              <c:pt idx="16">
                <c:v>4.0099999999999999E-4</c:v>
              </c:pt>
              <c:pt idx="17">
                <c:v>4.4200000000000001E-4</c:v>
              </c:pt>
              <c:pt idx="18">
                <c:v>4.86E-4</c:v>
              </c:pt>
              <c:pt idx="19">
                <c:v>5.2499999999999997E-4</c:v>
              </c:pt>
              <c:pt idx="20">
                <c:v>5.6599999999999999E-4</c:v>
              </c:pt>
              <c:pt idx="21">
                <c:v>6.0099999999999997E-4</c:v>
              </c:pt>
              <c:pt idx="22">
                <c:v>6.3900000000000003E-4</c:v>
              </c:pt>
              <c:pt idx="23">
                <c:v>6.7100000000000005E-4</c:v>
              </c:pt>
              <c:pt idx="24">
                <c:v>7.0399999999999998E-4</c:v>
              </c:pt>
              <c:pt idx="25">
                <c:v>7.3200000000000001E-4</c:v>
              </c:pt>
              <c:pt idx="26">
                <c:v>7.6199999999999998E-4</c:v>
              </c:pt>
              <c:pt idx="27">
                <c:v>7.8600000000000002E-4</c:v>
              </c:pt>
              <c:pt idx="28">
                <c:v>8.1099999999999998E-4</c:v>
              </c:pt>
              <c:pt idx="29">
                <c:v>8.5499999999999997E-4</c:v>
              </c:pt>
              <c:pt idx="30">
                <c:v>9.0200000000000002E-4</c:v>
              </c:pt>
              <c:pt idx="31">
                <c:v>9.5100000000000002E-4</c:v>
              </c:pt>
              <c:pt idx="32">
                <c:v>1.0039999999999999E-3</c:v>
              </c:pt>
              <c:pt idx="33">
                <c:v>1.06E-3</c:v>
              </c:pt>
              <c:pt idx="34">
                <c:v>1.1199999999999999E-3</c:v>
              </c:pt>
              <c:pt idx="35">
                <c:v>1.1839999999999999E-3</c:v>
              </c:pt>
              <c:pt idx="36">
                <c:v>1.253E-3</c:v>
              </c:pt>
              <c:pt idx="37">
                <c:v>1.3270000000000001E-3</c:v>
              </c:pt>
              <c:pt idx="38">
                <c:v>1.407E-3</c:v>
              </c:pt>
              <c:pt idx="39">
                <c:v>1.493E-3</c:v>
              </c:pt>
              <c:pt idx="40">
                <c:v>1.585E-3</c:v>
              </c:pt>
              <c:pt idx="41">
                <c:v>1.686E-3</c:v>
              </c:pt>
              <c:pt idx="42">
                <c:v>1.794E-3</c:v>
              </c:pt>
              <c:pt idx="43">
                <c:v>1.9120000000000001E-3</c:v>
              </c:pt>
              <c:pt idx="44">
                <c:v>2.0409999999999998E-3</c:v>
              </c:pt>
              <c:pt idx="45">
                <c:v>2.1819999999999999E-3</c:v>
              </c:pt>
              <c:pt idx="46">
                <c:v>2.3349999999999998E-3</c:v>
              </c:pt>
              <c:pt idx="47">
                <c:v>2.5049999999999998E-3</c:v>
              </c:pt>
              <c:pt idx="48">
                <c:v>2.6900000000000001E-3</c:v>
              </c:pt>
              <c:pt idx="49">
                <c:v>2.8960000000000001E-3</c:v>
              </c:pt>
              <c:pt idx="50">
                <c:v>3.1220000000000002E-3</c:v>
              </c:pt>
              <c:pt idx="51">
                <c:v>3.3739999999999998E-3</c:v>
              </c:pt>
              <c:pt idx="52">
                <c:v>3.6540000000000001E-3</c:v>
              </c:pt>
              <c:pt idx="53">
                <c:v>3.9680000000000002E-3</c:v>
              </c:pt>
              <c:pt idx="54">
                <c:v>4.3169999999999997E-3</c:v>
              </c:pt>
              <c:pt idx="55">
                <c:v>4.7140000000000003E-3</c:v>
              </c:pt>
              <c:pt idx="56">
                <c:v>5.1570000000000001E-3</c:v>
              </c:pt>
              <c:pt idx="57">
                <c:v>5.666E-3</c:v>
              </c:pt>
              <c:pt idx="58">
                <c:v>6.2360000000000002E-3</c:v>
              </c:pt>
              <c:pt idx="59">
                <c:v>6.8989999999999998E-3</c:v>
              </c:pt>
              <c:pt idx="60">
                <c:v>7.646E-3</c:v>
              </c:pt>
              <c:pt idx="61">
                <c:v>8.5260000000000006E-3</c:v>
              </c:pt>
              <c:pt idx="62">
                <c:v>9.5230000000000002E-3</c:v>
              </c:pt>
              <c:pt idx="63">
                <c:v>1.0713E-2</c:v>
              </c:pt>
              <c:pt idx="64">
                <c:v>1.2070000000000001E-2</c:v>
              </c:pt>
              <c:pt idx="65">
                <c:v>1.372E-2</c:v>
              </c:pt>
              <c:pt idx="66">
                <c:v>1.5606999999999999E-2</c:v>
              </c:pt>
              <c:pt idx="67">
                <c:v>1.7946E-2</c:v>
              </c:pt>
              <c:pt idx="68">
                <c:v>2.0634E-2</c:v>
              </c:pt>
              <c:pt idx="69">
                <c:v>2.4039999999999999E-2</c:v>
              </c:pt>
              <c:pt idx="70">
                <c:v>2.7970999999999999E-2</c:v>
              </c:pt>
              <c:pt idx="71">
                <c:v>3.3050000000000003E-2</c:v>
              </c:pt>
              <c:pt idx="72">
                <c:v>3.8925000000000001E-2</c:v>
              </c:pt>
              <c:pt idx="73">
                <c:v>4.6753999999999997E-2</c:v>
              </c:pt>
              <c:pt idx="74">
                <c:v>5.5834000000000002E-2</c:v>
              </c:pt>
              <c:pt idx="75">
                <c:v>6.7912E-2</c:v>
              </c:pt>
              <c:pt idx="76">
                <c:v>8.1878999999999993E-2</c:v>
              </c:pt>
              <c:pt idx="77">
                <c:v>0.101392</c:v>
              </c:pt>
              <c:pt idx="78">
                <c:v>0.123597</c:v>
              </c:pt>
              <c:pt idx="79">
                <c:v>0.14979999999999999</c:v>
              </c:pt>
              <c:pt idx="80">
                <c:v>0.17869499999999999</c:v>
              </c:pt>
              <c:pt idx="81">
                <c:v>0.22484999999999999</c:v>
              </c:pt>
              <c:pt idx="82">
                <c:v>0.27450999999999998</c:v>
              </c:pt>
              <c:pt idx="83">
                <c:v>0.41795500000000002</c:v>
              </c:pt>
              <c:pt idx="84">
                <c:v>0.53251599999999999</c:v>
              </c:pt>
              <c:pt idx="85">
                <c:v>0.60863400000000001</c:v>
              </c:pt>
              <c:pt idx="86">
                <c:v>0.657717</c:v>
              </c:pt>
              <c:pt idx="87">
                <c:v>0.72613799999999995</c:v>
              </c:pt>
              <c:pt idx="88">
                <c:v>0.76826099999999997</c:v>
              </c:pt>
              <c:pt idx="89">
                <c:v>0.82620000000000005</c:v>
              </c:pt>
              <c:pt idx="90">
                <c:v>0.86022100000000001</c:v>
              </c:pt>
              <c:pt idx="91">
                <c:v>0.912215</c:v>
              </c:pt>
              <c:pt idx="92">
                <c:v>0.94169099999999994</c:v>
              </c:pt>
              <c:pt idx="93">
                <c:v>0.98877300000000001</c:v>
              </c:pt>
              <c:pt idx="94">
                <c:v>1.014429</c:v>
              </c:pt>
              <c:pt idx="95">
                <c:v>1.0576650000000001</c:v>
              </c:pt>
              <c:pt idx="96">
                <c:v>1.080185</c:v>
              </c:pt>
              <c:pt idx="97">
                <c:v>1.1201890000000001</c:v>
              </c:pt>
              <c:pt idx="98">
                <c:v>1.139974</c:v>
              </c:pt>
              <c:pt idx="99">
                <c:v>1.1771959999999999</c:v>
              </c:pt>
              <c:pt idx="100">
                <c:v>1.19459</c:v>
              </c:pt>
              <c:pt idx="101">
                <c:v>1.2293609999999999</c:v>
              </c:pt>
              <c:pt idx="102">
                <c:v>1.244651</c:v>
              </c:pt>
              <c:pt idx="103">
                <c:v>1.2772749999999999</c:v>
              </c:pt>
              <c:pt idx="104">
                <c:v>1.290708</c:v>
              </c:pt>
              <c:pt idx="105">
                <c:v>1.3214680000000001</c:v>
              </c:pt>
              <c:pt idx="106">
                <c:v>1.33331</c:v>
              </c:pt>
              <c:pt idx="107">
                <c:v>1.362476</c:v>
              </c:pt>
              <c:pt idx="108">
                <c:v>1.373027</c:v>
              </c:pt>
              <c:pt idx="109">
                <c:v>1.400879</c:v>
              </c:pt>
              <c:pt idx="110">
                <c:v>1.4102349999999999</c:v>
              </c:pt>
              <c:pt idx="111">
                <c:v>1.4374880000000001</c:v>
              </c:pt>
              <c:pt idx="112">
                <c:v>1.4472499999999999</c:v>
              </c:pt>
              <c:pt idx="113">
                <c:v>1.474539</c:v>
              </c:pt>
              <c:pt idx="114">
                <c:v>1.489036</c:v>
              </c:pt>
              <c:pt idx="115">
                <c:v>1.4896560000000001</c:v>
              </c:pt>
              <c:pt idx="116">
                <c:v>1.4882029999999999</c:v>
              </c:pt>
              <c:pt idx="117">
                <c:v>1.489301</c:v>
              </c:pt>
              <c:pt idx="118">
                <c:v>1.48922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F854-475E-BB59-F2A2D5EAAB48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9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-1.35E-4</c:v>
              </c:pt>
              <c:pt idx="1">
                <c:v>-1.2999999999999999E-4</c:v>
              </c:pt>
              <c:pt idx="2">
                <c:v>-1.1400000000000001E-4</c:v>
              </c:pt>
              <c:pt idx="3">
                <c:v>-9.3999999999999994E-5</c:v>
              </c:pt>
              <c:pt idx="4">
                <c:v>-6.4999999999999994E-5</c:v>
              </c:pt>
              <c:pt idx="5">
                <c:v>-3.4999999999999997E-5</c:v>
              </c:pt>
              <c:pt idx="6">
                <c:v>9.9999999999999995E-7</c:v>
              </c:pt>
              <c:pt idx="7">
                <c:v>3.4999999999999997E-5</c:v>
              </c:pt>
              <c:pt idx="8">
                <c:v>7.6000000000000004E-5</c:v>
              </c:pt>
              <c:pt idx="9">
                <c:v>1.13E-4</c:v>
              </c:pt>
              <c:pt idx="10">
                <c:v>1.55E-4</c:v>
              </c:pt>
              <c:pt idx="11">
                <c:v>1.93E-4</c:v>
              </c:pt>
              <c:pt idx="12">
                <c:v>2.3499999999999999E-4</c:v>
              </c:pt>
              <c:pt idx="13">
                <c:v>2.8200000000000002E-4</c:v>
              </c:pt>
              <c:pt idx="14">
                <c:v>3.3399999999999999E-4</c:v>
              </c:pt>
              <c:pt idx="15">
                <c:v>3.8000000000000002E-4</c:v>
              </c:pt>
              <c:pt idx="16">
                <c:v>4.3199999999999998E-4</c:v>
              </c:pt>
              <c:pt idx="17">
                <c:v>4.7699999999999999E-4</c:v>
              </c:pt>
              <c:pt idx="18">
                <c:v>5.2700000000000002E-4</c:v>
              </c:pt>
              <c:pt idx="19">
                <c:v>5.6899999999999995E-4</c:v>
              </c:pt>
              <c:pt idx="20">
                <c:v>6.1600000000000001E-4</c:v>
              </c:pt>
              <c:pt idx="21">
                <c:v>6.5499999999999998E-4</c:v>
              </c:pt>
              <c:pt idx="22">
                <c:v>6.9800000000000005E-4</c:v>
              </c:pt>
              <c:pt idx="23">
                <c:v>7.3300000000000004E-4</c:v>
              </c:pt>
              <c:pt idx="24">
                <c:v>7.7099999999999998E-4</c:v>
              </c:pt>
              <c:pt idx="25">
                <c:v>8.03E-4</c:v>
              </c:pt>
              <c:pt idx="26">
                <c:v>8.3600000000000005E-4</c:v>
              </c:pt>
              <c:pt idx="27">
                <c:v>8.6399999999999997E-4</c:v>
              </c:pt>
              <c:pt idx="28">
                <c:v>8.92E-4</c:v>
              </c:pt>
              <c:pt idx="29">
                <c:v>9.4200000000000002E-4</c:v>
              </c:pt>
              <c:pt idx="30">
                <c:v>9.9500000000000001E-4</c:v>
              </c:pt>
              <c:pt idx="31">
                <c:v>1.052E-3</c:v>
              </c:pt>
              <c:pt idx="32">
                <c:v>1.1119999999999999E-3</c:v>
              </c:pt>
              <c:pt idx="33">
                <c:v>1.1770000000000001E-3</c:v>
              </c:pt>
              <c:pt idx="34">
                <c:v>1.2459999999999999E-3</c:v>
              </c:pt>
              <c:pt idx="35">
                <c:v>1.32E-3</c:v>
              </c:pt>
              <c:pt idx="36">
                <c:v>1.4E-3</c:v>
              </c:pt>
              <c:pt idx="37">
                <c:v>1.4859999999999999E-3</c:v>
              </c:pt>
              <c:pt idx="38">
                <c:v>1.5790000000000001E-3</c:v>
              </c:pt>
              <c:pt idx="39">
                <c:v>1.6800000000000001E-3</c:v>
              </c:pt>
              <c:pt idx="40">
                <c:v>1.789E-3</c:v>
              </c:pt>
              <c:pt idx="41">
                <c:v>1.908E-3</c:v>
              </c:pt>
              <c:pt idx="42">
                <c:v>2.0370000000000002E-3</c:v>
              </c:pt>
              <c:pt idx="43">
                <c:v>2.1779999999999998E-3</c:v>
              </c:pt>
              <c:pt idx="44">
                <c:v>2.3319999999999999E-3</c:v>
              </c:pt>
              <c:pt idx="45">
                <c:v>2.5019999999999999E-3</c:v>
              </c:pt>
              <c:pt idx="46">
                <c:v>2.6879999999999999E-3</c:v>
              </c:pt>
              <c:pt idx="47">
                <c:v>2.8939999999999999E-3</c:v>
              </c:pt>
              <c:pt idx="48">
                <c:v>3.1199999999999999E-3</c:v>
              </c:pt>
              <c:pt idx="49">
                <c:v>3.3730000000000001E-3</c:v>
              </c:pt>
              <c:pt idx="50">
                <c:v>3.653E-3</c:v>
              </c:pt>
              <c:pt idx="51">
                <c:v>3.9680000000000002E-3</c:v>
              </c:pt>
              <c:pt idx="52">
                <c:v>4.3179999999999998E-3</c:v>
              </c:pt>
              <c:pt idx="53">
                <c:v>4.7159999999999997E-3</c:v>
              </c:pt>
              <c:pt idx="54">
                <c:v>5.1599999999999997E-3</c:v>
              </c:pt>
              <c:pt idx="55">
                <c:v>5.6690000000000004E-3</c:v>
              </c:pt>
              <c:pt idx="56">
                <c:v>6.241E-3</c:v>
              </c:pt>
              <c:pt idx="57">
                <c:v>6.9040000000000004E-3</c:v>
              </c:pt>
              <c:pt idx="58">
                <c:v>7.6530000000000001E-3</c:v>
              </c:pt>
              <c:pt idx="59">
                <c:v>8.5339999999999999E-3</c:v>
              </c:pt>
              <c:pt idx="60">
                <c:v>9.5320000000000005E-3</c:v>
              </c:pt>
              <c:pt idx="61">
                <c:v>1.0725999999999999E-2</c:v>
              </c:pt>
              <c:pt idx="62">
                <c:v>1.2085E-2</c:v>
              </c:pt>
              <c:pt idx="63">
                <c:v>1.3736999999999999E-2</c:v>
              </c:pt>
              <c:pt idx="64">
                <c:v>1.5629000000000001E-2</c:v>
              </c:pt>
              <c:pt idx="65">
                <c:v>1.7971999999999998E-2</c:v>
              </c:pt>
              <c:pt idx="66">
                <c:v>2.0663999999999998E-2</c:v>
              </c:pt>
              <c:pt idx="67">
                <c:v>2.4077999999999999E-2</c:v>
              </c:pt>
              <c:pt idx="68">
                <c:v>2.8018000000000001E-2</c:v>
              </c:pt>
              <c:pt idx="69">
                <c:v>3.3106999999999998E-2</c:v>
              </c:pt>
              <c:pt idx="70">
                <c:v>3.8996999999999997E-2</c:v>
              </c:pt>
              <c:pt idx="71">
                <c:v>4.6843999999999997E-2</c:v>
              </c:pt>
              <c:pt idx="72">
                <c:v>5.5944000000000001E-2</c:v>
              </c:pt>
              <c:pt idx="73">
                <c:v>6.8058999999999995E-2</c:v>
              </c:pt>
              <c:pt idx="74">
                <c:v>8.2071000000000005E-2</c:v>
              </c:pt>
              <c:pt idx="75">
                <c:v>0.101641</c:v>
              </c:pt>
              <c:pt idx="76">
                <c:v>0.12391199999999999</c:v>
              </c:pt>
              <c:pt idx="77">
                <c:v>0.15019099999999999</c:v>
              </c:pt>
              <c:pt idx="78">
                <c:v>0.17917</c:v>
              </c:pt>
              <c:pt idx="79">
                <c:v>0.22544800000000001</c:v>
              </c:pt>
              <c:pt idx="80">
                <c:v>0.27526</c:v>
              </c:pt>
              <c:pt idx="81">
                <c:v>0.41909000000000002</c:v>
              </c:pt>
              <c:pt idx="82">
                <c:v>0.53395400000000004</c:v>
              </c:pt>
              <c:pt idx="83">
                <c:v>0.61035799999999996</c:v>
              </c:pt>
              <c:pt idx="84">
                <c:v>0.65966199999999997</c:v>
              </c:pt>
              <c:pt idx="85">
                <c:v>0.72842600000000002</c:v>
              </c:pt>
              <c:pt idx="86">
                <c:v>0.770818</c:v>
              </c:pt>
              <c:pt idx="87">
                <c:v>0.82908999999999999</c:v>
              </c:pt>
              <c:pt idx="88">
                <c:v>0.86342399999999997</c:v>
              </c:pt>
              <c:pt idx="89">
                <c:v>0.91579500000000003</c:v>
              </c:pt>
              <c:pt idx="90">
                <c:v>0.94559700000000002</c:v>
              </c:pt>
              <c:pt idx="91">
                <c:v>0.99310299999999996</c:v>
              </c:pt>
              <c:pt idx="92">
                <c:v>1.0191140000000001</c:v>
              </c:pt>
              <c:pt idx="93">
                <c:v>1.062813</c:v>
              </c:pt>
              <c:pt idx="94">
                <c:v>1.085723</c:v>
              </c:pt>
              <c:pt idx="95">
                <c:v>1.126223</c:v>
              </c:pt>
              <c:pt idx="96">
                <c:v>1.1464300000000001</c:v>
              </c:pt>
              <c:pt idx="97">
                <c:v>1.184188</c:v>
              </c:pt>
              <c:pt idx="98">
                <c:v>1.2020150000000001</c:v>
              </c:pt>
              <c:pt idx="99">
                <c:v>1.2373559999999999</c:v>
              </c:pt>
              <c:pt idx="100">
                <c:v>1.2530809999999999</c:v>
              </c:pt>
              <c:pt idx="101">
                <c:v>1.2862690000000001</c:v>
              </c:pt>
              <c:pt idx="102">
                <c:v>1.3001309999999999</c:v>
              </c:pt>
              <c:pt idx="103">
                <c:v>1.3314189999999999</c:v>
              </c:pt>
              <c:pt idx="104">
                <c:v>1.343629</c:v>
              </c:pt>
              <c:pt idx="105">
                <c:v>1.373262</c:v>
              </c:pt>
              <c:pt idx="106">
                <c:v>1.384066</c:v>
              </c:pt>
              <c:pt idx="107">
                <c:v>1.412285</c:v>
              </c:pt>
              <c:pt idx="108">
                <c:v>1.42197</c:v>
              </c:pt>
              <c:pt idx="109">
                <c:v>1.449041</c:v>
              </c:pt>
              <c:pt idx="110">
                <c:v>1.4576929999999999</c:v>
              </c:pt>
              <c:pt idx="111">
                <c:v>1.4843249999999999</c:v>
              </c:pt>
              <c:pt idx="112">
                <c:v>1.493544</c:v>
              </c:pt>
              <c:pt idx="113">
                <c:v>1.52037</c:v>
              </c:pt>
              <c:pt idx="114">
                <c:v>1.5344899999999999</c:v>
              </c:pt>
              <c:pt idx="115">
                <c:v>1.5348139999999999</c:v>
              </c:pt>
              <c:pt idx="116">
                <c:v>1.5331509999999999</c:v>
              </c:pt>
              <c:pt idx="117">
                <c:v>1.534122</c:v>
              </c:pt>
              <c:pt idx="118">
                <c:v>1.5339989999999999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F854-475E-BB59-F2A2D5EAAB48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-1.4999999999999999E-4</c:v>
              </c:pt>
              <c:pt idx="1">
                <c:v>-1.45E-4</c:v>
              </c:pt>
              <c:pt idx="2">
                <c:v>-1.2799999999999999E-4</c:v>
              </c:pt>
              <c:pt idx="3">
                <c:v>-1.06E-4</c:v>
              </c:pt>
              <c:pt idx="4">
                <c:v>-7.4999999999999993E-5</c:v>
              </c:pt>
              <c:pt idx="5">
                <c:v>-4.3000000000000002E-5</c:v>
              </c:pt>
              <c:pt idx="6">
                <c:v>-3.9999999999999998E-6</c:v>
              </c:pt>
              <c:pt idx="7">
                <c:v>3.3000000000000003E-5</c:v>
              </c:pt>
              <c:pt idx="8">
                <c:v>7.7000000000000001E-5</c:v>
              </c:pt>
              <c:pt idx="9">
                <c:v>1.17E-4</c:v>
              </c:pt>
              <c:pt idx="10">
                <c:v>1.63E-4</c:v>
              </c:pt>
              <c:pt idx="11">
                <c:v>2.04E-4</c:v>
              </c:pt>
              <c:pt idx="12">
                <c:v>2.5000000000000001E-4</c:v>
              </c:pt>
              <c:pt idx="13">
                <c:v>3.01E-4</c:v>
              </c:pt>
              <c:pt idx="14">
                <c:v>3.5799999999999997E-4</c:v>
              </c:pt>
              <c:pt idx="15">
                <c:v>4.0999999999999999E-4</c:v>
              </c:pt>
              <c:pt idx="16">
                <c:v>4.6700000000000002E-4</c:v>
              </c:pt>
              <c:pt idx="17">
                <c:v>5.1699999999999999E-4</c:v>
              </c:pt>
              <c:pt idx="18">
                <c:v>5.7200000000000003E-4</c:v>
              </c:pt>
              <c:pt idx="19">
                <c:v>6.2E-4</c:v>
              </c:pt>
              <c:pt idx="20">
                <c:v>6.7199999999999996E-4</c:v>
              </c:pt>
              <c:pt idx="21">
                <c:v>7.1599999999999995E-4</c:v>
              </c:pt>
              <c:pt idx="22">
                <c:v>7.6400000000000003E-4</c:v>
              </c:pt>
              <c:pt idx="23">
                <c:v>8.0400000000000003E-4</c:v>
              </c:pt>
              <c:pt idx="24">
                <c:v>8.4699999999999999E-4</c:v>
              </c:pt>
              <c:pt idx="25">
                <c:v>8.83E-4</c:v>
              </c:pt>
              <c:pt idx="26">
                <c:v>9.2000000000000003E-4</c:v>
              </c:pt>
              <c:pt idx="27">
                <c:v>9.5200000000000005E-4</c:v>
              </c:pt>
              <c:pt idx="28">
                <c:v>9.8400000000000007E-4</c:v>
              </c:pt>
              <c:pt idx="29">
                <c:v>1.041E-3</c:v>
              </c:pt>
              <c:pt idx="30">
                <c:v>1.1019999999999999E-3</c:v>
              </c:pt>
              <c:pt idx="31">
                <c:v>1.1670000000000001E-3</c:v>
              </c:pt>
              <c:pt idx="32">
                <c:v>1.237E-3</c:v>
              </c:pt>
              <c:pt idx="33">
                <c:v>1.3110000000000001E-3</c:v>
              </c:pt>
              <c:pt idx="34">
                <c:v>1.3910000000000001E-3</c:v>
              </c:pt>
              <c:pt idx="35">
                <c:v>1.4779999999999999E-3</c:v>
              </c:pt>
              <c:pt idx="36">
                <c:v>1.5709999999999999E-3</c:v>
              </c:pt>
              <c:pt idx="37">
                <c:v>1.6720000000000001E-3</c:v>
              </c:pt>
              <c:pt idx="38">
                <c:v>1.7819999999999999E-3</c:v>
              </c:pt>
              <c:pt idx="39">
                <c:v>1.9009999999999999E-3</c:v>
              </c:pt>
              <c:pt idx="40">
                <c:v>2.0300000000000001E-3</c:v>
              </c:pt>
              <c:pt idx="41">
                <c:v>2.1719999999999999E-3</c:v>
              </c:pt>
              <c:pt idx="42">
                <c:v>2.3259999999999999E-3</c:v>
              </c:pt>
              <c:pt idx="43">
                <c:v>2.4970000000000001E-3</c:v>
              </c:pt>
              <c:pt idx="44">
                <c:v>2.6830000000000001E-3</c:v>
              </c:pt>
              <c:pt idx="45">
                <c:v>2.8890000000000001E-3</c:v>
              </c:pt>
              <c:pt idx="46">
                <c:v>3.117E-3</c:v>
              </c:pt>
              <c:pt idx="47">
                <c:v>3.3700000000000002E-3</c:v>
              </c:pt>
              <c:pt idx="48">
                <c:v>3.6510000000000002E-3</c:v>
              </c:pt>
              <c:pt idx="49">
                <c:v>3.9659999999999999E-3</c:v>
              </c:pt>
              <c:pt idx="50">
                <c:v>4.3169999999999997E-3</c:v>
              </c:pt>
              <c:pt idx="51">
                <c:v>4.7149999999999996E-3</c:v>
              </c:pt>
              <c:pt idx="52">
                <c:v>5.1599999999999997E-3</c:v>
              </c:pt>
              <c:pt idx="53">
                <c:v>5.6699999999999997E-3</c:v>
              </c:pt>
              <c:pt idx="54">
                <c:v>6.2420000000000002E-3</c:v>
              </c:pt>
              <c:pt idx="55">
                <c:v>6.9069999999999999E-3</c:v>
              </c:pt>
              <c:pt idx="56">
                <c:v>7.6569999999999997E-3</c:v>
              </c:pt>
              <c:pt idx="57">
                <c:v>8.5400000000000007E-3</c:v>
              </c:pt>
              <c:pt idx="58">
                <c:v>9.5399999999999999E-3</c:v>
              </c:pt>
              <c:pt idx="59">
                <c:v>1.0735E-2</c:v>
              </c:pt>
              <c:pt idx="60">
                <c:v>1.2096000000000001E-2</c:v>
              </c:pt>
              <c:pt idx="61">
                <c:v>1.3752E-2</c:v>
              </c:pt>
              <c:pt idx="62">
                <c:v>1.5647000000000001E-2</c:v>
              </c:pt>
              <c:pt idx="63">
                <c:v>1.7992999999999999E-2</c:v>
              </c:pt>
              <c:pt idx="64">
                <c:v>2.0691000000000001E-2</c:v>
              </c:pt>
              <c:pt idx="65">
                <c:v>2.4111E-2</c:v>
              </c:pt>
              <c:pt idx="66">
                <c:v>2.8058E-2</c:v>
              </c:pt>
              <c:pt idx="67">
                <c:v>3.3159000000000001E-2</c:v>
              </c:pt>
              <c:pt idx="68">
                <c:v>3.9061999999999999E-2</c:v>
              </c:pt>
              <c:pt idx="69">
                <c:v>4.6926000000000002E-2</c:v>
              </c:pt>
              <c:pt idx="70">
                <c:v>5.6048000000000001E-2</c:v>
              </c:pt>
              <c:pt idx="71">
                <c:v>6.8193000000000004E-2</c:v>
              </c:pt>
              <c:pt idx="72">
                <c:v>8.2238000000000006E-2</c:v>
              </c:pt>
              <c:pt idx="73">
                <c:v>0.101865</c:v>
              </c:pt>
              <c:pt idx="74">
                <c:v>0.12420299999999999</c:v>
              </c:pt>
              <c:pt idx="75">
                <c:v>0.15055299999999999</c:v>
              </c:pt>
              <c:pt idx="76">
                <c:v>0.179616</c:v>
              </c:pt>
              <c:pt idx="77">
                <c:v>0.226022</c:v>
              </c:pt>
              <c:pt idx="78">
                <c:v>0.27599200000000002</c:v>
              </c:pt>
              <c:pt idx="79">
                <c:v>0.42012100000000002</c:v>
              </c:pt>
              <c:pt idx="80">
                <c:v>0.53527199999999997</c:v>
              </c:pt>
              <c:pt idx="81">
                <c:v>0.61188699999999996</c:v>
              </c:pt>
              <c:pt idx="82">
                <c:v>0.66144199999999997</c:v>
              </c:pt>
              <c:pt idx="83">
                <c:v>0.73047899999999999</c:v>
              </c:pt>
              <c:pt idx="84">
                <c:v>0.77309799999999995</c:v>
              </c:pt>
              <c:pt idx="85">
                <c:v>0.83169199999999999</c:v>
              </c:pt>
              <c:pt idx="86">
                <c:v>0.86628499999999997</c:v>
              </c:pt>
              <c:pt idx="87">
                <c:v>0.918987</c:v>
              </c:pt>
              <c:pt idx="88">
                <c:v>0.94908899999999996</c:v>
              </c:pt>
              <c:pt idx="89">
                <c:v>0.99696300000000004</c:v>
              </c:pt>
              <c:pt idx="90">
                <c:v>1.023296</c:v>
              </c:pt>
              <c:pt idx="91">
                <c:v>1.0674079999999999</c:v>
              </c:pt>
              <c:pt idx="92">
                <c:v>1.0906629999999999</c:v>
              </c:pt>
              <c:pt idx="93">
                <c:v>1.1316170000000001</c:v>
              </c:pt>
              <c:pt idx="94">
                <c:v>1.152199</c:v>
              </c:pt>
              <c:pt idx="95">
                <c:v>1.190436</c:v>
              </c:pt>
              <c:pt idx="96">
                <c:v>1.2086699999999999</c:v>
              </c:pt>
              <c:pt idx="97">
                <c:v>1.244524</c:v>
              </c:pt>
              <c:pt idx="98">
                <c:v>1.260659</c:v>
              </c:pt>
              <c:pt idx="99">
                <c:v>1.2943899999999999</c:v>
              </c:pt>
              <c:pt idx="100">
                <c:v>1.3086500000000001</c:v>
              </c:pt>
              <c:pt idx="101">
                <c:v>1.340463</c:v>
              </c:pt>
              <c:pt idx="102">
                <c:v>1.353056</c:v>
              </c:pt>
              <c:pt idx="103">
                <c:v>1.383162</c:v>
              </c:pt>
              <c:pt idx="104">
                <c:v>1.3942749999999999</c:v>
              </c:pt>
              <c:pt idx="105">
                <c:v>1.4228940000000001</c:v>
              </c:pt>
              <c:pt idx="106">
                <c:v>1.4327589999999999</c:v>
              </c:pt>
              <c:pt idx="107">
                <c:v>1.4601150000000001</c:v>
              </c:pt>
              <c:pt idx="108">
                <c:v>1.469009</c:v>
              </c:pt>
              <c:pt idx="109">
                <c:v>1.495363</c:v>
              </c:pt>
              <c:pt idx="110">
                <c:v>1.5033669999999999</c:v>
              </c:pt>
              <c:pt idx="111">
                <c:v>1.529426</c:v>
              </c:pt>
              <c:pt idx="112">
                <c:v>1.538141</c:v>
              </c:pt>
              <c:pt idx="113">
                <c:v>1.56454</c:v>
              </c:pt>
              <c:pt idx="114">
                <c:v>1.578308</c:v>
              </c:pt>
              <c:pt idx="115">
                <c:v>1.5783579999999999</c:v>
              </c:pt>
              <c:pt idx="116">
                <c:v>1.5764990000000001</c:v>
              </c:pt>
              <c:pt idx="117">
                <c:v>1.5773520000000001</c:v>
              </c:pt>
              <c:pt idx="118">
                <c:v>1.5771900000000001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F854-475E-BB59-F2A2D5EAAB48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-1.66E-4</c:v>
              </c:pt>
              <c:pt idx="1">
                <c:v>-1.6100000000000001E-4</c:v>
              </c:pt>
              <c:pt idx="2">
                <c:v>-1.4200000000000001E-4</c:v>
              </c:pt>
              <c:pt idx="3">
                <c:v>-1.18E-4</c:v>
              </c:pt>
              <c:pt idx="4">
                <c:v>-8.5000000000000006E-5</c:v>
              </c:pt>
              <c:pt idx="5">
                <c:v>-5.1E-5</c:v>
              </c:pt>
              <c:pt idx="6">
                <c:v>-9.0000000000000002E-6</c:v>
              </c:pt>
              <c:pt idx="7">
                <c:v>3.1000000000000001E-5</c:v>
              </c:pt>
              <c:pt idx="8">
                <c:v>7.8999999999999996E-5</c:v>
              </c:pt>
              <c:pt idx="9">
                <c:v>1.22E-4</c:v>
              </c:pt>
              <c:pt idx="10">
                <c:v>1.7200000000000001E-4</c:v>
              </c:pt>
              <c:pt idx="11">
                <c:v>2.1699999999999999E-4</c:v>
              </c:pt>
              <c:pt idx="12">
                <c:v>2.6699999999999998E-4</c:v>
              </c:pt>
              <c:pt idx="13">
                <c:v>3.2299999999999999E-4</c:v>
              </c:pt>
              <c:pt idx="14">
                <c:v>3.86E-4</c:v>
              </c:pt>
              <c:pt idx="15">
                <c:v>4.4299999999999998E-4</c:v>
              </c:pt>
              <c:pt idx="16">
                <c:v>5.0600000000000005E-4</c:v>
              </c:pt>
              <c:pt idx="17">
                <c:v>5.62E-4</c:v>
              </c:pt>
              <c:pt idx="18">
                <c:v>6.2299999999999996E-4</c:v>
              </c:pt>
              <c:pt idx="19">
                <c:v>6.7699999999999998E-4</c:v>
              </c:pt>
              <c:pt idx="20">
                <c:v>7.3499999999999998E-4</c:v>
              </c:pt>
              <c:pt idx="21">
                <c:v>7.85E-4</c:v>
              </c:pt>
              <c:pt idx="22">
                <c:v>8.3900000000000001E-4</c:v>
              </c:pt>
              <c:pt idx="23">
                <c:v>8.8500000000000004E-4</c:v>
              </c:pt>
              <c:pt idx="24">
                <c:v>9.3300000000000002E-4</c:v>
              </c:pt>
              <c:pt idx="25">
                <c:v>9.7400000000000004E-4</c:v>
              </c:pt>
              <c:pt idx="26">
                <c:v>1.0169999999999999E-3</c:v>
              </c:pt>
              <c:pt idx="27">
                <c:v>1.0529999999999999E-3</c:v>
              </c:pt>
              <c:pt idx="28">
                <c:v>1.09E-3</c:v>
              </c:pt>
              <c:pt idx="29">
                <c:v>1.1559999999999999E-3</c:v>
              </c:pt>
              <c:pt idx="30">
                <c:v>1.225E-3</c:v>
              </c:pt>
              <c:pt idx="31">
                <c:v>1.2999999999999999E-3</c:v>
              </c:pt>
              <c:pt idx="32">
                <c:v>1.3810000000000001E-3</c:v>
              </c:pt>
              <c:pt idx="33">
                <c:v>1.4679999999999999E-3</c:v>
              </c:pt>
              <c:pt idx="34">
                <c:v>1.5610000000000001E-3</c:v>
              </c:pt>
              <c:pt idx="35">
                <c:v>1.663E-3</c:v>
              </c:pt>
              <c:pt idx="36">
                <c:v>1.7730000000000001E-3</c:v>
              </c:pt>
              <c:pt idx="37">
                <c:v>1.892E-3</c:v>
              </c:pt>
              <c:pt idx="38">
                <c:v>2.0219999999999999E-3</c:v>
              </c:pt>
              <c:pt idx="39">
                <c:v>2.1640000000000001E-3</c:v>
              </c:pt>
              <c:pt idx="40">
                <c:v>2.3189999999999999E-3</c:v>
              </c:pt>
              <c:pt idx="41">
                <c:v>2.4889999999999999E-3</c:v>
              </c:pt>
              <c:pt idx="42">
                <c:v>2.676E-3</c:v>
              </c:pt>
              <c:pt idx="43">
                <c:v>2.8830000000000001E-3</c:v>
              </c:pt>
              <c:pt idx="44">
                <c:v>3.1110000000000001E-3</c:v>
              </c:pt>
              <c:pt idx="45">
                <c:v>3.3649999999999999E-3</c:v>
              </c:pt>
              <c:pt idx="46">
                <c:v>3.6459999999999999E-3</c:v>
              </c:pt>
              <c:pt idx="47">
                <c:v>3.9620000000000002E-3</c:v>
              </c:pt>
              <c:pt idx="48">
                <c:v>4.313E-3</c:v>
              </c:pt>
              <c:pt idx="49">
                <c:v>4.712E-3</c:v>
              </c:pt>
              <c:pt idx="50">
                <c:v>5.1570000000000001E-3</c:v>
              </c:pt>
              <c:pt idx="51">
                <c:v>5.6680000000000003E-3</c:v>
              </c:pt>
              <c:pt idx="52">
                <c:v>6.2420000000000002E-3</c:v>
              </c:pt>
              <c:pt idx="53">
                <c:v>6.9069999999999999E-3</c:v>
              </c:pt>
              <c:pt idx="54">
                <c:v>7.6579999999999999E-3</c:v>
              </c:pt>
              <c:pt idx="55">
                <c:v>8.5419999999999992E-3</c:v>
              </c:pt>
              <c:pt idx="56">
                <c:v>9.5440000000000004E-3</c:v>
              </c:pt>
              <c:pt idx="57">
                <c:v>1.074E-2</c:v>
              </c:pt>
              <c:pt idx="58">
                <c:v>1.2104E-2</c:v>
              </c:pt>
              <c:pt idx="59">
                <c:v>1.3761000000000001E-2</c:v>
              </c:pt>
              <c:pt idx="60">
                <c:v>1.5657999999999998E-2</c:v>
              </c:pt>
              <c:pt idx="61">
                <c:v>1.8009000000000001E-2</c:v>
              </c:pt>
              <c:pt idx="62">
                <c:v>2.0712000000000001E-2</c:v>
              </c:pt>
              <c:pt idx="63">
                <c:v>2.4136000000000001E-2</c:v>
              </c:pt>
              <c:pt idx="64">
                <c:v>2.809E-2</c:v>
              </c:pt>
              <c:pt idx="65">
                <c:v>3.3198999999999999E-2</c:v>
              </c:pt>
              <c:pt idx="66">
                <c:v>3.9111E-2</c:v>
              </c:pt>
              <c:pt idx="67">
                <c:v>4.6991999999999999E-2</c:v>
              </c:pt>
              <c:pt idx="68">
                <c:v>5.6134000000000003E-2</c:v>
              </c:pt>
              <c:pt idx="69">
                <c:v>6.8303000000000003E-2</c:v>
              </c:pt>
              <c:pt idx="70">
                <c:v>8.2381999999999997E-2</c:v>
              </c:pt>
              <c:pt idx="71">
                <c:v>0.102051</c:v>
              </c:pt>
              <c:pt idx="72">
                <c:v>0.12443700000000001</c:v>
              </c:pt>
              <c:pt idx="73">
                <c:v>0.15085599999999999</c:v>
              </c:pt>
              <c:pt idx="74">
                <c:v>0.17999599999999999</c:v>
              </c:pt>
              <c:pt idx="75">
                <c:v>0.22652600000000001</c:v>
              </c:pt>
              <c:pt idx="76">
                <c:v>0.27660400000000002</c:v>
              </c:pt>
              <c:pt idx="77">
                <c:v>0.42097800000000002</c:v>
              </c:pt>
              <c:pt idx="78">
                <c:v>0.53637000000000001</c:v>
              </c:pt>
              <c:pt idx="79">
                <c:v>0.61325700000000005</c:v>
              </c:pt>
              <c:pt idx="80">
                <c:v>0.66300700000000001</c:v>
              </c:pt>
              <c:pt idx="81">
                <c:v>0.73227900000000001</c:v>
              </c:pt>
              <c:pt idx="82">
                <c:v>0.77514300000000003</c:v>
              </c:pt>
              <c:pt idx="83">
                <c:v>0.834009</c:v>
              </c:pt>
              <c:pt idx="84">
                <c:v>0.86883299999999997</c:v>
              </c:pt>
              <c:pt idx="85">
                <c:v>0.92184900000000003</c:v>
              </c:pt>
              <c:pt idx="86">
                <c:v>0.95220800000000005</c:v>
              </c:pt>
              <c:pt idx="87">
                <c:v>1.0004139999999999</c:v>
              </c:pt>
              <c:pt idx="88">
                <c:v>1.027039</c:v>
              </c:pt>
              <c:pt idx="89">
                <c:v>1.071512</c:v>
              </c:pt>
              <c:pt idx="90">
                <c:v>1.095086</c:v>
              </c:pt>
              <c:pt idx="91">
                <c:v>1.136442</c:v>
              </c:pt>
              <c:pt idx="92">
                <c:v>1.157362</c:v>
              </c:pt>
              <c:pt idx="93">
                <c:v>1.196043</c:v>
              </c:pt>
              <c:pt idx="94">
                <c:v>1.2146380000000001</c:v>
              </c:pt>
              <c:pt idx="95">
                <c:v>1.250956</c:v>
              </c:pt>
              <c:pt idx="96">
                <c:v>1.267479</c:v>
              </c:pt>
              <c:pt idx="97">
                <c:v>1.301701</c:v>
              </c:pt>
              <c:pt idx="98">
                <c:v>1.316343</c:v>
              </c:pt>
              <c:pt idx="99">
                <c:v>1.348668</c:v>
              </c:pt>
              <c:pt idx="100">
                <c:v>1.3616220000000001</c:v>
              </c:pt>
              <c:pt idx="101">
                <c:v>1.3922099999999999</c:v>
              </c:pt>
              <c:pt idx="102">
                <c:v>1.403659</c:v>
              </c:pt>
              <c:pt idx="103">
                <c:v>1.4326970000000001</c:v>
              </c:pt>
              <c:pt idx="104">
                <c:v>1.442812</c:v>
              </c:pt>
              <c:pt idx="105">
                <c:v>1.4705029999999999</c:v>
              </c:pt>
              <c:pt idx="106">
                <c:v>1.479503</c:v>
              </c:pt>
              <c:pt idx="107">
                <c:v>1.5060640000000001</c:v>
              </c:pt>
              <c:pt idx="108">
                <c:v>1.5142260000000001</c:v>
              </c:pt>
              <c:pt idx="109">
                <c:v>1.539914</c:v>
              </c:pt>
              <c:pt idx="110">
                <c:v>1.5473170000000001</c:v>
              </c:pt>
              <c:pt idx="111">
                <c:v>1.5728420000000001</c:v>
              </c:pt>
              <c:pt idx="112">
                <c:v>1.581091</c:v>
              </c:pt>
              <c:pt idx="113">
                <c:v>1.6070899999999999</c:v>
              </c:pt>
              <c:pt idx="114">
                <c:v>1.6205320000000001</c:v>
              </c:pt>
              <c:pt idx="115">
                <c:v>1.6203259999999999</c:v>
              </c:pt>
              <c:pt idx="116">
                <c:v>1.6182840000000001</c:v>
              </c:pt>
              <c:pt idx="117">
                <c:v>1.619027</c:v>
              </c:pt>
              <c:pt idx="118">
                <c:v>1.6188290000000001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F854-475E-BB59-F2A2D5EAAB48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tint val="9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-1.8200000000000001E-4</c:v>
              </c:pt>
              <c:pt idx="1">
                <c:v>-1.76E-4</c:v>
              </c:pt>
              <c:pt idx="2">
                <c:v>-1.56E-4</c:v>
              </c:pt>
              <c:pt idx="3">
                <c:v>-1.3100000000000001E-4</c:v>
              </c:pt>
              <c:pt idx="4">
                <c:v>-9.5000000000000005E-5</c:v>
              </c:pt>
              <c:pt idx="5">
                <c:v>-5.8E-5</c:v>
              </c:pt>
              <c:pt idx="6">
                <c:v>-1.2999999999999999E-5</c:v>
              </c:pt>
              <c:pt idx="7">
                <c:v>3.0000000000000001E-5</c:v>
              </c:pt>
              <c:pt idx="8">
                <c:v>8.1000000000000004E-5</c:v>
              </c:pt>
              <c:pt idx="9">
                <c:v>1.2799999999999999E-4</c:v>
              </c:pt>
              <c:pt idx="10">
                <c:v>1.83E-4</c:v>
              </c:pt>
              <c:pt idx="11">
                <c:v>2.32E-4</c:v>
              </c:pt>
              <c:pt idx="12">
                <c:v>2.8699999999999998E-4</c:v>
              </c:pt>
              <c:pt idx="13">
                <c:v>3.48E-4</c:v>
              </c:pt>
              <c:pt idx="14">
                <c:v>4.1800000000000002E-4</c:v>
              </c:pt>
              <c:pt idx="15">
                <c:v>4.8000000000000001E-4</c:v>
              </c:pt>
              <c:pt idx="16">
                <c:v>5.5000000000000003E-4</c:v>
              </c:pt>
              <c:pt idx="17">
                <c:v>6.1300000000000005E-4</c:v>
              </c:pt>
              <c:pt idx="18">
                <c:v>6.8099999999999996E-4</c:v>
              </c:pt>
              <c:pt idx="19">
                <c:v>7.4200000000000004E-4</c:v>
              </c:pt>
              <c:pt idx="20">
                <c:v>8.0699999999999999E-4</c:v>
              </c:pt>
              <c:pt idx="21">
                <c:v>8.6399999999999997E-4</c:v>
              </c:pt>
              <c:pt idx="22">
                <c:v>9.2500000000000004E-4</c:v>
              </c:pt>
              <c:pt idx="23">
                <c:v>9.77E-4</c:v>
              </c:pt>
              <c:pt idx="24">
                <c:v>1.0319999999999999E-3</c:v>
              </c:pt>
              <c:pt idx="25">
                <c:v>1.0790000000000001E-3</c:v>
              </c:pt>
              <c:pt idx="26">
                <c:v>1.1280000000000001E-3</c:v>
              </c:pt>
              <c:pt idx="27">
                <c:v>1.17E-3</c:v>
              </c:pt>
              <c:pt idx="28">
                <c:v>1.2130000000000001E-3</c:v>
              </c:pt>
              <c:pt idx="29">
                <c:v>1.2880000000000001E-3</c:v>
              </c:pt>
              <c:pt idx="30">
                <c:v>1.369E-3</c:v>
              </c:pt>
              <c:pt idx="31">
                <c:v>1.456E-3</c:v>
              </c:pt>
              <c:pt idx="32">
                <c:v>1.5499999999999999E-3</c:v>
              </c:pt>
              <c:pt idx="33">
                <c:v>1.652E-3</c:v>
              </c:pt>
              <c:pt idx="34">
                <c:v>1.7619999999999999E-3</c:v>
              </c:pt>
              <c:pt idx="35">
                <c:v>1.882E-3</c:v>
              </c:pt>
              <c:pt idx="36">
                <c:v>2.0119999999999999E-3</c:v>
              </c:pt>
              <c:pt idx="37">
                <c:v>2.1540000000000001E-3</c:v>
              </c:pt>
              <c:pt idx="38">
                <c:v>2.3089999999999999E-3</c:v>
              </c:pt>
              <c:pt idx="39">
                <c:v>2.48E-3</c:v>
              </c:pt>
              <c:pt idx="40">
                <c:v>2.6670000000000001E-3</c:v>
              </c:pt>
              <c:pt idx="41">
                <c:v>2.875E-3</c:v>
              </c:pt>
              <c:pt idx="42">
                <c:v>3.1029999999999999E-3</c:v>
              </c:pt>
              <c:pt idx="43">
                <c:v>3.3570000000000002E-3</c:v>
              </c:pt>
              <c:pt idx="44">
                <c:v>3.6389999999999999E-3</c:v>
              </c:pt>
              <c:pt idx="45">
                <c:v>3.9550000000000002E-3</c:v>
              </c:pt>
              <c:pt idx="46">
                <c:v>4.3070000000000001E-3</c:v>
              </c:pt>
              <c:pt idx="47">
                <c:v>4.7070000000000002E-3</c:v>
              </c:pt>
              <c:pt idx="48">
                <c:v>5.1529999999999996E-3</c:v>
              </c:pt>
              <c:pt idx="49">
                <c:v>5.6639999999999998E-3</c:v>
              </c:pt>
              <c:pt idx="50">
                <c:v>6.2389999999999998E-3</c:v>
              </c:pt>
              <c:pt idx="51">
                <c:v>6.9049999999999997E-3</c:v>
              </c:pt>
              <c:pt idx="52">
                <c:v>7.6569999999999997E-3</c:v>
              </c:pt>
              <c:pt idx="53">
                <c:v>8.5419999999999992E-3</c:v>
              </c:pt>
              <c:pt idx="54">
                <c:v>9.5449999999999997E-3</c:v>
              </c:pt>
              <c:pt idx="55">
                <c:v>1.0743000000000001E-2</c:v>
              </c:pt>
              <c:pt idx="56">
                <c:v>1.2109E-2</c:v>
              </c:pt>
              <c:pt idx="57">
                <c:v>1.3768000000000001E-2</c:v>
              </c:pt>
              <c:pt idx="58">
                <c:v>1.5668999999999999E-2</c:v>
              </c:pt>
              <c:pt idx="59">
                <c:v>1.8023000000000001E-2</c:v>
              </c:pt>
              <c:pt idx="60">
                <c:v>2.0728E-2</c:v>
              </c:pt>
              <c:pt idx="61">
                <c:v>2.4160000000000001E-2</c:v>
              </c:pt>
              <c:pt idx="62">
                <c:v>2.8119999999999999E-2</c:v>
              </c:pt>
              <c:pt idx="63">
                <c:v>3.3236000000000002E-2</c:v>
              </c:pt>
              <c:pt idx="64">
                <c:v>3.9158999999999999E-2</c:v>
              </c:pt>
              <c:pt idx="65">
                <c:v>4.7052999999999998E-2</c:v>
              </c:pt>
              <c:pt idx="66">
                <c:v>5.6209000000000002E-2</c:v>
              </c:pt>
              <c:pt idx="67">
                <c:v>6.8406999999999996E-2</c:v>
              </c:pt>
              <c:pt idx="68">
                <c:v>8.2518999999999995E-2</c:v>
              </c:pt>
              <c:pt idx="69">
                <c:v>0.102228</c:v>
              </c:pt>
              <c:pt idx="70">
                <c:v>0.12466099999999999</c:v>
              </c:pt>
              <c:pt idx="71">
                <c:v>0.15113299999999999</c:v>
              </c:pt>
              <c:pt idx="72">
                <c:v>0.18033099999999999</c:v>
              </c:pt>
              <c:pt idx="73">
                <c:v>0.22694300000000001</c:v>
              </c:pt>
              <c:pt idx="74">
                <c:v>0.27712799999999999</c:v>
              </c:pt>
              <c:pt idx="75">
                <c:v>0.42179299999999997</c:v>
              </c:pt>
              <c:pt idx="76">
                <c:v>0.53740200000000005</c:v>
              </c:pt>
              <c:pt idx="77">
                <c:v>0.61449600000000004</c:v>
              </c:pt>
              <c:pt idx="78">
                <c:v>0.66439599999999999</c:v>
              </c:pt>
              <c:pt idx="79">
                <c:v>0.73392299999999999</c:v>
              </c:pt>
              <c:pt idx="80">
                <c:v>0.77697899999999998</c:v>
              </c:pt>
              <c:pt idx="81">
                <c:v>0.83608000000000005</c:v>
              </c:pt>
              <c:pt idx="82">
                <c:v>0.87113300000000005</c:v>
              </c:pt>
              <c:pt idx="83">
                <c:v>0.92441600000000002</c:v>
              </c:pt>
              <c:pt idx="84">
                <c:v>0.955009</c:v>
              </c:pt>
              <c:pt idx="85">
                <c:v>1.003519</c:v>
              </c:pt>
              <c:pt idx="86">
                <c:v>1.0303990000000001</c:v>
              </c:pt>
              <c:pt idx="87">
                <c:v>1.075204</c:v>
              </c:pt>
              <c:pt idx="88">
                <c:v>1.0990610000000001</c:v>
              </c:pt>
              <c:pt idx="89">
                <c:v>1.1407719999999999</c:v>
              </c:pt>
              <c:pt idx="90">
                <c:v>1.162005</c:v>
              </c:pt>
              <c:pt idx="91">
                <c:v>1.2010780000000001</c:v>
              </c:pt>
              <c:pt idx="92">
                <c:v>1.220002</c:v>
              </c:pt>
              <c:pt idx="93">
                <c:v>1.256753</c:v>
              </c:pt>
              <c:pt idx="94">
                <c:v>1.2736209999999999</c:v>
              </c:pt>
              <c:pt idx="95">
                <c:v>1.308289</c:v>
              </c:pt>
              <c:pt idx="96">
                <c:v>1.3232969999999999</c:v>
              </c:pt>
              <c:pt idx="97">
                <c:v>1.356087</c:v>
              </c:pt>
              <c:pt idx="98">
                <c:v>1.3693919999999999</c:v>
              </c:pt>
              <c:pt idx="99">
                <c:v>1.40046</c:v>
              </c:pt>
              <c:pt idx="100">
                <c:v>1.4122300000000001</c:v>
              </c:pt>
              <c:pt idx="101">
                <c:v>1.4417070000000001</c:v>
              </c:pt>
              <c:pt idx="102">
                <c:v>1.4521090000000001</c:v>
              </c:pt>
              <c:pt idx="103">
                <c:v>1.4801660000000001</c:v>
              </c:pt>
              <c:pt idx="104">
                <c:v>1.489358</c:v>
              </c:pt>
              <c:pt idx="105">
                <c:v>1.516189</c:v>
              </c:pt>
              <c:pt idx="106">
                <c:v>1.524389</c:v>
              </c:pt>
              <c:pt idx="107">
                <c:v>1.5502089999999999</c:v>
              </c:pt>
              <c:pt idx="108">
                <c:v>1.55769</c:v>
              </c:pt>
              <c:pt idx="109">
                <c:v>1.582757</c:v>
              </c:pt>
              <c:pt idx="110">
                <c:v>1.5895999999999999</c:v>
              </c:pt>
              <c:pt idx="111">
                <c:v>1.614628</c:v>
              </c:pt>
              <c:pt idx="112">
                <c:v>1.622441</c:v>
              </c:pt>
              <c:pt idx="113">
                <c:v>1.648069</c:v>
              </c:pt>
              <c:pt idx="114">
                <c:v>1.661206</c:v>
              </c:pt>
              <c:pt idx="115">
                <c:v>1.6607609999999999</c:v>
              </c:pt>
              <c:pt idx="116">
                <c:v>1.6585479999999999</c:v>
              </c:pt>
              <c:pt idx="117">
                <c:v>1.6591880000000001</c:v>
              </c:pt>
              <c:pt idx="118">
                <c:v>1.6589560000000001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F854-475E-BB59-F2A2D5EAAB48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tint val="9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-1.9799999999999999E-4</c:v>
              </c:pt>
              <c:pt idx="1">
                <c:v>-1.9100000000000001E-4</c:v>
              </c:pt>
              <c:pt idx="2">
                <c:v>-1.7000000000000001E-4</c:v>
              </c:pt>
              <c:pt idx="3">
                <c:v>-1.4300000000000001E-4</c:v>
              </c:pt>
              <c:pt idx="4">
                <c:v>-1.05E-4</c:v>
              </c:pt>
              <c:pt idx="5">
                <c:v>-6.6000000000000005E-5</c:v>
              </c:pt>
              <c:pt idx="6">
                <c:v>-1.7E-5</c:v>
              </c:pt>
              <c:pt idx="7">
                <c:v>3.0000000000000001E-5</c:v>
              </c:pt>
              <c:pt idx="8">
                <c:v>8.5000000000000006E-5</c:v>
              </c:pt>
              <c:pt idx="9">
                <c:v>1.36E-4</c:v>
              </c:pt>
              <c:pt idx="10">
                <c:v>1.95E-4</c:v>
              </c:pt>
              <c:pt idx="11">
                <c:v>2.4899999999999998E-4</c:v>
              </c:pt>
              <c:pt idx="12">
                <c:v>3.0899999999999998E-4</c:v>
              </c:pt>
              <c:pt idx="13">
                <c:v>3.7599999999999998E-4</c:v>
              </c:pt>
              <c:pt idx="14">
                <c:v>4.5300000000000001E-4</c:v>
              </c:pt>
              <c:pt idx="15">
                <c:v>5.2300000000000003E-4</c:v>
              </c:pt>
              <c:pt idx="16">
                <c:v>6.0099999999999997E-4</c:v>
              </c:pt>
              <c:pt idx="17">
                <c:v>6.7100000000000005E-4</c:v>
              </c:pt>
              <c:pt idx="18">
                <c:v>7.4799999999999997E-4</c:v>
              </c:pt>
              <c:pt idx="19">
                <c:v>8.1599999999999999E-4</c:v>
              </c:pt>
              <c:pt idx="20">
                <c:v>8.8999999999999995E-4</c:v>
              </c:pt>
              <c:pt idx="21">
                <c:v>9.5399999999999999E-4</c:v>
              </c:pt>
              <c:pt idx="22">
                <c:v>1.024E-3</c:v>
              </c:pt>
              <c:pt idx="23">
                <c:v>1.083E-3</c:v>
              </c:pt>
              <c:pt idx="24">
                <c:v>1.147E-3</c:v>
              </c:pt>
              <c:pt idx="25">
                <c:v>1.201E-3</c:v>
              </c:pt>
              <c:pt idx="26">
                <c:v>1.2570000000000001E-3</c:v>
              </c:pt>
              <c:pt idx="27">
                <c:v>1.305E-3</c:v>
              </c:pt>
              <c:pt idx="28">
                <c:v>1.3550000000000001E-3</c:v>
              </c:pt>
              <c:pt idx="29">
                <c:v>1.4419999999999999E-3</c:v>
              </c:pt>
              <c:pt idx="30">
                <c:v>1.537E-3</c:v>
              </c:pt>
              <c:pt idx="31">
                <c:v>1.639E-3</c:v>
              </c:pt>
              <c:pt idx="32">
                <c:v>1.7489999999999999E-3</c:v>
              </c:pt>
              <c:pt idx="33">
                <c:v>1.869E-3</c:v>
              </c:pt>
              <c:pt idx="34">
                <c:v>2E-3</c:v>
              </c:pt>
              <c:pt idx="35">
                <c:v>2.1429999999999999E-3</c:v>
              </c:pt>
              <c:pt idx="36">
                <c:v>2.2980000000000001E-3</c:v>
              </c:pt>
              <c:pt idx="37">
                <c:v>2.4689999999999998E-3</c:v>
              </c:pt>
              <c:pt idx="38">
                <c:v>2.6570000000000001E-3</c:v>
              </c:pt>
              <c:pt idx="39">
                <c:v>2.8649999999999999E-3</c:v>
              </c:pt>
              <c:pt idx="40">
                <c:v>3.0929999999999998E-3</c:v>
              </c:pt>
              <c:pt idx="41">
                <c:v>3.3479999999999998E-3</c:v>
              </c:pt>
              <c:pt idx="42">
                <c:v>3.63E-3</c:v>
              </c:pt>
              <c:pt idx="43">
                <c:v>3.947E-3</c:v>
              </c:pt>
              <c:pt idx="44">
                <c:v>4.3E-3</c:v>
              </c:pt>
              <c:pt idx="45">
                <c:v>4.7000000000000002E-3</c:v>
              </c:pt>
              <c:pt idx="46">
                <c:v>5.1460000000000004E-3</c:v>
              </c:pt>
              <c:pt idx="47">
                <c:v>5.659E-3</c:v>
              </c:pt>
              <c:pt idx="48">
                <c:v>6.234E-3</c:v>
              </c:pt>
              <c:pt idx="49">
                <c:v>6.901E-3</c:v>
              </c:pt>
              <c:pt idx="50">
                <c:v>7.6540000000000002E-3</c:v>
              </c:pt>
              <c:pt idx="51">
                <c:v>8.5400000000000007E-3</c:v>
              </c:pt>
              <c:pt idx="52">
                <c:v>9.5449999999999997E-3</c:v>
              </c:pt>
              <c:pt idx="53">
                <c:v>1.0744999999999999E-2</c:v>
              </c:pt>
              <c:pt idx="54">
                <c:v>1.2112E-2</c:v>
              </c:pt>
              <c:pt idx="55">
                <c:v>1.3774E-2</c:v>
              </c:pt>
              <c:pt idx="56">
                <c:v>1.5677E-2</c:v>
              </c:pt>
              <c:pt idx="57">
                <c:v>1.8034000000000001E-2</c:v>
              </c:pt>
              <c:pt idx="58">
                <c:v>2.0743999999999999E-2</c:v>
              </c:pt>
              <c:pt idx="59">
                <c:v>2.418E-2</c:v>
              </c:pt>
              <c:pt idx="60">
                <c:v>2.8143999999999999E-2</c:v>
              </c:pt>
              <c:pt idx="61">
                <c:v>3.3270000000000001E-2</c:v>
              </c:pt>
              <c:pt idx="62">
                <c:v>3.9204000000000003E-2</c:v>
              </c:pt>
              <c:pt idx="63">
                <c:v>4.7109999999999999E-2</c:v>
              </c:pt>
              <c:pt idx="64">
                <c:v>5.6283E-2</c:v>
              </c:pt>
              <c:pt idx="65">
                <c:v>6.8501999999999993E-2</c:v>
              </c:pt>
              <c:pt idx="66">
                <c:v>8.2637000000000002E-2</c:v>
              </c:pt>
              <c:pt idx="67">
                <c:v>0.10238999999999999</c:v>
              </c:pt>
              <c:pt idx="68">
                <c:v>0.124874</c:v>
              </c:pt>
              <c:pt idx="69">
                <c:v>0.151397</c:v>
              </c:pt>
              <c:pt idx="70">
                <c:v>0.18065500000000001</c:v>
              </c:pt>
              <c:pt idx="71">
                <c:v>0.22736100000000001</c:v>
              </c:pt>
              <c:pt idx="72">
                <c:v>0.27766299999999999</c:v>
              </c:pt>
              <c:pt idx="73">
                <c:v>0.422545</c:v>
              </c:pt>
              <c:pt idx="74">
                <c:v>0.53836600000000001</c:v>
              </c:pt>
              <c:pt idx="75">
                <c:v>0.61560099999999995</c:v>
              </c:pt>
              <c:pt idx="76">
                <c:v>0.66569199999999995</c:v>
              </c:pt>
              <c:pt idx="77">
                <c:v>0.73541500000000004</c:v>
              </c:pt>
              <c:pt idx="78">
                <c:v>0.77862900000000002</c:v>
              </c:pt>
              <c:pt idx="79">
                <c:v>0.83796800000000005</c:v>
              </c:pt>
              <c:pt idx="80">
                <c:v>0.87320600000000004</c:v>
              </c:pt>
              <c:pt idx="81">
                <c:v>0.926728</c:v>
              </c:pt>
              <c:pt idx="82">
                <c:v>0.95753999999999995</c:v>
              </c:pt>
              <c:pt idx="83">
                <c:v>1.0063139999999999</c:v>
              </c:pt>
              <c:pt idx="84">
                <c:v>1.033428</c:v>
              </c:pt>
              <c:pt idx="85">
                <c:v>1.0785309999999999</c:v>
              </c:pt>
              <c:pt idx="86">
                <c:v>1.1026389999999999</c:v>
              </c:pt>
              <c:pt idx="87">
                <c:v>1.1446799999999999</c:v>
              </c:pt>
              <c:pt idx="88">
                <c:v>1.1661889999999999</c:v>
              </c:pt>
              <c:pt idx="89">
                <c:v>1.205611</c:v>
              </c:pt>
              <c:pt idx="90">
                <c:v>1.2248410000000001</c:v>
              </c:pt>
              <c:pt idx="91">
                <c:v>1.2619739999999999</c:v>
              </c:pt>
              <c:pt idx="92">
                <c:v>1.279158</c:v>
              </c:pt>
              <c:pt idx="93">
                <c:v>1.314246</c:v>
              </c:pt>
              <c:pt idx="94">
                <c:v>1.32958</c:v>
              </c:pt>
              <c:pt idx="95">
                <c:v>1.362795</c:v>
              </c:pt>
              <c:pt idx="96">
                <c:v>1.3764430000000001</c:v>
              </c:pt>
              <c:pt idx="97">
                <c:v>1.4079470000000001</c:v>
              </c:pt>
              <c:pt idx="98">
                <c:v>1.420037</c:v>
              </c:pt>
              <c:pt idx="99">
                <c:v>1.449959</c:v>
              </c:pt>
              <c:pt idx="100">
                <c:v>1.4606429999999999</c:v>
              </c:pt>
              <c:pt idx="101">
                <c:v>1.4890950000000001</c:v>
              </c:pt>
              <c:pt idx="102">
                <c:v>1.498529</c:v>
              </c:pt>
              <c:pt idx="103">
                <c:v>1.5256730000000001</c:v>
              </c:pt>
              <c:pt idx="104">
                <c:v>1.534009</c:v>
              </c:pt>
              <c:pt idx="105">
                <c:v>1.560039</c:v>
              </c:pt>
              <c:pt idx="106">
                <c:v>1.5674920000000001</c:v>
              </c:pt>
              <c:pt idx="107">
                <c:v>1.5926199999999999</c:v>
              </c:pt>
              <c:pt idx="108">
                <c:v>1.5994649999999999</c:v>
              </c:pt>
              <c:pt idx="109">
                <c:v>1.623953</c:v>
              </c:pt>
              <c:pt idx="110">
                <c:v>1.6302719999999999</c:v>
              </c:pt>
              <c:pt idx="111">
                <c:v>1.6548350000000001</c:v>
              </c:pt>
              <c:pt idx="112">
                <c:v>1.6622410000000001</c:v>
              </c:pt>
              <c:pt idx="113">
                <c:v>1.687522</c:v>
              </c:pt>
              <c:pt idx="114">
                <c:v>1.7003740000000001</c:v>
              </c:pt>
              <c:pt idx="115">
                <c:v>1.6997059999999999</c:v>
              </c:pt>
              <c:pt idx="116">
                <c:v>1.697335</c:v>
              </c:pt>
              <c:pt idx="117">
                <c:v>1.6978789999999999</c:v>
              </c:pt>
              <c:pt idx="118">
                <c:v>1.6976150000000001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F854-475E-BB59-F2A2D5EAAB48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8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-2.13E-4</c:v>
              </c:pt>
              <c:pt idx="1">
                <c:v>-2.0699999999999999E-4</c:v>
              </c:pt>
              <c:pt idx="2">
                <c:v>-1.84E-4</c:v>
              </c:pt>
              <c:pt idx="3">
                <c:v>-1.55E-4</c:v>
              </c:pt>
              <c:pt idx="4">
                <c:v>-1.1400000000000001E-4</c:v>
              </c:pt>
              <c:pt idx="5">
                <c:v>-7.2000000000000002E-5</c:v>
              </c:pt>
              <c:pt idx="6">
                <c:v>-1.9000000000000001E-5</c:v>
              </c:pt>
              <c:pt idx="7">
                <c:v>3.1000000000000001E-5</c:v>
              </c:pt>
              <c:pt idx="8">
                <c:v>9.0000000000000006E-5</c:v>
              </c:pt>
              <c:pt idx="9">
                <c:v>1.46E-4</c:v>
              </c:pt>
              <c:pt idx="10">
                <c:v>2.1000000000000001E-4</c:v>
              </c:pt>
              <c:pt idx="11">
                <c:v>2.6800000000000001E-4</c:v>
              </c:pt>
              <c:pt idx="12">
                <c:v>3.3500000000000001E-4</c:v>
              </c:pt>
              <c:pt idx="13">
                <c:v>4.0900000000000002E-4</c:v>
              </c:pt>
              <c:pt idx="14">
                <c:v>4.9399999999999997E-4</c:v>
              </c:pt>
              <c:pt idx="15">
                <c:v>5.71E-4</c:v>
              </c:pt>
              <c:pt idx="16">
                <c:v>6.5799999999999995E-4</c:v>
              </c:pt>
              <c:pt idx="17">
                <c:v>7.3700000000000002E-4</c:v>
              </c:pt>
              <c:pt idx="18">
                <c:v>8.2399999999999997E-4</c:v>
              </c:pt>
              <c:pt idx="19">
                <c:v>9.01E-4</c:v>
              </c:pt>
              <c:pt idx="20">
                <c:v>9.8499999999999998E-4</c:v>
              </c:pt>
              <c:pt idx="21">
                <c:v>1.059E-3</c:v>
              </c:pt>
              <c:pt idx="22">
                <c:v>1.1379999999999999E-3</c:v>
              </c:pt>
              <c:pt idx="23">
                <c:v>1.207E-3</c:v>
              </c:pt>
              <c:pt idx="24">
                <c:v>1.2800000000000001E-3</c:v>
              </c:pt>
              <c:pt idx="25">
                <c:v>1.3420000000000001E-3</c:v>
              </c:pt>
              <c:pt idx="26">
                <c:v>1.408E-3</c:v>
              </c:pt>
              <c:pt idx="27">
                <c:v>1.464E-3</c:v>
              </c:pt>
              <c:pt idx="28">
                <c:v>1.5219999999999999E-3</c:v>
              </c:pt>
              <c:pt idx="29">
                <c:v>1.624E-3</c:v>
              </c:pt>
              <c:pt idx="30">
                <c:v>1.735E-3</c:v>
              </c:pt>
              <c:pt idx="31">
                <c:v>1.8550000000000001E-3</c:v>
              </c:pt>
              <c:pt idx="32">
                <c:v>1.9859999999999999E-3</c:v>
              </c:pt>
              <c:pt idx="33">
                <c:v>2.1289999999999998E-3</c:v>
              </c:pt>
              <c:pt idx="34">
                <c:v>2.2850000000000001E-3</c:v>
              </c:pt>
              <c:pt idx="35">
                <c:v>2.457E-3</c:v>
              </c:pt>
              <c:pt idx="36">
                <c:v>2.6450000000000002E-3</c:v>
              </c:pt>
              <c:pt idx="37">
                <c:v>2.8530000000000001E-3</c:v>
              </c:pt>
              <c:pt idx="38">
                <c:v>3.0820000000000001E-3</c:v>
              </c:pt>
              <c:pt idx="39">
                <c:v>3.3370000000000001E-3</c:v>
              </c:pt>
              <c:pt idx="40">
                <c:v>3.6189999999999998E-3</c:v>
              </c:pt>
              <c:pt idx="41">
                <c:v>3.9370000000000004E-3</c:v>
              </c:pt>
              <c:pt idx="42">
                <c:v>4.2900000000000004E-3</c:v>
              </c:pt>
              <c:pt idx="43">
                <c:v>4.6909999999999999E-3</c:v>
              </c:pt>
              <c:pt idx="44">
                <c:v>5.1380000000000002E-3</c:v>
              </c:pt>
              <c:pt idx="45">
                <c:v>5.6509999999999998E-3</c:v>
              </c:pt>
              <c:pt idx="46">
                <c:v>6.2269999999999999E-3</c:v>
              </c:pt>
              <c:pt idx="47">
                <c:v>6.8950000000000001E-3</c:v>
              </c:pt>
              <c:pt idx="48">
                <c:v>7.6490000000000004E-3</c:v>
              </c:pt>
              <c:pt idx="49">
                <c:v>8.5360000000000002E-3</c:v>
              </c:pt>
              <c:pt idx="50">
                <c:v>9.5420000000000001E-3</c:v>
              </c:pt>
              <c:pt idx="51">
                <c:v>1.0742E-2</c:v>
              </c:pt>
              <c:pt idx="52">
                <c:v>1.2111E-2</c:v>
              </c:pt>
              <c:pt idx="53">
                <c:v>1.3775000000000001E-2</c:v>
              </c:pt>
              <c:pt idx="54">
                <c:v>1.5679999999999999E-2</c:v>
              </c:pt>
              <c:pt idx="55">
                <c:v>1.804E-2</c:v>
              </c:pt>
              <c:pt idx="56">
                <c:v>2.0754000000000002E-2</c:v>
              </c:pt>
              <c:pt idx="57">
                <c:v>2.4192999999999999E-2</c:v>
              </c:pt>
              <c:pt idx="58">
                <c:v>2.8164000000000002E-2</c:v>
              </c:pt>
              <c:pt idx="59">
                <c:v>3.3294999999999998E-2</c:v>
              </c:pt>
              <c:pt idx="60">
                <c:v>3.9234999999999999E-2</c:v>
              </c:pt>
              <c:pt idx="61">
                <c:v>4.7154000000000001E-2</c:v>
              </c:pt>
              <c:pt idx="62">
                <c:v>5.6342000000000003E-2</c:v>
              </c:pt>
              <c:pt idx="63">
                <c:v>6.8579000000000001E-2</c:v>
              </c:pt>
              <c:pt idx="64">
                <c:v>8.2738999999999993E-2</c:v>
              </c:pt>
              <c:pt idx="65">
                <c:v>0.102521</c:v>
              </c:pt>
              <c:pt idx="66">
                <c:v>0.12503800000000001</c:v>
              </c:pt>
              <c:pt idx="67">
                <c:v>0.151613</c:v>
              </c:pt>
              <c:pt idx="68">
                <c:v>0.18092900000000001</c:v>
              </c:pt>
              <c:pt idx="69">
                <c:v>0.22772800000000001</c:v>
              </c:pt>
              <c:pt idx="70">
                <c:v>0.27810400000000002</c:v>
              </c:pt>
              <c:pt idx="71">
                <c:v>0.42315700000000001</c:v>
              </c:pt>
              <c:pt idx="72">
                <c:v>0.53915400000000002</c:v>
              </c:pt>
              <c:pt idx="73">
                <c:v>0.61660000000000004</c:v>
              </c:pt>
              <c:pt idx="74">
                <c:v>0.66683300000000001</c:v>
              </c:pt>
              <c:pt idx="75">
                <c:v>0.73672199999999999</c:v>
              </c:pt>
              <c:pt idx="76">
                <c:v>0.78012199999999998</c:v>
              </c:pt>
              <c:pt idx="77">
                <c:v>0.83965900000000004</c:v>
              </c:pt>
              <c:pt idx="78">
                <c:v>0.87506399999999995</c:v>
              </c:pt>
              <c:pt idx="79">
                <c:v>0.92881599999999997</c:v>
              </c:pt>
              <c:pt idx="80">
                <c:v>0.95981499999999997</c:v>
              </c:pt>
              <c:pt idx="81">
                <c:v>1.008831</c:v>
              </c:pt>
              <c:pt idx="82">
                <c:v>1.0361590000000001</c:v>
              </c:pt>
              <c:pt idx="83">
                <c:v>1.0815239999999999</c:v>
              </c:pt>
              <c:pt idx="84">
                <c:v>1.1058669999999999</c:v>
              </c:pt>
              <c:pt idx="85">
                <c:v>1.148201</c:v>
              </c:pt>
              <c:pt idx="86">
                <c:v>1.169959</c:v>
              </c:pt>
              <c:pt idx="87">
                <c:v>1.2097070000000001</c:v>
              </c:pt>
              <c:pt idx="88">
                <c:v>1.2292080000000001</c:v>
              </c:pt>
              <c:pt idx="89">
                <c:v>1.2666809999999999</c:v>
              </c:pt>
              <c:pt idx="90">
                <c:v>1.2841640000000001</c:v>
              </c:pt>
              <c:pt idx="91">
                <c:v>1.3196209999999999</c:v>
              </c:pt>
              <c:pt idx="92">
                <c:v>1.3352569999999999</c:v>
              </c:pt>
              <c:pt idx="93">
                <c:v>1.368876</c:v>
              </c:pt>
              <c:pt idx="94">
                <c:v>1.38283</c:v>
              </c:pt>
              <c:pt idx="95">
                <c:v>1.4147369999999999</c:v>
              </c:pt>
              <c:pt idx="96">
                <c:v>1.4271469999999999</c:v>
              </c:pt>
              <c:pt idx="97">
                <c:v>1.4574750000000001</c:v>
              </c:pt>
              <c:pt idx="98">
                <c:v>1.468448</c:v>
              </c:pt>
              <c:pt idx="99">
                <c:v>1.4973099999999999</c:v>
              </c:pt>
              <c:pt idx="100">
                <c:v>1.5069870000000001</c:v>
              </c:pt>
              <c:pt idx="101">
                <c:v>1.5344850000000001</c:v>
              </c:pt>
              <c:pt idx="102">
                <c:v>1.5430170000000001</c:v>
              </c:pt>
              <c:pt idx="103">
                <c:v>1.56931</c:v>
              </c:pt>
              <c:pt idx="104">
                <c:v>1.5768450000000001</c:v>
              </c:pt>
              <c:pt idx="105">
                <c:v>1.6021259999999999</c:v>
              </c:pt>
              <c:pt idx="106">
                <c:v>1.608881</c:v>
              </c:pt>
              <c:pt idx="107">
                <c:v>1.6333629999999999</c:v>
              </c:pt>
              <c:pt idx="108">
                <c:v>1.639615</c:v>
              </c:pt>
              <c:pt idx="109">
                <c:v>1.6635610000000001</c:v>
              </c:pt>
              <c:pt idx="110">
                <c:v>1.6693929999999999</c:v>
              </c:pt>
              <c:pt idx="111">
                <c:v>1.6935229999999999</c:v>
              </c:pt>
              <c:pt idx="112">
                <c:v>1.70055</c:v>
              </c:pt>
              <c:pt idx="113">
                <c:v>1.725508</c:v>
              </c:pt>
              <c:pt idx="114">
                <c:v>1.7380960000000001</c:v>
              </c:pt>
              <c:pt idx="115">
                <c:v>1.7372209999999999</c:v>
              </c:pt>
              <c:pt idx="116">
                <c:v>1.734702</c:v>
              </c:pt>
              <c:pt idx="117">
                <c:v>1.7351570000000001</c:v>
              </c:pt>
              <c:pt idx="118">
                <c:v>1.734864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F854-475E-BB59-F2A2D5EAAB48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8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-2.2900000000000001E-4</c:v>
              </c:pt>
              <c:pt idx="1">
                <c:v>-2.22E-4</c:v>
              </c:pt>
              <c:pt idx="2">
                <c:v>-1.9799999999999999E-4</c:v>
              </c:pt>
              <c:pt idx="3">
                <c:v>-1.6699999999999999E-4</c:v>
              </c:pt>
              <c:pt idx="4">
                <c:v>-1.2300000000000001E-4</c:v>
              </c:pt>
              <c:pt idx="5">
                <c:v>-7.7999999999999999E-5</c:v>
              </c:pt>
              <c:pt idx="6">
                <c:v>-2.0999999999999999E-5</c:v>
              </c:pt>
              <c:pt idx="7">
                <c:v>3.3000000000000003E-5</c:v>
              </c:pt>
              <c:pt idx="8">
                <c:v>9.7E-5</c:v>
              </c:pt>
              <c:pt idx="9">
                <c:v>1.5699999999999999E-4</c:v>
              </c:pt>
              <c:pt idx="10">
                <c:v>2.2699999999999999E-4</c:v>
              </c:pt>
              <c:pt idx="11">
                <c:v>2.9100000000000003E-4</c:v>
              </c:pt>
              <c:pt idx="12">
                <c:v>3.6400000000000001E-4</c:v>
              </c:pt>
              <c:pt idx="13">
                <c:v>4.46E-4</c:v>
              </c:pt>
              <c:pt idx="14">
                <c:v>5.4000000000000001E-4</c:v>
              </c:pt>
              <c:pt idx="15">
                <c:v>6.2699999999999995E-4</c:v>
              </c:pt>
              <c:pt idx="16">
                <c:v>7.2400000000000003E-4</c:v>
              </c:pt>
              <c:pt idx="17">
                <c:v>8.1300000000000003E-4</c:v>
              </c:pt>
              <c:pt idx="18">
                <c:v>9.1100000000000003E-4</c:v>
              </c:pt>
              <c:pt idx="19">
                <c:v>9.990000000000001E-4</c:v>
              </c:pt>
              <c:pt idx="20">
                <c:v>1.096E-3</c:v>
              </c:pt>
              <c:pt idx="21">
                <c:v>1.1800000000000001E-3</c:v>
              </c:pt>
              <c:pt idx="22">
                <c:v>1.2719999999999999E-3</c:v>
              </c:pt>
              <c:pt idx="23">
                <c:v>1.351E-3</c:v>
              </c:pt>
              <c:pt idx="24">
                <c:v>1.436E-3</c:v>
              </c:pt>
              <c:pt idx="25">
                <c:v>1.5089999999999999E-3</c:v>
              </c:pt>
              <c:pt idx="26">
                <c:v>1.586E-3</c:v>
              </c:pt>
              <c:pt idx="27">
                <c:v>1.6509999999999999E-3</c:v>
              </c:pt>
              <c:pt idx="28">
                <c:v>1.719E-3</c:v>
              </c:pt>
              <c:pt idx="29">
                <c:v>1.8400000000000001E-3</c:v>
              </c:pt>
              <c:pt idx="30">
                <c:v>1.9710000000000001E-3</c:v>
              </c:pt>
              <c:pt idx="31">
                <c:v>2.114E-3</c:v>
              </c:pt>
              <c:pt idx="32">
                <c:v>2.271E-3</c:v>
              </c:pt>
              <c:pt idx="33">
                <c:v>2.4429999999999999E-3</c:v>
              </c:pt>
              <c:pt idx="34">
                <c:v>2.6310000000000001E-3</c:v>
              </c:pt>
              <c:pt idx="35">
                <c:v>2.8389999999999999E-3</c:v>
              </c:pt>
              <c:pt idx="36">
                <c:v>3.0690000000000001E-3</c:v>
              </c:pt>
              <c:pt idx="37">
                <c:v>3.3249999999999998E-3</c:v>
              </c:pt>
              <c:pt idx="38">
                <c:v>3.607E-3</c:v>
              </c:pt>
              <c:pt idx="39">
                <c:v>3.9249999999999997E-3</c:v>
              </c:pt>
              <c:pt idx="40">
                <c:v>4.2789999999999998E-3</c:v>
              </c:pt>
              <c:pt idx="41">
                <c:v>4.6800000000000001E-3</c:v>
              </c:pt>
              <c:pt idx="42">
                <c:v>5.1279999999999997E-3</c:v>
              </c:pt>
              <c:pt idx="43">
                <c:v>5.6410000000000002E-3</c:v>
              </c:pt>
              <c:pt idx="44">
                <c:v>6.2179999999999996E-3</c:v>
              </c:pt>
              <c:pt idx="45">
                <c:v>6.8869999999999999E-3</c:v>
              </c:pt>
              <c:pt idx="46">
                <c:v>7.6420000000000004E-3</c:v>
              </c:pt>
              <c:pt idx="47">
                <c:v>8.5299999999999994E-3</c:v>
              </c:pt>
              <c:pt idx="48">
                <c:v>9.5359999999999993E-3</c:v>
              </c:pt>
              <c:pt idx="49">
                <c:v>1.0739E-2</c:v>
              </c:pt>
              <c:pt idx="50">
                <c:v>1.2109999999999999E-2</c:v>
              </c:pt>
              <c:pt idx="51">
                <c:v>1.3775000000000001E-2</c:v>
              </c:pt>
              <c:pt idx="52">
                <c:v>1.5682000000000001E-2</c:v>
              </c:pt>
              <c:pt idx="53">
                <c:v>1.8044999999999999E-2</c:v>
              </c:pt>
              <c:pt idx="54">
                <c:v>2.0761000000000002E-2</c:v>
              </c:pt>
              <c:pt idx="55">
                <c:v>2.4205000000000001E-2</c:v>
              </c:pt>
              <c:pt idx="56">
                <c:v>2.8181999999999999E-2</c:v>
              </c:pt>
              <c:pt idx="57">
                <c:v>3.3319000000000001E-2</c:v>
              </c:pt>
              <c:pt idx="58">
                <c:v>3.9267000000000003E-2</c:v>
              </c:pt>
              <c:pt idx="59">
                <c:v>4.7195000000000001E-2</c:v>
              </c:pt>
              <c:pt idx="60">
                <c:v>5.6392999999999999E-2</c:v>
              </c:pt>
              <c:pt idx="61">
                <c:v>6.8653000000000006E-2</c:v>
              </c:pt>
              <c:pt idx="62">
                <c:v>8.2837999999999995E-2</c:v>
              </c:pt>
              <c:pt idx="63">
                <c:v>0.10265000000000001</c:v>
              </c:pt>
              <c:pt idx="64">
                <c:v>0.12520100000000001</c:v>
              </c:pt>
              <c:pt idx="65">
                <c:v>0.151813</c:v>
              </c:pt>
              <c:pt idx="66">
                <c:v>0.18117</c:v>
              </c:pt>
              <c:pt idx="67">
                <c:v>0.228024</c:v>
              </c:pt>
              <c:pt idx="68">
                <c:v>0.278476</c:v>
              </c:pt>
              <c:pt idx="69">
                <c:v>0.42375600000000002</c:v>
              </c:pt>
              <c:pt idx="70">
                <c:v>0.53991299999999998</c:v>
              </c:pt>
              <c:pt idx="71">
                <c:v>0.61751100000000003</c:v>
              </c:pt>
              <c:pt idx="72">
                <c:v>0.66784699999999997</c:v>
              </c:pt>
              <c:pt idx="73">
                <c:v>0.737931</c:v>
              </c:pt>
              <c:pt idx="74">
                <c:v>0.78147100000000003</c:v>
              </c:pt>
              <c:pt idx="75">
                <c:v>0.84117500000000001</c:v>
              </c:pt>
              <c:pt idx="76">
                <c:v>0.87675199999999998</c:v>
              </c:pt>
              <c:pt idx="77">
                <c:v>0.93069900000000005</c:v>
              </c:pt>
              <c:pt idx="78">
                <c:v>0.96186899999999997</c:v>
              </c:pt>
              <c:pt idx="79">
                <c:v>1.011109</c:v>
              </c:pt>
              <c:pt idx="80">
                <c:v>1.0386230000000001</c:v>
              </c:pt>
              <c:pt idx="81">
                <c:v>1.0842320000000001</c:v>
              </c:pt>
              <c:pt idx="82">
                <c:v>1.108784</c:v>
              </c:pt>
              <c:pt idx="83">
                <c:v>1.1513770000000001</c:v>
              </c:pt>
              <c:pt idx="84">
                <c:v>1.173368</c:v>
              </c:pt>
              <c:pt idx="85">
                <c:v>1.213403</c:v>
              </c:pt>
              <c:pt idx="86">
                <c:v>1.2331479999999999</c:v>
              </c:pt>
              <c:pt idx="87">
                <c:v>1.2709429999999999</c:v>
              </c:pt>
              <c:pt idx="88">
                <c:v>1.288686</c:v>
              </c:pt>
              <c:pt idx="89">
                <c:v>1.3244750000000001</c:v>
              </c:pt>
              <c:pt idx="90">
                <c:v>1.340398</c:v>
              </c:pt>
              <c:pt idx="91">
                <c:v>1.3743719999999999</c:v>
              </c:pt>
              <c:pt idx="92">
                <c:v>1.388612</c:v>
              </c:pt>
              <c:pt idx="93">
                <c:v>1.420906</c:v>
              </c:pt>
              <c:pt idx="94">
                <c:v>1.4336</c:v>
              </c:pt>
              <c:pt idx="95">
                <c:v>1.4643090000000001</c:v>
              </c:pt>
              <c:pt idx="96">
                <c:v>1.4755769999999999</c:v>
              </c:pt>
              <c:pt idx="97">
                <c:v>1.504818</c:v>
              </c:pt>
              <c:pt idx="98">
                <c:v>1.5147539999999999</c:v>
              </c:pt>
              <c:pt idx="99">
                <c:v>1.5426310000000001</c:v>
              </c:pt>
              <c:pt idx="100">
                <c:v>1.551372</c:v>
              </c:pt>
              <c:pt idx="101">
                <c:v>1.5779829999999999</c:v>
              </c:pt>
              <c:pt idx="102">
                <c:v>1.585677</c:v>
              </c:pt>
              <c:pt idx="103">
                <c:v>1.611181</c:v>
              </c:pt>
              <c:pt idx="104">
                <c:v>1.6179760000000001</c:v>
              </c:pt>
              <c:pt idx="105">
                <c:v>1.642566</c:v>
              </c:pt>
              <c:pt idx="106">
                <c:v>1.6486799999999999</c:v>
              </c:pt>
              <c:pt idx="107">
                <c:v>1.6725699999999999</c:v>
              </c:pt>
              <c:pt idx="108">
                <c:v>1.6782820000000001</c:v>
              </c:pt>
              <c:pt idx="109">
                <c:v>1.701738</c:v>
              </c:pt>
              <c:pt idx="110">
                <c:v>1.7071320000000001</c:v>
              </c:pt>
              <c:pt idx="111">
                <c:v>1.730874</c:v>
              </c:pt>
              <c:pt idx="112">
                <c:v>1.7375640000000001</c:v>
              </c:pt>
              <c:pt idx="113">
                <c:v>1.7622370000000001</c:v>
              </c:pt>
              <c:pt idx="114">
                <c:v>1.774591</c:v>
              </c:pt>
              <c:pt idx="115">
                <c:v>1.773536</c:v>
              </c:pt>
              <c:pt idx="116">
                <c:v>1.770886</c:v>
              </c:pt>
              <c:pt idx="117">
                <c:v>1.7712650000000001</c:v>
              </c:pt>
              <c:pt idx="118">
                <c:v>1.7709440000000001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F854-475E-BB59-F2A2D5EAAB48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8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-2.4399999999999999E-4</c:v>
              </c:pt>
              <c:pt idx="1">
                <c:v>-2.3699999999999999E-4</c:v>
              </c:pt>
              <c:pt idx="2">
                <c:v>-2.1100000000000001E-4</c:v>
              </c:pt>
              <c:pt idx="3">
                <c:v>-1.7799999999999999E-4</c:v>
              </c:pt>
              <c:pt idx="4">
                <c:v>-1.3100000000000001E-4</c:v>
              </c:pt>
              <c:pt idx="5">
                <c:v>-8.2999999999999998E-5</c:v>
              </c:pt>
              <c:pt idx="6">
                <c:v>-2.1999999999999999E-5</c:v>
              </c:pt>
              <c:pt idx="7">
                <c:v>3.6000000000000001E-5</c:v>
              </c:pt>
              <c:pt idx="8">
                <c:v>1.06E-4</c:v>
              </c:pt>
              <c:pt idx="9">
                <c:v>1.7100000000000001E-4</c:v>
              </c:pt>
              <c:pt idx="10">
                <c:v>2.4800000000000001E-4</c:v>
              </c:pt>
              <c:pt idx="11">
                <c:v>3.1799999999999998E-4</c:v>
              </c:pt>
              <c:pt idx="12">
                <c:v>3.9800000000000002E-4</c:v>
              </c:pt>
              <c:pt idx="13">
                <c:v>4.8899999999999996E-4</c:v>
              </c:pt>
              <c:pt idx="14">
                <c:v>5.9400000000000002E-4</c:v>
              </c:pt>
              <c:pt idx="15">
                <c:v>6.8999999999999997E-4</c:v>
              </c:pt>
              <c:pt idx="16">
                <c:v>8.0099999999999995E-4</c:v>
              </c:pt>
              <c:pt idx="17">
                <c:v>9.01E-4</c:v>
              </c:pt>
              <c:pt idx="18">
                <c:v>1.013E-3</c:v>
              </c:pt>
              <c:pt idx="19">
                <c:v>1.114E-3</c:v>
              </c:pt>
              <c:pt idx="20">
                <c:v>1.224E-3</c:v>
              </c:pt>
              <c:pt idx="21">
                <c:v>1.322E-3</c:v>
              </c:pt>
              <c:pt idx="22">
                <c:v>1.4289999999999999E-3</c:v>
              </c:pt>
              <c:pt idx="23">
                <c:v>1.521E-3</c:v>
              </c:pt>
              <c:pt idx="24">
                <c:v>1.621E-3</c:v>
              </c:pt>
              <c:pt idx="25">
                <c:v>1.7060000000000001E-3</c:v>
              </c:pt>
              <c:pt idx="26">
                <c:v>1.797E-3</c:v>
              </c:pt>
              <c:pt idx="27">
                <c:v>1.874E-3</c:v>
              </c:pt>
              <c:pt idx="28">
                <c:v>1.954E-3</c:v>
              </c:pt>
              <c:pt idx="29">
                <c:v>2.098E-3</c:v>
              </c:pt>
              <c:pt idx="30">
                <c:v>2.2550000000000001E-3</c:v>
              </c:pt>
              <c:pt idx="31">
                <c:v>2.4269999999999999E-3</c:v>
              </c:pt>
              <c:pt idx="32">
                <c:v>2.6159999999999998E-3</c:v>
              </c:pt>
              <c:pt idx="33">
                <c:v>2.8240000000000001E-3</c:v>
              </c:pt>
              <c:pt idx="34">
                <c:v>3.0539999999999999E-3</c:v>
              </c:pt>
              <c:pt idx="35">
                <c:v>3.3110000000000001E-3</c:v>
              </c:pt>
              <c:pt idx="36">
                <c:v>3.594E-3</c:v>
              </c:pt>
              <c:pt idx="37">
                <c:v>3.9119999999999997E-3</c:v>
              </c:pt>
              <c:pt idx="38">
                <c:v>4.2659999999999998E-3</c:v>
              </c:pt>
              <c:pt idx="39">
                <c:v>4.6680000000000003E-3</c:v>
              </c:pt>
              <c:pt idx="40">
                <c:v>5.1159999999999999E-3</c:v>
              </c:pt>
              <c:pt idx="41">
                <c:v>5.6309999999999997E-3</c:v>
              </c:pt>
              <c:pt idx="42">
                <c:v>6.208E-3</c:v>
              </c:pt>
              <c:pt idx="43">
                <c:v>6.8780000000000004E-3</c:v>
              </c:pt>
              <c:pt idx="44">
                <c:v>7.633E-3</c:v>
              </c:pt>
              <c:pt idx="45">
                <c:v>8.5220000000000001E-3</c:v>
              </c:pt>
              <c:pt idx="46">
                <c:v>9.5300000000000003E-3</c:v>
              </c:pt>
              <c:pt idx="47">
                <c:v>1.0734E-2</c:v>
              </c:pt>
              <c:pt idx="48">
                <c:v>1.2106E-2</c:v>
              </c:pt>
              <c:pt idx="49">
                <c:v>1.3774E-2</c:v>
              </c:pt>
              <c:pt idx="50">
                <c:v>1.5682999999999999E-2</c:v>
              </c:pt>
              <c:pt idx="51">
                <c:v>1.8048000000000002E-2</c:v>
              </c:pt>
              <c:pt idx="52">
                <c:v>2.0767999999999998E-2</c:v>
              </c:pt>
              <c:pt idx="53">
                <c:v>2.4216000000000001E-2</c:v>
              </c:pt>
              <c:pt idx="54">
                <c:v>2.8195000000000001E-2</c:v>
              </c:pt>
              <c:pt idx="55">
                <c:v>3.3340000000000002E-2</c:v>
              </c:pt>
              <c:pt idx="56">
                <c:v>3.9296999999999999E-2</c:v>
              </c:pt>
              <c:pt idx="57">
                <c:v>4.7233999999999998E-2</c:v>
              </c:pt>
              <c:pt idx="58">
                <c:v>5.6446000000000003E-2</c:v>
              </c:pt>
              <c:pt idx="59">
                <c:v>6.8721000000000004E-2</c:v>
              </c:pt>
              <c:pt idx="60">
                <c:v>8.2922999999999997E-2</c:v>
              </c:pt>
              <c:pt idx="61">
                <c:v>0.102768</c:v>
              </c:pt>
              <c:pt idx="62">
                <c:v>0.125359</c:v>
              </c:pt>
              <c:pt idx="63">
                <c:v>0.15200900000000001</c:v>
              </c:pt>
              <c:pt idx="64">
                <c:v>0.18141099999999999</c:v>
              </c:pt>
              <c:pt idx="65">
                <c:v>0.22833500000000001</c:v>
              </c:pt>
              <c:pt idx="66">
                <c:v>0.27887699999999999</c:v>
              </c:pt>
              <c:pt idx="67">
                <c:v>0.42431600000000003</c:v>
              </c:pt>
              <c:pt idx="68">
                <c:v>0.54063399999999995</c:v>
              </c:pt>
              <c:pt idx="69">
                <c:v>0.61832600000000004</c:v>
              </c:pt>
              <c:pt idx="70">
                <c:v>0.66881100000000004</c:v>
              </c:pt>
              <c:pt idx="71">
                <c:v>0.73903700000000005</c:v>
              </c:pt>
              <c:pt idx="72">
                <c:v>0.78268800000000005</c:v>
              </c:pt>
              <c:pt idx="73">
                <c:v>0.84257099999999996</c:v>
              </c:pt>
              <c:pt idx="74">
                <c:v>0.87828200000000001</c:v>
              </c:pt>
              <c:pt idx="75">
                <c:v>0.93240199999999995</c:v>
              </c:pt>
              <c:pt idx="76">
                <c:v>0.96373500000000001</c:v>
              </c:pt>
              <c:pt idx="77">
                <c:v>1.0131669999999999</c:v>
              </c:pt>
              <c:pt idx="78">
                <c:v>1.0408539999999999</c:v>
              </c:pt>
              <c:pt idx="79">
                <c:v>1.0866819999999999</c:v>
              </c:pt>
              <c:pt idx="80">
                <c:v>1.1114189999999999</c:v>
              </c:pt>
              <c:pt idx="81">
                <c:v>1.154255</c:v>
              </c:pt>
              <c:pt idx="82">
                <c:v>1.1764509999999999</c:v>
              </c:pt>
              <c:pt idx="83">
                <c:v>1.2167410000000001</c:v>
              </c:pt>
              <c:pt idx="84">
                <c:v>1.2367170000000001</c:v>
              </c:pt>
              <c:pt idx="85">
                <c:v>1.2747930000000001</c:v>
              </c:pt>
              <c:pt idx="86">
                <c:v>1.2927729999999999</c:v>
              </c:pt>
              <c:pt idx="87">
                <c:v>1.3288770000000001</c:v>
              </c:pt>
              <c:pt idx="88">
                <c:v>1.3450500000000001</c:v>
              </c:pt>
              <c:pt idx="89">
                <c:v>1.379345</c:v>
              </c:pt>
              <c:pt idx="90">
                <c:v>1.3938600000000001</c:v>
              </c:pt>
              <c:pt idx="91">
                <c:v>1.426493</c:v>
              </c:pt>
              <c:pt idx="92">
                <c:v>1.439457</c:v>
              </c:pt>
              <c:pt idx="93">
                <c:v>1.4705360000000001</c:v>
              </c:pt>
              <c:pt idx="94">
                <c:v>1.4820690000000001</c:v>
              </c:pt>
              <c:pt idx="95">
                <c:v>1.5116689999999999</c:v>
              </c:pt>
              <c:pt idx="96">
                <c:v>1.521879</c:v>
              </c:pt>
              <c:pt idx="97">
                <c:v>1.550111</c:v>
              </c:pt>
              <c:pt idx="98">
                <c:v>1.5590869999999999</c:v>
              </c:pt>
              <c:pt idx="99">
                <c:v>1.586052</c:v>
              </c:pt>
              <c:pt idx="100">
                <c:v>1.593928</c:v>
              </c:pt>
              <c:pt idx="101">
                <c:v>1.61972</c:v>
              </c:pt>
              <c:pt idx="102">
                <c:v>1.626646</c:v>
              </c:pt>
              <c:pt idx="103">
                <c:v>1.651427</c:v>
              </c:pt>
              <c:pt idx="104">
                <c:v>1.6575489999999999</c:v>
              </c:pt>
              <c:pt idx="105">
                <c:v>1.681513</c:v>
              </c:pt>
              <c:pt idx="106">
                <c:v>1.6870510000000001</c:v>
              </c:pt>
              <c:pt idx="107">
                <c:v>1.7104109999999999</c:v>
              </c:pt>
              <c:pt idx="108">
                <c:v>1.7156419999999999</c:v>
              </c:pt>
              <c:pt idx="109">
                <c:v>1.7386630000000001</c:v>
              </c:pt>
              <c:pt idx="110">
                <c:v>1.743668</c:v>
              </c:pt>
              <c:pt idx="111">
                <c:v>1.7670680000000001</c:v>
              </c:pt>
              <c:pt idx="112">
                <c:v>1.77346</c:v>
              </c:pt>
              <c:pt idx="113">
                <c:v>1.7978829999999999</c:v>
              </c:pt>
              <c:pt idx="114">
                <c:v>1.81003</c:v>
              </c:pt>
              <c:pt idx="115">
                <c:v>1.808816</c:v>
              </c:pt>
              <c:pt idx="116">
                <c:v>1.8060510000000001</c:v>
              </c:pt>
              <c:pt idx="117">
                <c:v>1.8063629999999999</c:v>
              </c:pt>
              <c:pt idx="118">
                <c:v>1.8060179999999999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F854-475E-BB59-F2A2D5EAAB48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7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-2.5900000000000001E-4</c:v>
              </c:pt>
              <c:pt idx="1">
                <c:v>-2.52E-4</c:v>
              </c:pt>
              <c:pt idx="2">
                <c:v>-2.24E-4</c:v>
              </c:pt>
              <c:pt idx="3">
                <c:v>-1.8900000000000001E-4</c:v>
              </c:pt>
              <c:pt idx="4">
                <c:v>-1.3799999999999999E-4</c:v>
              </c:pt>
              <c:pt idx="5">
                <c:v>-8.7000000000000001E-5</c:v>
              </c:pt>
              <c:pt idx="6">
                <c:v>-2.1999999999999999E-5</c:v>
              </c:pt>
              <c:pt idx="7">
                <c:v>4.1E-5</c:v>
              </c:pt>
              <c:pt idx="8">
                <c:v>1.17E-4</c:v>
              </c:pt>
              <c:pt idx="9">
                <c:v>1.8799999999999999E-4</c:v>
              </c:pt>
              <c:pt idx="10">
                <c:v>2.7099999999999997E-4</c:v>
              </c:pt>
              <c:pt idx="11">
                <c:v>3.48E-4</c:v>
              </c:pt>
              <c:pt idx="12">
                <c:v>4.37E-4</c:v>
              </c:pt>
              <c:pt idx="13">
                <c:v>5.3799999999999996E-4</c:v>
              </c:pt>
              <c:pt idx="14">
                <c:v>6.5499999999999998E-4</c:v>
              </c:pt>
              <c:pt idx="15">
                <c:v>7.6400000000000003E-4</c:v>
              </c:pt>
              <c:pt idx="16">
                <c:v>8.8900000000000003E-4</c:v>
              </c:pt>
              <c:pt idx="17">
                <c:v>1.003E-3</c:v>
              </c:pt>
              <c:pt idx="18">
                <c:v>1.1310000000000001E-3</c:v>
              </c:pt>
              <c:pt idx="19">
                <c:v>1.2470000000000001E-3</c:v>
              </c:pt>
              <c:pt idx="20">
                <c:v>1.3760000000000001E-3</c:v>
              </c:pt>
              <c:pt idx="21">
                <c:v>1.49E-3</c:v>
              </c:pt>
              <c:pt idx="22">
                <c:v>1.614E-3</c:v>
              </c:pt>
              <c:pt idx="23">
                <c:v>1.7229999999999999E-3</c:v>
              </c:pt>
              <c:pt idx="24">
                <c:v>1.8400000000000001E-3</c:v>
              </c:pt>
              <c:pt idx="25">
                <c:v>1.941E-3</c:v>
              </c:pt>
              <c:pt idx="26">
                <c:v>2.049E-3</c:v>
              </c:pt>
              <c:pt idx="27">
                <c:v>2.1410000000000001E-3</c:v>
              </c:pt>
              <c:pt idx="28">
                <c:v>2.2369999999999998E-3</c:v>
              </c:pt>
              <c:pt idx="29">
                <c:v>2.4099999999999998E-3</c:v>
              </c:pt>
              <c:pt idx="30">
                <c:v>2.5990000000000002E-3</c:v>
              </c:pt>
              <c:pt idx="31">
                <c:v>2.8080000000000002E-3</c:v>
              </c:pt>
              <c:pt idx="32">
                <c:v>3.0379999999999999E-3</c:v>
              </c:pt>
              <c:pt idx="33">
                <c:v>3.2950000000000002E-3</c:v>
              </c:pt>
              <c:pt idx="34">
                <c:v>3.578E-3</c:v>
              </c:pt>
              <c:pt idx="35">
                <c:v>3.8969999999999999E-3</c:v>
              </c:pt>
              <c:pt idx="36">
                <c:v>4.2519999999999997E-3</c:v>
              </c:pt>
              <c:pt idx="37">
                <c:v>4.6540000000000002E-3</c:v>
              </c:pt>
              <c:pt idx="38">
                <c:v>5.1029999999999999E-3</c:v>
              </c:pt>
              <c:pt idx="39">
                <c:v>5.6179999999999997E-3</c:v>
              </c:pt>
              <c:pt idx="40">
                <c:v>6.195E-3</c:v>
              </c:pt>
              <c:pt idx="41">
                <c:v>6.8659999999999997E-3</c:v>
              </c:pt>
              <c:pt idx="42">
                <c:v>7.6220000000000003E-3</c:v>
              </c:pt>
              <c:pt idx="43">
                <c:v>8.5120000000000005E-3</c:v>
              </c:pt>
              <c:pt idx="44">
                <c:v>9.5209999999999999E-3</c:v>
              </c:pt>
              <c:pt idx="45">
                <c:v>1.0725999999999999E-2</c:v>
              </c:pt>
              <c:pt idx="46">
                <c:v>1.2099E-2</c:v>
              </c:pt>
              <c:pt idx="47">
                <c:v>1.3769E-2</c:v>
              </c:pt>
              <c:pt idx="48">
                <c:v>1.5678999999999998E-2</c:v>
              </c:pt>
              <c:pt idx="49">
                <c:v>1.8047000000000001E-2</c:v>
              </c:pt>
              <c:pt idx="50">
                <c:v>2.077E-2</c:v>
              </c:pt>
              <c:pt idx="51">
                <c:v>2.4219999999999998E-2</c:v>
              </c:pt>
              <c:pt idx="52">
                <c:v>2.8204E-2</c:v>
              </c:pt>
              <c:pt idx="53">
                <c:v>3.3354000000000002E-2</c:v>
              </c:pt>
              <c:pt idx="54">
                <c:v>3.9314000000000002E-2</c:v>
              </c:pt>
              <c:pt idx="55">
                <c:v>4.7261999999999998E-2</c:v>
              </c:pt>
              <c:pt idx="56">
                <c:v>5.6486000000000001E-2</c:v>
              </c:pt>
              <c:pt idx="57">
                <c:v>6.8774000000000002E-2</c:v>
              </c:pt>
              <c:pt idx="58">
                <c:v>8.2993999999999998E-2</c:v>
              </c:pt>
              <c:pt idx="59">
                <c:v>0.10285999999999999</c:v>
              </c:pt>
              <c:pt idx="60">
                <c:v>0.125474</c:v>
              </c:pt>
              <c:pt idx="61">
                <c:v>0.15216399999999999</c:v>
              </c:pt>
              <c:pt idx="62">
                <c:v>0.18160999999999999</c:v>
              </c:pt>
              <c:pt idx="63">
                <c:v>0.228606</c:v>
              </c:pt>
              <c:pt idx="64">
                <c:v>0.27919899999999997</c:v>
              </c:pt>
              <c:pt idx="65">
                <c:v>0.42475800000000002</c:v>
              </c:pt>
              <c:pt idx="66">
                <c:v>0.54120500000000005</c:v>
              </c:pt>
              <c:pt idx="67">
                <c:v>0.61906600000000001</c:v>
              </c:pt>
              <c:pt idx="68">
                <c:v>0.669655</c:v>
              </c:pt>
              <c:pt idx="69">
                <c:v>0.74000100000000002</c:v>
              </c:pt>
              <c:pt idx="70">
                <c:v>0.78379500000000002</c:v>
              </c:pt>
              <c:pt idx="71">
                <c:v>0.84382500000000005</c:v>
              </c:pt>
              <c:pt idx="72">
                <c:v>0.87965599999999999</c:v>
              </c:pt>
              <c:pt idx="73">
                <c:v>0.93394999999999995</c:v>
              </c:pt>
              <c:pt idx="74">
                <c:v>0.96541900000000003</c:v>
              </c:pt>
              <c:pt idx="75">
                <c:v>1.015028</c:v>
              </c:pt>
              <c:pt idx="76">
                <c:v>1.0428740000000001</c:v>
              </c:pt>
              <c:pt idx="77">
                <c:v>1.088894</c:v>
              </c:pt>
              <c:pt idx="78">
                <c:v>1.1138049999999999</c:v>
              </c:pt>
              <c:pt idx="79">
                <c:v>1.1568579999999999</c:v>
              </c:pt>
              <c:pt idx="80">
                <c:v>1.179238</c:v>
              </c:pt>
              <c:pt idx="81">
                <c:v>1.21977</c:v>
              </c:pt>
              <c:pt idx="82">
                <c:v>1.2399469999999999</c:v>
              </c:pt>
              <c:pt idx="83">
                <c:v>1.2782750000000001</c:v>
              </c:pt>
              <c:pt idx="84">
                <c:v>1.296481</c:v>
              </c:pt>
              <c:pt idx="85">
                <c:v>1.3328599999999999</c:v>
              </c:pt>
              <c:pt idx="86">
                <c:v>1.349262</c:v>
              </c:pt>
              <c:pt idx="87">
                <c:v>1.383864</c:v>
              </c:pt>
              <c:pt idx="88">
                <c:v>1.398617</c:v>
              </c:pt>
              <c:pt idx="89">
                <c:v>1.4315599999999999</c:v>
              </c:pt>
              <c:pt idx="90">
                <c:v>1.444787</c:v>
              </c:pt>
              <c:pt idx="91">
                <c:v>1.476191</c:v>
              </c:pt>
              <c:pt idx="92">
                <c:v>1.4879789999999999</c:v>
              </c:pt>
              <c:pt idx="93">
                <c:v>1.5179339999999999</c:v>
              </c:pt>
              <c:pt idx="94">
                <c:v>1.528392</c:v>
              </c:pt>
              <c:pt idx="95">
                <c:v>1.5569649999999999</c:v>
              </c:pt>
              <c:pt idx="96">
                <c:v>1.5661970000000001</c:v>
              </c:pt>
              <c:pt idx="97">
                <c:v>1.593496</c:v>
              </c:pt>
              <c:pt idx="98">
                <c:v>1.6015870000000001</c:v>
              </c:pt>
              <c:pt idx="99">
                <c:v>1.627712</c:v>
              </c:pt>
              <c:pt idx="100">
                <c:v>1.634798</c:v>
              </c:pt>
              <c:pt idx="101">
                <c:v>1.659842</c:v>
              </c:pt>
              <c:pt idx="102">
                <c:v>1.666072</c:v>
              </c:pt>
              <c:pt idx="103">
                <c:v>1.6901969999999999</c:v>
              </c:pt>
              <c:pt idx="104">
                <c:v>1.695713</c:v>
              </c:pt>
              <c:pt idx="105">
                <c:v>1.7191129999999999</c:v>
              </c:pt>
              <c:pt idx="106">
                <c:v>1.7241329999999999</c:v>
              </c:pt>
              <c:pt idx="107">
                <c:v>1.747017</c:v>
              </c:pt>
              <c:pt idx="108">
                <c:v>1.751814</c:v>
              </c:pt>
              <c:pt idx="109">
                <c:v>1.7744450000000001</c:v>
              </c:pt>
              <c:pt idx="110">
                <c:v>1.7790980000000001</c:v>
              </c:pt>
              <c:pt idx="111">
                <c:v>1.80219</c:v>
              </c:pt>
              <c:pt idx="112">
                <c:v>1.8083130000000001</c:v>
              </c:pt>
              <c:pt idx="113">
                <c:v>1.8325089999999999</c:v>
              </c:pt>
              <c:pt idx="114">
                <c:v>1.8444689999999999</c:v>
              </c:pt>
              <c:pt idx="115">
                <c:v>1.84311</c:v>
              </c:pt>
              <c:pt idx="116">
                <c:v>1.840241</c:v>
              </c:pt>
              <c:pt idx="117">
                <c:v>1.8404910000000001</c:v>
              </c:pt>
              <c:pt idx="118">
                <c:v>1.840125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F854-475E-BB59-F2A2D5EAAB48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-2.7399999999999999E-4</c:v>
              </c:pt>
              <c:pt idx="1">
                <c:v>-2.6600000000000001E-4</c:v>
              </c:pt>
              <c:pt idx="2">
                <c:v>-2.3599999999999999E-4</c:v>
              </c:pt>
              <c:pt idx="3">
                <c:v>-1.9900000000000001E-4</c:v>
              </c:pt>
              <c:pt idx="4">
                <c:v>-1.45E-4</c:v>
              </c:pt>
              <c:pt idx="5">
                <c:v>-9.0000000000000006E-5</c:v>
              </c:pt>
              <c:pt idx="6">
                <c:v>-2.0000000000000002E-5</c:v>
              </c:pt>
              <c:pt idx="7">
                <c:v>4.8000000000000001E-5</c:v>
              </c:pt>
              <c:pt idx="8">
                <c:v>1.2999999999999999E-4</c:v>
              </c:pt>
              <c:pt idx="9">
                <c:v>2.0799999999999999E-4</c:v>
              </c:pt>
              <c:pt idx="10">
                <c:v>2.99E-4</c:v>
              </c:pt>
              <c:pt idx="11">
                <c:v>3.8400000000000001E-4</c:v>
              </c:pt>
              <c:pt idx="12">
                <c:v>4.8200000000000001E-4</c:v>
              </c:pt>
              <c:pt idx="13">
                <c:v>5.9500000000000004E-4</c:v>
              </c:pt>
              <c:pt idx="14">
                <c:v>7.2599999999999997E-4</c:v>
              </c:pt>
              <c:pt idx="15">
                <c:v>8.4999999999999995E-4</c:v>
              </c:pt>
              <c:pt idx="16">
                <c:v>9.9099999999999991E-4</c:v>
              </c:pt>
              <c:pt idx="17">
                <c:v>1.122E-3</c:v>
              </c:pt>
              <c:pt idx="18">
                <c:v>1.2700000000000001E-3</c:v>
              </c:pt>
              <c:pt idx="19">
                <c:v>1.405E-3</c:v>
              </c:pt>
              <c:pt idx="20">
                <c:v>1.555E-3</c:v>
              </c:pt>
              <c:pt idx="21">
                <c:v>1.688E-3</c:v>
              </c:pt>
              <c:pt idx="22">
                <c:v>1.835E-3</c:v>
              </c:pt>
              <c:pt idx="23">
                <c:v>1.964E-3</c:v>
              </c:pt>
              <c:pt idx="24">
                <c:v>2.104E-3</c:v>
              </c:pt>
              <c:pt idx="25">
                <c:v>2.2239999999999998E-3</c:v>
              </c:pt>
              <c:pt idx="26">
                <c:v>2.3540000000000002E-3</c:v>
              </c:pt>
              <c:pt idx="27">
                <c:v>2.464E-3</c:v>
              </c:pt>
              <c:pt idx="28">
                <c:v>2.581E-3</c:v>
              </c:pt>
              <c:pt idx="29">
                <c:v>2.7899999999999999E-3</c:v>
              </c:pt>
              <c:pt idx="30">
                <c:v>3.0209999999999998E-3</c:v>
              </c:pt>
              <c:pt idx="31">
                <c:v>3.2780000000000001E-3</c:v>
              </c:pt>
              <c:pt idx="32">
                <c:v>3.5620000000000001E-3</c:v>
              </c:pt>
              <c:pt idx="33">
                <c:v>3.8809999999999999E-3</c:v>
              </c:pt>
              <c:pt idx="34">
                <c:v>4.2360000000000002E-3</c:v>
              </c:pt>
              <c:pt idx="35">
                <c:v>4.6389999999999999E-3</c:v>
              </c:pt>
              <c:pt idx="36">
                <c:v>5.0879999999999996E-3</c:v>
              </c:pt>
              <c:pt idx="37">
                <c:v>5.6030000000000003E-3</c:v>
              </c:pt>
              <c:pt idx="38">
                <c:v>6.182E-3</c:v>
              </c:pt>
              <c:pt idx="39">
                <c:v>6.8529999999999997E-3</c:v>
              </c:pt>
              <c:pt idx="40">
                <c:v>7.6099999999999996E-3</c:v>
              </c:pt>
              <c:pt idx="41">
                <c:v>8.5009999999999999E-3</c:v>
              </c:pt>
              <c:pt idx="42">
                <c:v>9.5110000000000004E-3</c:v>
              </c:pt>
              <c:pt idx="43">
                <c:v>1.0717000000000001E-2</c:v>
              </c:pt>
              <c:pt idx="44">
                <c:v>1.2092E-2</c:v>
              </c:pt>
              <c:pt idx="45">
                <c:v>1.3762E-2</c:v>
              </c:pt>
              <c:pt idx="46">
                <c:v>1.5675000000000001E-2</c:v>
              </c:pt>
              <c:pt idx="47">
                <c:v>1.8044999999999999E-2</c:v>
              </c:pt>
              <c:pt idx="48">
                <c:v>2.0768999999999999E-2</c:v>
              </c:pt>
              <c:pt idx="49">
                <c:v>2.4223999999999999E-2</c:v>
              </c:pt>
              <c:pt idx="50">
                <c:v>2.8212999999999998E-2</c:v>
              </c:pt>
              <c:pt idx="51">
                <c:v>3.3366E-2</c:v>
              </c:pt>
              <c:pt idx="52">
                <c:v>3.9334000000000001E-2</c:v>
              </c:pt>
              <c:pt idx="53">
                <c:v>4.7288999999999998E-2</c:v>
              </c:pt>
              <c:pt idx="54">
                <c:v>5.6519E-2</c:v>
              </c:pt>
              <c:pt idx="55">
                <c:v>6.8825999999999998E-2</c:v>
              </c:pt>
              <c:pt idx="56">
                <c:v>8.3066000000000001E-2</c:v>
              </c:pt>
              <c:pt idx="57">
                <c:v>0.102954</c:v>
              </c:pt>
              <c:pt idx="58">
                <c:v>0.12559300000000001</c:v>
              </c:pt>
              <c:pt idx="59">
                <c:v>0.15231</c:v>
              </c:pt>
              <c:pt idx="60">
                <c:v>0.181785</c:v>
              </c:pt>
              <c:pt idx="61">
                <c:v>0.22881699999999999</c:v>
              </c:pt>
              <c:pt idx="62">
                <c:v>0.27946500000000002</c:v>
              </c:pt>
              <c:pt idx="63">
                <c:v>0.425205</c:v>
              </c:pt>
              <c:pt idx="64">
                <c:v>0.54177200000000003</c:v>
              </c:pt>
              <c:pt idx="65">
                <c:v>0.61974700000000005</c:v>
              </c:pt>
              <c:pt idx="66">
                <c:v>0.67040699999999998</c:v>
              </c:pt>
              <c:pt idx="67">
                <c:v>0.74090500000000004</c:v>
              </c:pt>
              <c:pt idx="68">
                <c:v>0.784802</c:v>
              </c:pt>
              <c:pt idx="69">
                <c:v>0.84495299999999995</c:v>
              </c:pt>
              <c:pt idx="70">
                <c:v>0.88091600000000003</c:v>
              </c:pt>
              <c:pt idx="71">
                <c:v>0.93535299999999999</c:v>
              </c:pt>
              <c:pt idx="72">
                <c:v>0.96694800000000003</c:v>
              </c:pt>
              <c:pt idx="73">
                <c:v>1.0167250000000001</c:v>
              </c:pt>
              <c:pt idx="74">
                <c:v>1.0447070000000001</c:v>
              </c:pt>
              <c:pt idx="75">
                <c:v>1.0909070000000001</c:v>
              </c:pt>
              <c:pt idx="76">
                <c:v>1.115974</c:v>
              </c:pt>
              <c:pt idx="77">
                <c:v>1.159216</c:v>
              </c:pt>
              <c:pt idx="78">
                <c:v>1.1817709999999999</c:v>
              </c:pt>
              <c:pt idx="79">
                <c:v>1.2225159999999999</c:v>
              </c:pt>
              <c:pt idx="80">
                <c:v>1.242874</c:v>
              </c:pt>
              <c:pt idx="81">
                <c:v>1.281444</c:v>
              </c:pt>
              <c:pt idx="82">
                <c:v>1.2998449999999999</c:v>
              </c:pt>
              <c:pt idx="83">
                <c:v>1.33647</c:v>
              </c:pt>
              <c:pt idx="84">
                <c:v>1.3530930000000001</c:v>
              </c:pt>
              <c:pt idx="85">
                <c:v>1.3879630000000001</c:v>
              </c:pt>
              <c:pt idx="86">
                <c:v>1.4029370000000001</c:v>
              </c:pt>
              <c:pt idx="87">
                <c:v>1.4361790000000001</c:v>
              </c:pt>
              <c:pt idx="88">
                <c:v>1.4496340000000001</c:v>
              </c:pt>
              <c:pt idx="89">
                <c:v>1.481336</c:v>
              </c:pt>
              <c:pt idx="90">
                <c:v>1.493376</c:v>
              </c:pt>
              <c:pt idx="91">
                <c:v>1.5236419999999999</c:v>
              </c:pt>
              <c:pt idx="92">
                <c:v>1.5343420000000001</c:v>
              </c:pt>
              <c:pt idx="93">
                <c:v>1.5632569999999999</c:v>
              </c:pt>
              <c:pt idx="94">
                <c:v>1.572722</c:v>
              </c:pt>
              <c:pt idx="95">
                <c:v>1.600347</c:v>
              </c:pt>
              <c:pt idx="96">
                <c:v>1.6086800000000001</c:v>
              </c:pt>
              <c:pt idx="97">
                <c:v>1.635121</c:v>
              </c:pt>
              <c:pt idx="98">
                <c:v>1.642404</c:v>
              </c:pt>
              <c:pt idx="99">
                <c:v>1.667762</c:v>
              </c:pt>
              <c:pt idx="100">
                <c:v>1.674129</c:v>
              </c:pt>
              <c:pt idx="101">
                <c:v>1.6984950000000001</c:v>
              </c:pt>
              <c:pt idx="102">
                <c:v>1.704091</c:v>
              </c:pt>
              <c:pt idx="103">
                <c:v>1.727624</c:v>
              </c:pt>
              <c:pt idx="104">
                <c:v>1.732588</c:v>
              </c:pt>
              <c:pt idx="105">
                <c:v>1.7554780000000001</c:v>
              </c:pt>
              <c:pt idx="106">
                <c:v>1.760024</c:v>
              </c:pt>
              <c:pt idx="107">
                <c:v>1.782475</c:v>
              </c:pt>
              <c:pt idx="108">
                <c:v>1.786875</c:v>
              </c:pt>
              <c:pt idx="109">
                <c:v>1.809148</c:v>
              </c:pt>
              <c:pt idx="110">
                <c:v>1.8134790000000001</c:v>
              </c:pt>
              <c:pt idx="111">
                <c:v>1.8362879999999999</c:v>
              </c:pt>
              <c:pt idx="112">
                <c:v>1.8421620000000001</c:v>
              </c:pt>
              <c:pt idx="113">
                <c:v>1.866147</c:v>
              </c:pt>
              <c:pt idx="114">
                <c:v>1.8779349999999999</c:v>
              </c:pt>
              <c:pt idx="115">
                <c:v>1.8764419999999999</c:v>
              </c:pt>
              <c:pt idx="116">
                <c:v>1.8734759999999999</c:v>
              </c:pt>
              <c:pt idx="117">
                <c:v>1.8736679999999999</c:v>
              </c:pt>
              <c:pt idx="118">
                <c:v>1.873283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F854-475E-BB59-F2A2D5EAAB48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7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-2.8800000000000001E-4</c:v>
              </c:pt>
              <c:pt idx="1">
                <c:v>-2.7999999999999998E-4</c:v>
              </c:pt>
              <c:pt idx="2">
                <c:v>-2.4800000000000001E-4</c:v>
              </c:pt>
              <c:pt idx="3">
                <c:v>-2.0799999999999999E-4</c:v>
              </c:pt>
              <c:pt idx="4">
                <c:v>-1.5100000000000001E-4</c:v>
              </c:pt>
              <c:pt idx="5">
                <c:v>-9.2E-5</c:v>
              </c:pt>
              <c:pt idx="6">
                <c:v>-1.5999999999999999E-5</c:v>
              </c:pt>
              <c:pt idx="7">
                <c:v>5.7000000000000003E-5</c:v>
              </c:pt>
              <c:pt idx="8">
                <c:v>1.47E-4</c:v>
              </c:pt>
              <c:pt idx="9">
                <c:v>2.31E-4</c:v>
              </c:pt>
              <c:pt idx="10">
                <c:v>3.3199999999999999E-4</c:v>
              </c:pt>
              <c:pt idx="11">
                <c:v>4.26E-4</c:v>
              </c:pt>
              <c:pt idx="12">
                <c:v>5.3499999999999999E-4</c:v>
              </c:pt>
              <c:pt idx="13">
                <c:v>6.6100000000000002E-4</c:v>
              </c:pt>
              <c:pt idx="14">
                <c:v>8.0900000000000004E-4</c:v>
              </c:pt>
              <c:pt idx="15">
                <c:v>9.4899999999999997E-4</c:v>
              </c:pt>
              <c:pt idx="16">
                <c:v>1.1119999999999999E-3</c:v>
              </c:pt>
              <c:pt idx="17">
                <c:v>1.263E-3</c:v>
              </c:pt>
              <c:pt idx="18">
                <c:v>1.4339999999999999E-3</c:v>
              </c:pt>
              <c:pt idx="19">
                <c:v>1.5920000000000001E-3</c:v>
              </c:pt>
              <c:pt idx="20">
                <c:v>1.768E-3</c:v>
              </c:pt>
              <c:pt idx="21">
                <c:v>1.926E-3</c:v>
              </c:pt>
              <c:pt idx="22">
                <c:v>2.101E-3</c:v>
              </c:pt>
              <c:pt idx="23">
                <c:v>2.2550000000000001E-3</c:v>
              </c:pt>
              <c:pt idx="24">
                <c:v>2.4229999999999998E-3</c:v>
              </c:pt>
              <c:pt idx="25">
                <c:v>2.5690000000000001E-3</c:v>
              </c:pt>
              <c:pt idx="26">
                <c:v>2.725E-3</c:v>
              </c:pt>
              <c:pt idx="27">
                <c:v>2.8600000000000001E-3</c:v>
              </c:pt>
              <c:pt idx="28">
                <c:v>3.0019999999999999E-3</c:v>
              </c:pt>
              <c:pt idx="29">
                <c:v>3.2599999999999999E-3</c:v>
              </c:pt>
              <c:pt idx="30">
                <c:v>3.5439999999999998E-3</c:v>
              </c:pt>
              <c:pt idx="31">
                <c:v>3.8639999999999998E-3</c:v>
              </c:pt>
              <c:pt idx="32">
                <c:v>4.2189999999999997E-3</c:v>
              </c:pt>
              <c:pt idx="33">
                <c:v>4.6220000000000002E-3</c:v>
              </c:pt>
              <c:pt idx="34">
                <c:v>5.0720000000000001E-3</c:v>
              </c:pt>
              <c:pt idx="35">
                <c:v>5.5880000000000001E-3</c:v>
              </c:pt>
              <c:pt idx="36">
                <c:v>6.1669999999999997E-3</c:v>
              </c:pt>
              <c:pt idx="37">
                <c:v>6.8389999999999996E-3</c:v>
              </c:pt>
              <c:pt idx="38">
                <c:v>7.5969999999999996E-3</c:v>
              </c:pt>
              <c:pt idx="39">
                <c:v>8.489E-3</c:v>
              </c:pt>
              <c:pt idx="40">
                <c:v>9.4999999999999998E-3</c:v>
              </c:pt>
              <c:pt idx="41">
                <c:v>1.0707E-2</c:v>
              </c:pt>
              <c:pt idx="42">
                <c:v>1.2082000000000001E-2</c:v>
              </c:pt>
              <c:pt idx="43">
                <c:v>1.3755E-2</c:v>
              </c:pt>
              <c:pt idx="44">
                <c:v>1.567E-2</c:v>
              </c:pt>
              <c:pt idx="45">
                <c:v>1.8041000000000001E-2</c:v>
              </c:pt>
              <c:pt idx="46">
                <c:v>2.0768999999999999E-2</c:v>
              </c:pt>
              <c:pt idx="47">
                <c:v>2.4226999999999999E-2</c:v>
              </c:pt>
              <c:pt idx="48">
                <c:v>2.8218E-2</c:v>
              </c:pt>
              <c:pt idx="49">
                <c:v>3.3378999999999999E-2</c:v>
              </c:pt>
              <c:pt idx="50">
                <c:v>3.9354E-2</c:v>
              </c:pt>
              <c:pt idx="51">
                <c:v>4.7315999999999997E-2</c:v>
              </c:pt>
              <c:pt idx="52">
                <c:v>5.6557000000000003E-2</c:v>
              </c:pt>
              <c:pt idx="53">
                <c:v>6.8875000000000006E-2</c:v>
              </c:pt>
              <c:pt idx="54">
                <c:v>8.3127000000000006E-2</c:v>
              </c:pt>
              <c:pt idx="55">
                <c:v>0.10304099999999999</c:v>
              </c:pt>
              <c:pt idx="56">
                <c:v>0.12571199999999999</c:v>
              </c:pt>
              <c:pt idx="57">
                <c:v>0.15245700000000001</c:v>
              </c:pt>
              <c:pt idx="58">
                <c:v>0.18196599999999999</c:v>
              </c:pt>
              <c:pt idx="59">
                <c:v>0.229051</c:v>
              </c:pt>
              <c:pt idx="60">
                <c:v>0.27977099999999999</c:v>
              </c:pt>
              <c:pt idx="61">
                <c:v>0.42563099999999998</c:v>
              </c:pt>
              <c:pt idx="62">
                <c:v>0.542323</c:v>
              </c:pt>
              <c:pt idx="63">
                <c:v>0.62035700000000005</c:v>
              </c:pt>
              <c:pt idx="64">
                <c:v>0.67113699999999998</c:v>
              </c:pt>
              <c:pt idx="65">
                <c:v>0.74174099999999998</c:v>
              </c:pt>
              <c:pt idx="66">
                <c:v>0.78571599999999997</c:v>
              </c:pt>
              <c:pt idx="67">
                <c:v>0.84600600000000004</c:v>
              </c:pt>
              <c:pt idx="68">
                <c:v>0.88206799999999996</c:v>
              </c:pt>
              <c:pt idx="69">
                <c:v>0.93663099999999999</c:v>
              </c:pt>
              <c:pt idx="70">
                <c:v>0.96835000000000004</c:v>
              </c:pt>
              <c:pt idx="71">
                <c:v>1.0182690000000001</c:v>
              </c:pt>
              <c:pt idx="72">
                <c:v>1.0463789999999999</c:v>
              </c:pt>
              <c:pt idx="73">
                <c:v>1.092743</c:v>
              </c:pt>
              <c:pt idx="74">
                <c:v>1.117945</c:v>
              </c:pt>
              <c:pt idx="75">
                <c:v>1.16137</c:v>
              </c:pt>
              <c:pt idx="76">
                <c:v>1.184077</c:v>
              </c:pt>
              <c:pt idx="77">
                <c:v>1.225009</c:v>
              </c:pt>
              <c:pt idx="78">
                <c:v>1.2455419999999999</c:v>
              </c:pt>
              <c:pt idx="79">
                <c:v>1.284321</c:v>
              </c:pt>
              <c:pt idx="80">
                <c:v>1.3029010000000001</c:v>
              </c:pt>
              <c:pt idx="81">
                <c:v>1.3397650000000001</c:v>
              </c:pt>
              <c:pt idx="82">
                <c:v>1.3565769999999999</c:v>
              </c:pt>
              <c:pt idx="83">
                <c:v>1.3916869999999999</c:v>
              </c:pt>
              <c:pt idx="84">
                <c:v>1.4068769999999999</c:v>
              </c:pt>
              <c:pt idx="85">
                <c:v>1.440377</c:v>
              </c:pt>
              <c:pt idx="86">
                <c:v>1.454045</c:v>
              </c:pt>
              <c:pt idx="87">
                <c:v>1.486038</c:v>
              </c:pt>
              <c:pt idx="88">
                <c:v>1.4982960000000001</c:v>
              </c:pt>
              <c:pt idx="89">
                <c:v>1.528851</c:v>
              </c:pt>
              <c:pt idx="90">
                <c:v>1.5397940000000001</c:v>
              </c:pt>
              <c:pt idx="91">
                <c:v>1.5690090000000001</c:v>
              </c:pt>
              <c:pt idx="92">
                <c:v>1.5787059999999999</c:v>
              </c:pt>
              <c:pt idx="93">
                <c:v>1.60666</c:v>
              </c:pt>
              <c:pt idx="94">
                <c:v>1.615213</c:v>
              </c:pt>
              <c:pt idx="95">
                <c:v>1.641967</c:v>
              </c:pt>
              <c:pt idx="96">
                <c:v>1.6494770000000001</c:v>
              </c:pt>
              <c:pt idx="97">
                <c:v>1.6751339999999999</c:v>
              </c:pt>
              <c:pt idx="98">
                <c:v>1.6816800000000001</c:v>
              </c:pt>
              <c:pt idx="99">
                <c:v>1.7063410000000001</c:v>
              </c:pt>
              <c:pt idx="100">
                <c:v>1.7120500000000001</c:v>
              </c:pt>
              <c:pt idx="101">
                <c:v>1.7358</c:v>
              </c:pt>
              <c:pt idx="102">
                <c:v>1.740815</c:v>
              </c:pt>
              <c:pt idx="103">
                <c:v>1.7638069999999999</c:v>
              </c:pt>
              <c:pt idx="104">
                <c:v>1.7682629999999999</c:v>
              </c:pt>
              <c:pt idx="105">
                <c:v>1.7906839999999999</c:v>
              </c:pt>
              <c:pt idx="106">
                <c:v>1.7947930000000001</c:v>
              </c:pt>
              <c:pt idx="107">
                <c:v>1.8168439999999999</c:v>
              </c:pt>
              <c:pt idx="108">
                <c:v>1.8208759999999999</c:v>
              </c:pt>
              <c:pt idx="109">
                <c:v>1.842816</c:v>
              </c:pt>
              <c:pt idx="110">
                <c:v>1.846846</c:v>
              </c:pt>
              <c:pt idx="111">
                <c:v>1.8693900000000001</c:v>
              </c:pt>
              <c:pt idx="112">
                <c:v>1.875032</c:v>
              </c:pt>
              <c:pt idx="113">
                <c:v>1.8988210000000001</c:v>
              </c:pt>
              <c:pt idx="114">
                <c:v>1.9104460000000001</c:v>
              </c:pt>
              <c:pt idx="115">
                <c:v>1.9088270000000001</c:v>
              </c:pt>
              <c:pt idx="116">
                <c:v>1.9057710000000001</c:v>
              </c:pt>
              <c:pt idx="117">
                <c:v>1.9059090000000001</c:v>
              </c:pt>
              <c:pt idx="118">
                <c:v>1.9055059999999999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F854-475E-BB59-F2A2D5EAAB48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6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-3.0200000000000002E-4</c:v>
              </c:pt>
              <c:pt idx="1">
                <c:v>-2.9300000000000002E-4</c:v>
              </c:pt>
              <c:pt idx="2">
                <c:v>-2.5900000000000001E-4</c:v>
              </c:pt>
              <c:pt idx="3">
                <c:v>-2.1699999999999999E-4</c:v>
              </c:pt>
              <c:pt idx="4">
                <c:v>-1.55E-4</c:v>
              </c:pt>
              <c:pt idx="5">
                <c:v>-9.2E-5</c:v>
              </c:pt>
              <c:pt idx="6">
                <c:v>-1.0000000000000001E-5</c:v>
              </c:pt>
              <c:pt idx="7">
                <c:v>6.8999999999999997E-5</c:v>
              </c:pt>
              <c:pt idx="8">
                <c:v>1.66E-4</c:v>
              </c:pt>
              <c:pt idx="9">
                <c:v>2.5900000000000001E-4</c:v>
              </c:pt>
              <c:pt idx="10">
                <c:v>3.6900000000000002E-4</c:v>
              </c:pt>
              <c:pt idx="11">
                <c:v>4.7399999999999997E-4</c:v>
              </c:pt>
              <c:pt idx="12">
                <c:v>5.9500000000000004E-4</c:v>
              </c:pt>
              <c:pt idx="13">
                <c:v>7.3700000000000002E-4</c:v>
              </c:pt>
              <c:pt idx="14">
                <c:v>9.0499999999999999E-4</c:v>
              </c:pt>
              <c:pt idx="15">
                <c:v>1.0660000000000001E-3</c:v>
              </c:pt>
              <c:pt idx="16">
                <c:v>1.253E-3</c:v>
              </c:pt>
              <c:pt idx="17">
                <c:v>1.428E-3</c:v>
              </c:pt>
              <c:pt idx="18">
                <c:v>1.629E-3</c:v>
              </c:pt>
              <c:pt idx="19">
                <c:v>1.815E-3</c:v>
              </c:pt>
              <c:pt idx="20">
                <c:v>2.0240000000000002E-3</c:v>
              </c:pt>
              <c:pt idx="21">
                <c:v>2.2130000000000001E-3</c:v>
              </c:pt>
              <c:pt idx="22">
                <c:v>2.4229999999999998E-3</c:v>
              </c:pt>
              <c:pt idx="23">
                <c:v>2.6090000000000002E-3</c:v>
              </c:pt>
              <c:pt idx="24">
                <c:v>2.813E-3</c:v>
              </c:pt>
              <c:pt idx="25">
                <c:v>2.9910000000000002E-3</c:v>
              </c:pt>
              <c:pt idx="26">
                <c:v>3.1830000000000001E-3</c:v>
              </c:pt>
              <c:pt idx="27">
                <c:v>3.349E-3</c:v>
              </c:pt>
              <c:pt idx="28">
                <c:v>3.5249999999999999E-3</c:v>
              </c:pt>
              <c:pt idx="29">
                <c:v>3.8449999999999999E-3</c:v>
              </c:pt>
              <c:pt idx="30">
                <c:v>4.2009999999999999E-3</c:v>
              </c:pt>
              <c:pt idx="31">
                <c:v>4.6039999999999996E-3</c:v>
              </c:pt>
              <c:pt idx="32">
                <c:v>5.0549999999999996E-3</c:v>
              </c:pt>
              <c:pt idx="33">
                <c:v>5.5710000000000004E-3</c:v>
              </c:pt>
              <c:pt idx="34">
                <c:v>6.1510000000000002E-3</c:v>
              </c:pt>
              <c:pt idx="35">
                <c:v>6.8230000000000001E-3</c:v>
              </c:pt>
              <c:pt idx="36">
                <c:v>7.5820000000000002E-3</c:v>
              </c:pt>
              <c:pt idx="37">
                <c:v>8.4740000000000006E-3</c:v>
              </c:pt>
              <c:pt idx="38">
                <c:v>9.4859999999999996E-3</c:v>
              </c:pt>
              <c:pt idx="39">
                <c:v>1.0694E-2</c:v>
              </c:pt>
              <c:pt idx="40">
                <c:v>1.2071E-2</c:v>
              </c:pt>
              <c:pt idx="41">
                <c:v>1.3745E-2</c:v>
              </c:pt>
              <c:pt idx="42">
                <c:v>1.5661000000000001E-2</c:v>
              </c:pt>
              <c:pt idx="43">
                <c:v>1.8034999999999999E-2</c:v>
              </c:pt>
              <c:pt idx="44">
                <c:v>2.0764999999999999E-2</c:v>
              </c:pt>
              <c:pt idx="45">
                <c:v>2.4223999999999999E-2</c:v>
              </c:pt>
              <c:pt idx="46">
                <c:v>2.8219999999999999E-2</c:v>
              </c:pt>
              <c:pt idx="47">
                <c:v>3.3383000000000003E-2</c:v>
              </c:pt>
              <c:pt idx="48">
                <c:v>3.9361E-2</c:v>
              </c:pt>
              <c:pt idx="49">
                <c:v>4.7331999999999999E-2</c:v>
              </c:pt>
              <c:pt idx="50">
                <c:v>5.6583000000000001E-2</c:v>
              </c:pt>
              <c:pt idx="51">
                <c:v>6.8909999999999999E-2</c:v>
              </c:pt>
              <c:pt idx="52">
                <c:v>8.3176E-2</c:v>
              </c:pt>
              <c:pt idx="53">
                <c:v>0.103105</c:v>
              </c:pt>
              <c:pt idx="54">
                <c:v>0.12579199999999999</c:v>
              </c:pt>
              <c:pt idx="55">
                <c:v>0.15256900000000001</c:v>
              </c:pt>
              <c:pt idx="56">
                <c:v>0.182112</c:v>
              </c:pt>
              <c:pt idx="57">
                <c:v>0.22925499999999999</c:v>
              </c:pt>
              <c:pt idx="58">
                <c:v>0.28000900000000001</c:v>
              </c:pt>
              <c:pt idx="59">
                <c:v>0.425952</c:v>
              </c:pt>
              <c:pt idx="60">
                <c:v>0.54274199999999995</c:v>
              </c:pt>
              <c:pt idx="61">
                <c:v>0.62091499999999999</c:v>
              </c:pt>
              <c:pt idx="62">
                <c:v>0.67177399999999998</c:v>
              </c:pt>
              <c:pt idx="63">
                <c:v>0.74246400000000001</c:v>
              </c:pt>
              <c:pt idx="64">
                <c:v>0.786555</c:v>
              </c:pt>
              <c:pt idx="65">
                <c:v>0.84695399999999998</c:v>
              </c:pt>
              <c:pt idx="66">
                <c:v>0.883104</c:v>
              </c:pt>
              <c:pt idx="67">
                <c:v>0.93780200000000002</c:v>
              </c:pt>
              <c:pt idx="68">
                <c:v>0.96962099999999996</c:v>
              </c:pt>
              <c:pt idx="69">
                <c:v>1.0196730000000001</c:v>
              </c:pt>
              <c:pt idx="70">
                <c:v>1.047903</c:v>
              </c:pt>
              <c:pt idx="71">
                <c:v>1.094409</c:v>
              </c:pt>
              <c:pt idx="72">
                <c:v>1.119742</c:v>
              </c:pt>
              <c:pt idx="73">
                <c:v>1.1633290000000001</c:v>
              </c:pt>
              <c:pt idx="74">
                <c:v>1.186172</c:v>
              </c:pt>
              <c:pt idx="75">
                <c:v>1.2272879999999999</c:v>
              </c:pt>
              <c:pt idx="76">
                <c:v>1.24797</c:v>
              </c:pt>
              <c:pt idx="77">
                <c:v>1.2869360000000001</c:v>
              </c:pt>
              <c:pt idx="78">
                <c:v>1.305688</c:v>
              </c:pt>
              <c:pt idx="79">
                <c:v>1.3427579999999999</c:v>
              </c:pt>
              <c:pt idx="80">
                <c:v>1.359745</c:v>
              </c:pt>
              <c:pt idx="81">
                <c:v>1.3950899999999999</c:v>
              </c:pt>
              <c:pt idx="82">
                <c:v>1.410463</c:v>
              </c:pt>
              <c:pt idx="83">
                <c:v>1.444199</c:v>
              </c:pt>
              <c:pt idx="84">
                <c:v>1.4580770000000001</c:v>
              </c:pt>
              <c:pt idx="85">
                <c:v>1.490321</c:v>
              </c:pt>
              <c:pt idx="86">
                <c:v>1.502785</c:v>
              </c:pt>
              <c:pt idx="87">
                <c:v>1.533625</c:v>
              </c:pt>
              <c:pt idx="88">
                <c:v>1.5447770000000001</c:v>
              </c:pt>
              <c:pt idx="89">
                <c:v>1.5742719999999999</c:v>
              </c:pt>
              <c:pt idx="90">
                <c:v>1.5842039999999999</c:v>
              </c:pt>
              <c:pt idx="91">
                <c:v>1.6124480000000001</c:v>
              </c:pt>
              <c:pt idx="92">
                <c:v>1.6212219999999999</c:v>
              </c:pt>
              <c:pt idx="93">
                <c:v>1.6482950000000001</c:v>
              </c:pt>
              <c:pt idx="94">
                <c:v>1.656013</c:v>
              </c:pt>
              <c:pt idx="95">
                <c:v>1.681969</c:v>
              </c:pt>
              <c:pt idx="96">
                <c:v>1.6887270000000001</c:v>
              </c:pt>
              <c:pt idx="97">
                <c:v>1.71367</c:v>
              </c:pt>
              <c:pt idx="98">
                <c:v>1.7195389999999999</c:v>
              </c:pt>
              <c:pt idx="99">
                <c:v>1.7435620000000001</c:v>
              </c:pt>
              <c:pt idx="100">
                <c:v>1.7486660000000001</c:v>
              </c:pt>
              <c:pt idx="101">
                <c:v>1.7718480000000001</c:v>
              </c:pt>
              <c:pt idx="102">
                <c:v>1.776327</c:v>
              </c:pt>
              <c:pt idx="103">
                <c:v>1.798818</c:v>
              </c:pt>
              <c:pt idx="104">
                <c:v>1.8028029999999999</c:v>
              </c:pt>
              <c:pt idx="105">
                <c:v>1.824786</c:v>
              </c:pt>
              <c:pt idx="106">
                <c:v>1.828487</c:v>
              </c:pt>
              <c:pt idx="107">
                <c:v>1.850163</c:v>
              </c:pt>
              <c:pt idx="108">
                <c:v>1.85385</c:v>
              </c:pt>
              <c:pt idx="109">
                <c:v>1.8754770000000001</c:v>
              </c:pt>
              <c:pt idx="110">
                <c:v>1.8792260000000001</c:v>
              </c:pt>
              <c:pt idx="111">
                <c:v>1.9015200000000001</c:v>
              </c:pt>
              <c:pt idx="112">
                <c:v>1.906944</c:v>
              </c:pt>
              <c:pt idx="113">
                <c:v>1.930547</c:v>
              </c:pt>
              <c:pt idx="114">
                <c:v>1.9420200000000001</c:v>
              </c:pt>
              <c:pt idx="115">
                <c:v>1.9402820000000001</c:v>
              </c:pt>
              <c:pt idx="116">
                <c:v>1.9371400000000001</c:v>
              </c:pt>
              <c:pt idx="117">
                <c:v>1.937227</c:v>
              </c:pt>
              <c:pt idx="118">
                <c:v>1.9368069999999999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F854-475E-BB59-F2A2D5EAAB48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6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-3.1500000000000001E-4</c:v>
              </c:pt>
              <c:pt idx="1">
                <c:v>-3.0600000000000001E-4</c:v>
              </c:pt>
              <c:pt idx="2">
                <c:v>-2.7E-4</c:v>
              </c:pt>
              <c:pt idx="3">
                <c:v>-2.2499999999999999E-4</c:v>
              </c:pt>
              <c:pt idx="4">
                <c:v>-1.5899999999999999E-4</c:v>
              </c:pt>
              <c:pt idx="5">
                <c:v>-9.0000000000000006E-5</c:v>
              </c:pt>
              <c:pt idx="6">
                <c:v>-3.0000000000000001E-6</c:v>
              </c:pt>
              <c:pt idx="7">
                <c:v>8.3999999999999995E-5</c:v>
              </c:pt>
              <c:pt idx="8">
                <c:v>1.8900000000000001E-4</c:v>
              </c:pt>
              <c:pt idx="9">
                <c:v>2.92E-4</c:v>
              </c:pt>
              <c:pt idx="10">
                <c:v>4.1399999999999998E-4</c:v>
              </c:pt>
              <c:pt idx="11">
                <c:v>5.2999999999999998E-4</c:v>
              </c:pt>
              <c:pt idx="12">
                <c:v>6.6600000000000003E-4</c:v>
              </c:pt>
              <c:pt idx="13">
                <c:v>8.2700000000000004E-4</c:v>
              </c:pt>
              <c:pt idx="14">
                <c:v>1.018E-3</c:v>
              </c:pt>
              <c:pt idx="15">
                <c:v>1.2030000000000001E-3</c:v>
              </c:pt>
              <c:pt idx="16">
                <c:v>1.42E-3</c:v>
              </c:pt>
              <c:pt idx="17">
                <c:v>1.6260000000000001E-3</c:v>
              </c:pt>
              <c:pt idx="18">
                <c:v>1.8630000000000001E-3</c:v>
              </c:pt>
              <c:pt idx="19">
                <c:v>2.0839999999999999E-3</c:v>
              </c:pt>
              <c:pt idx="20">
                <c:v>2.3340000000000001E-3</c:v>
              </c:pt>
              <c:pt idx="21">
                <c:v>2.562E-3</c:v>
              </c:pt>
              <c:pt idx="22">
                <c:v>2.8170000000000001E-3</c:v>
              </c:pt>
              <c:pt idx="23">
                <c:v>3.045E-3</c:v>
              </c:pt>
              <c:pt idx="24">
                <c:v>3.2950000000000002E-3</c:v>
              </c:pt>
              <c:pt idx="25">
                <c:v>3.516E-3</c:v>
              </c:pt>
              <c:pt idx="26">
                <c:v>3.754E-3</c:v>
              </c:pt>
              <c:pt idx="27">
                <c:v>3.9610000000000001E-3</c:v>
              </c:pt>
              <c:pt idx="28">
                <c:v>4.1809999999999998E-3</c:v>
              </c:pt>
              <c:pt idx="29">
                <c:v>4.5849999999999997E-3</c:v>
              </c:pt>
              <c:pt idx="30">
                <c:v>5.0359999999999997E-3</c:v>
              </c:pt>
              <c:pt idx="31">
                <c:v>5.5529999999999998E-3</c:v>
              </c:pt>
              <c:pt idx="32">
                <c:v>6.1330000000000004E-3</c:v>
              </c:pt>
              <c:pt idx="33">
                <c:v>6.8060000000000004E-3</c:v>
              </c:pt>
              <c:pt idx="34">
                <c:v>7.5659999999999998E-3</c:v>
              </c:pt>
              <c:pt idx="35">
                <c:v>8.4589999999999995E-3</c:v>
              </c:pt>
              <c:pt idx="36">
                <c:v>9.4710000000000003E-3</c:v>
              </c:pt>
              <c:pt idx="37">
                <c:v>1.0681E-2</c:v>
              </c:pt>
              <c:pt idx="38">
                <c:v>1.2059E-2</c:v>
              </c:pt>
              <c:pt idx="39">
                <c:v>1.3734E-2</c:v>
              </c:pt>
              <c:pt idx="40">
                <c:v>1.5651999999999999E-2</c:v>
              </c:pt>
              <c:pt idx="41">
                <c:v>1.8027999999999999E-2</c:v>
              </c:pt>
              <c:pt idx="42">
                <c:v>2.0759E-2</c:v>
              </c:pt>
              <c:pt idx="43">
                <c:v>2.4222E-2</c:v>
              </c:pt>
              <c:pt idx="44">
                <c:v>2.8221E-2</c:v>
              </c:pt>
              <c:pt idx="45">
                <c:v>3.3388000000000001E-2</c:v>
              </c:pt>
              <c:pt idx="46">
                <c:v>3.9371999999999997E-2</c:v>
              </c:pt>
              <c:pt idx="47">
                <c:v>4.7348000000000001E-2</c:v>
              </c:pt>
              <c:pt idx="48">
                <c:v>5.6603000000000001E-2</c:v>
              </c:pt>
              <c:pt idx="49">
                <c:v>6.8945999999999993E-2</c:v>
              </c:pt>
              <c:pt idx="50">
                <c:v>8.3228999999999997E-2</c:v>
              </c:pt>
              <c:pt idx="51">
                <c:v>0.103174</c:v>
              </c:pt>
              <c:pt idx="52">
                <c:v>0.12587999999999999</c:v>
              </c:pt>
              <c:pt idx="53">
                <c:v>0.15267600000000001</c:v>
              </c:pt>
              <c:pt idx="54">
                <c:v>0.18223900000000001</c:v>
              </c:pt>
              <c:pt idx="55">
                <c:v>0.229404</c:v>
              </c:pt>
              <c:pt idx="56">
                <c:v>0.28019899999999998</c:v>
              </c:pt>
              <c:pt idx="57">
                <c:v>0.42629099999999998</c:v>
              </c:pt>
              <c:pt idx="58">
                <c:v>0.54317199999999999</c:v>
              </c:pt>
              <c:pt idx="59">
                <c:v>0.62143300000000001</c:v>
              </c:pt>
              <c:pt idx="60">
                <c:v>0.67233900000000002</c:v>
              </c:pt>
              <c:pt idx="61">
                <c:v>0.74315200000000003</c:v>
              </c:pt>
              <c:pt idx="62">
                <c:v>0.78732100000000005</c:v>
              </c:pt>
              <c:pt idx="63">
                <c:v>0.84780900000000003</c:v>
              </c:pt>
              <c:pt idx="64">
                <c:v>0.88406399999999996</c:v>
              </c:pt>
              <c:pt idx="65">
                <c:v>0.93886899999999995</c:v>
              </c:pt>
              <c:pt idx="66">
                <c:v>0.97078200000000003</c:v>
              </c:pt>
              <c:pt idx="67">
                <c:v>1.0209619999999999</c:v>
              </c:pt>
              <c:pt idx="68">
                <c:v>1.0492939999999999</c:v>
              </c:pt>
              <c:pt idx="69">
                <c:v>1.095936</c:v>
              </c:pt>
              <c:pt idx="70">
                <c:v>1.121386</c:v>
              </c:pt>
              <c:pt idx="71">
                <c:v>1.165114</c:v>
              </c:pt>
              <c:pt idx="72">
                <c:v>1.188089</c:v>
              </c:pt>
              <c:pt idx="73">
                <c:v>1.229365</c:v>
              </c:pt>
              <c:pt idx="74">
                <c:v>1.250183</c:v>
              </c:pt>
              <c:pt idx="75">
                <c:v>1.2893319999999999</c:v>
              </c:pt>
              <c:pt idx="76">
                <c:v>1.30823</c:v>
              </c:pt>
              <c:pt idx="77">
                <c:v>1.3454839999999999</c:v>
              </c:pt>
              <c:pt idx="78">
                <c:v>1.3626419999999999</c:v>
              </c:pt>
              <c:pt idx="79">
                <c:v>1.398188</c:v>
              </c:pt>
              <c:pt idx="80">
                <c:v>1.413732</c:v>
              </c:pt>
              <c:pt idx="81">
                <c:v>1.4476990000000001</c:v>
              </c:pt>
              <c:pt idx="82">
                <c:v>1.4617549999999999</c:v>
              </c:pt>
              <c:pt idx="83">
                <c:v>1.494229</c:v>
              </c:pt>
              <c:pt idx="84">
                <c:v>1.5068980000000001</c:v>
              </c:pt>
              <c:pt idx="85">
                <c:v>1.537982</c:v>
              </c:pt>
              <c:pt idx="86">
                <c:v>1.5493349999999999</c:v>
              </c:pt>
              <c:pt idx="87">
                <c:v>1.579108</c:v>
              </c:pt>
              <c:pt idx="88">
                <c:v>1.5892409999999999</c:v>
              </c:pt>
              <c:pt idx="89">
                <c:v>1.617758</c:v>
              </c:pt>
              <c:pt idx="90">
                <c:v>1.62676</c:v>
              </c:pt>
              <c:pt idx="91">
                <c:v>1.6541129999999999</c:v>
              </c:pt>
              <c:pt idx="92">
                <c:v>1.6620410000000001</c:v>
              </c:pt>
              <c:pt idx="93">
                <c:v>1.688307</c:v>
              </c:pt>
              <c:pt idx="94">
                <c:v>1.6952579999999999</c:v>
              </c:pt>
              <c:pt idx="95">
                <c:v>1.720486</c:v>
              </c:pt>
              <c:pt idx="96">
                <c:v>1.72655</c:v>
              </c:pt>
              <c:pt idx="97">
                <c:v>1.750837</c:v>
              </c:pt>
              <c:pt idx="98">
                <c:v>1.7560800000000001</c:v>
              </c:pt>
              <c:pt idx="99">
                <c:v>1.779512</c:v>
              </c:pt>
              <c:pt idx="100">
                <c:v>1.7840549999999999</c:v>
              </c:pt>
              <c:pt idx="101">
                <c:v>1.8067089999999999</c:v>
              </c:pt>
              <c:pt idx="102">
                <c:v>1.8106880000000001</c:v>
              </c:pt>
              <c:pt idx="103">
                <c:v>1.8327089999999999</c:v>
              </c:pt>
              <c:pt idx="104">
                <c:v>1.8362529999999999</c:v>
              </c:pt>
              <c:pt idx="105">
                <c:v>1.8578250000000001</c:v>
              </c:pt>
              <c:pt idx="106">
                <c:v>1.861143</c:v>
              </c:pt>
              <c:pt idx="107">
                <c:v>1.8824650000000001</c:v>
              </c:pt>
              <c:pt idx="108">
                <c:v>1.8858280000000001</c:v>
              </c:pt>
              <c:pt idx="109">
                <c:v>1.90716</c:v>
              </c:pt>
              <c:pt idx="110">
                <c:v>1.910642</c:v>
              </c:pt>
              <c:pt idx="111">
                <c:v>1.9327000000000001</c:v>
              </c:pt>
              <c:pt idx="112">
                <c:v>1.937918</c:v>
              </c:pt>
              <c:pt idx="113">
                <c:v>1.9613449999999999</c:v>
              </c:pt>
              <c:pt idx="114">
                <c:v>1.972675</c:v>
              </c:pt>
              <c:pt idx="115">
                <c:v>1.970823</c:v>
              </c:pt>
              <c:pt idx="116">
                <c:v>1.9676009999999999</c:v>
              </c:pt>
              <c:pt idx="117">
                <c:v>1.9676400000000001</c:v>
              </c:pt>
              <c:pt idx="118">
                <c:v>1.967204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854-475E-BB59-F2A2D5EAAB48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-3.28E-4</c:v>
              </c:pt>
              <c:pt idx="1">
                <c:v>-3.1700000000000001E-4</c:v>
              </c:pt>
              <c:pt idx="2">
                <c:v>-2.7900000000000001E-4</c:v>
              </c:pt>
              <c:pt idx="3">
                <c:v>-2.31E-4</c:v>
              </c:pt>
              <c:pt idx="4">
                <c:v>-1.6100000000000001E-4</c:v>
              </c:pt>
              <c:pt idx="5">
                <c:v>-8.7000000000000001E-5</c:v>
              </c:pt>
              <c:pt idx="6">
                <c:v>7.9999999999999996E-6</c:v>
              </c:pt>
              <c:pt idx="7">
                <c:v>1.01E-4</c:v>
              </c:pt>
              <c:pt idx="8">
                <c:v>2.1699999999999999E-4</c:v>
              </c:pt>
              <c:pt idx="9">
                <c:v>3.3E-4</c:v>
              </c:pt>
              <c:pt idx="10">
                <c:v>4.6500000000000003E-4</c:v>
              </c:pt>
              <c:pt idx="11">
                <c:v>5.9500000000000004E-4</c:v>
              </c:pt>
              <c:pt idx="12">
                <c:v>7.4899999999999999E-4</c:v>
              </c:pt>
              <c:pt idx="13">
                <c:v>9.3199999999999999E-4</c:v>
              </c:pt>
              <c:pt idx="14">
                <c:v>1.1509999999999999E-3</c:v>
              </c:pt>
              <c:pt idx="15">
                <c:v>1.366E-3</c:v>
              </c:pt>
              <c:pt idx="16">
                <c:v>1.619E-3</c:v>
              </c:pt>
              <c:pt idx="17">
                <c:v>1.8630000000000001E-3</c:v>
              </c:pt>
              <c:pt idx="18">
                <c:v>2.1450000000000002E-3</c:v>
              </c:pt>
              <c:pt idx="19">
                <c:v>2.4099999999999998E-3</c:v>
              </c:pt>
              <c:pt idx="20">
                <c:v>2.7130000000000001E-3</c:v>
              </c:pt>
              <c:pt idx="21">
                <c:v>2.9919999999999999E-3</c:v>
              </c:pt>
              <c:pt idx="22">
                <c:v>3.3050000000000002E-3</c:v>
              </c:pt>
              <c:pt idx="23">
                <c:v>3.5869999999999999E-3</c:v>
              </c:pt>
              <c:pt idx="24">
                <c:v>3.8990000000000001E-3</c:v>
              </c:pt>
              <c:pt idx="25">
                <c:v>4.1749999999999999E-3</c:v>
              </c:pt>
              <c:pt idx="26">
                <c:v>4.4749999999999998E-3</c:v>
              </c:pt>
              <c:pt idx="27">
                <c:v>4.7359999999999998E-3</c:v>
              </c:pt>
              <c:pt idx="28">
                <c:v>5.0169999999999998E-3</c:v>
              </c:pt>
              <c:pt idx="29">
                <c:v>5.5339999999999999E-3</c:v>
              </c:pt>
              <c:pt idx="30">
                <c:v>6.1149999999999998E-3</c:v>
              </c:pt>
              <c:pt idx="31">
                <c:v>6.7889999999999999E-3</c:v>
              </c:pt>
              <c:pt idx="32">
                <c:v>7.5490000000000002E-3</c:v>
              </c:pt>
              <c:pt idx="33">
                <c:v>8.4430000000000009E-3</c:v>
              </c:pt>
              <c:pt idx="34">
                <c:v>9.4560000000000009E-3</c:v>
              </c:pt>
              <c:pt idx="35">
                <c:v>1.0666999999999999E-2</c:v>
              </c:pt>
              <c:pt idx="36">
                <c:v>1.2045999999999999E-2</c:v>
              </c:pt>
              <c:pt idx="37">
                <c:v>1.3722E-2</c:v>
              </c:pt>
              <c:pt idx="38">
                <c:v>1.5642E-2</c:v>
              </c:pt>
              <c:pt idx="39">
                <c:v>1.8019E-2</c:v>
              </c:pt>
              <c:pt idx="40">
                <c:v>2.0753000000000001E-2</c:v>
              </c:pt>
              <c:pt idx="41">
                <c:v>2.4219999999999998E-2</c:v>
              </c:pt>
              <c:pt idx="42">
                <c:v>2.8219999999999999E-2</c:v>
              </c:pt>
              <c:pt idx="43">
                <c:v>3.3392999999999999E-2</c:v>
              </c:pt>
              <c:pt idx="44">
                <c:v>3.9383000000000001E-2</c:v>
              </c:pt>
              <c:pt idx="45">
                <c:v>4.7364999999999997E-2</c:v>
              </c:pt>
              <c:pt idx="46">
                <c:v>5.6628999999999999E-2</c:v>
              </c:pt>
              <c:pt idx="47">
                <c:v>6.898E-2</c:v>
              </c:pt>
              <c:pt idx="48">
                <c:v>8.3270999999999998E-2</c:v>
              </c:pt>
              <c:pt idx="49">
                <c:v>0.103239</c:v>
              </c:pt>
              <c:pt idx="50">
                <c:v>0.12597</c:v>
              </c:pt>
              <c:pt idx="51">
                <c:v>0.15278700000000001</c:v>
              </c:pt>
              <c:pt idx="52">
                <c:v>0.18237700000000001</c:v>
              </c:pt>
              <c:pt idx="53">
                <c:v>0.22958400000000001</c:v>
              </c:pt>
              <c:pt idx="54">
                <c:v>0.28043699999999999</c:v>
              </c:pt>
              <c:pt idx="55">
                <c:v>0.42662</c:v>
              </c:pt>
              <c:pt idx="56">
                <c:v>0.54359900000000005</c:v>
              </c:pt>
              <c:pt idx="57">
                <c:v>0.62189700000000003</c:v>
              </c:pt>
              <c:pt idx="58">
                <c:v>0.672902</c:v>
              </c:pt>
              <c:pt idx="59">
                <c:v>0.74379499999999998</c:v>
              </c:pt>
              <c:pt idx="60">
                <c:v>0.788018</c:v>
              </c:pt>
              <c:pt idx="61">
                <c:v>0.84861699999999995</c:v>
              </c:pt>
              <c:pt idx="62">
                <c:v>0.88494499999999998</c:v>
              </c:pt>
              <c:pt idx="63">
                <c:v>0.93984500000000004</c:v>
              </c:pt>
              <c:pt idx="64">
                <c:v>0.97185500000000002</c:v>
              </c:pt>
              <c:pt idx="65">
                <c:v>1.022141</c:v>
              </c:pt>
              <c:pt idx="66">
                <c:v>1.05057</c:v>
              </c:pt>
              <c:pt idx="67">
                <c:v>1.097337</c:v>
              </c:pt>
              <c:pt idx="68">
                <c:v>1.122889</c:v>
              </c:pt>
              <c:pt idx="69">
                <c:v>1.166755</c:v>
              </c:pt>
              <c:pt idx="70">
                <c:v>1.189845</c:v>
              </c:pt>
              <c:pt idx="71">
                <c:v>1.2312609999999999</c:v>
              </c:pt>
              <c:pt idx="72">
                <c:v>1.2522120000000001</c:v>
              </c:pt>
              <c:pt idx="73">
                <c:v>1.2915179999999999</c:v>
              </c:pt>
              <c:pt idx="74">
                <c:v>1.310551</c:v>
              </c:pt>
              <c:pt idx="75">
                <c:v>1.347987</c:v>
              </c:pt>
              <c:pt idx="76">
                <c:v>1.3652869999999999</c:v>
              </c:pt>
              <c:pt idx="77">
                <c:v>1.4010149999999999</c:v>
              </c:pt>
              <c:pt idx="78">
                <c:v>1.4167259999999999</c:v>
              </c:pt>
              <c:pt idx="79">
                <c:v>1.45089</c:v>
              </c:pt>
              <c:pt idx="80">
                <c:v>1.4651130000000001</c:v>
              </c:pt>
              <c:pt idx="81">
                <c:v>1.497814</c:v>
              </c:pt>
              <c:pt idx="82">
                <c:v>1.5106569999999999</c:v>
              </c:pt>
              <c:pt idx="83">
                <c:v>1.541965</c:v>
              </c:pt>
              <c:pt idx="84">
                <c:v>1.5535190000000001</c:v>
              </c:pt>
              <c:pt idx="85">
                <c:v>1.5835300000000001</c:v>
              </c:pt>
              <c:pt idx="86">
                <c:v>1.593858</c:v>
              </c:pt>
              <c:pt idx="87">
                <c:v>1.6226480000000001</c:v>
              </c:pt>
              <c:pt idx="88">
                <c:v>1.6318440000000001</c:v>
              </c:pt>
              <c:pt idx="89">
                <c:v>1.659462</c:v>
              </c:pt>
              <c:pt idx="90">
                <c:v>1.667611</c:v>
              </c:pt>
              <c:pt idx="91">
                <c:v>1.6941470000000001</c:v>
              </c:pt>
              <c:pt idx="92">
                <c:v>1.7012970000000001</c:v>
              </c:pt>
              <c:pt idx="93">
                <c:v>1.726823</c:v>
              </c:pt>
              <c:pt idx="94">
                <c:v>1.7330650000000001</c:v>
              </c:pt>
              <c:pt idx="95">
                <c:v>1.757622</c:v>
              </c:pt>
              <c:pt idx="96">
                <c:v>1.763042</c:v>
              </c:pt>
              <c:pt idx="97">
                <c:v>1.7867189999999999</c:v>
              </c:pt>
              <c:pt idx="98">
                <c:v>1.79138</c:v>
              </c:pt>
              <c:pt idx="99">
                <c:v>1.8142609999999999</c:v>
              </c:pt>
              <c:pt idx="100">
                <c:v>1.818279</c:v>
              </c:pt>
              <c:pt idx="101">
                <c:v>1.840436</c:v>
              </c:pt>
              <c:pt idx="102">
                <c:v>1.8439449999999999</c:v>
              </c:pt>
              <c:pt idx="103">
                <c:v>1.865524</c:v>
              </c:pt>
              <c:pt idx="104">
                <c:v>1.868652</c:v>
              </c:pt>
              <c:pt idx="105">
                <c:v>1.8898360000000001</c:v>
              </c:pt>
              <c:pt idx="106">
                <c:v>1.892792</c:v>
              </c:pt>
              <c:pt idx="107">
                <c:v>1.9137789999999999</c:v>
              </c:pt>
              <c:pt idx="108">
                <c:v>1.9168339999999999</c:v>
              </c:pt>
              <c:pt idx="109">
                <c:v>1.937886</c:v>
              </c:pt>
              <c:pt idx="110">
                <c:v>1.941117</c:v>
              </c:pt>
              <c:pt idx="111">
                <c:v>1.9629509999999999</c:v>
              </c:pt>
              <c:pt idx="112">
                <c:v>1.9679739999999999</c:v>
              </c:pt>
              <c:pt idx="113">
                <c:v>1.9912350000000001</c:v>
              </c:pt>
              <c:pt idx="114">
                <c:v>2.0024280000000001</c:v>
              </c:pt>
              <c:pt idx="115">
                <c:v>2.00047</c:v>
              </c:pt>
              <c:pt idx="116">
                <c:v>1.9971719999999999</c:v>
              </c:pt>
              <c:pt idx="117">
                <c:v>1.9971639999999999</c:v>
              </c:pt>
              <c:pt idx="118">
                <c:v>1.996713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F854-475E-BB59-F2A2D5EAAB48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5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-3.4000000000000002E-4</c:v>
              </c:pt>
              <c:pt idx="1">
                <c:v>-3.2899999999999997E-4</c:v>
              </c:pt>
              <c:pt idx="2">
                <c:v>-2.8800000000000001E-4</c:v>
              </c:pt>
              <c:pt idx="3">
                <c:v>-2.3699999999999999E-4</c:v>
              </c:pt>
              <c:pt idx="4">
                <c:v>-1.6100000000000001E-4</c:v>
              </c:pt>
              <c:pt idx="5">
                <c:v>-8.2000000000000001E-5</c:v>
              </c:pt>
              <c:pt idx="6">
                <c:v>2.0999999999999999E-5</c:v>
              </c:pt>
              <c:pt idx="7">
                <c:v>1.2300000000000001E-4</c:v>
              </c:pt>
              <c:pt idx="8">
                <c:v>2.5000000000000001E-4</c:v>
              </c:pt>
              <c:pt idx="9">
                <c:v>3.7399999999999998E-4</c:v>
              </c:pt>
              <c:pt idx="10">
                <c:v>5.2499999999999997E-4</c:v>
              </c:pt>
              <c:pt idx="11">
                <c:v>6.7199999999999996E-4</c:v>
              </c:pt>
              <c:pt idx="12">
                <c:v>8.4500000000000005E-4</c:v>
              </c:pt>
              <c:pt idx="13">
                <c:v>1.0549999999999999E-3</c:v>
              </c:pt>
              <c:pt idx="14">
                <c:v>1.3090000000000001E-3</c:v>
              </c:pt>
              <c:pt idx="15">
                <c:v>1.56E-3</c:v>
              </c:pt>
              <c:pt idx="16">
                <c:v>1.8580000000000001E-3</c:v>
              </c:pt>
              <c:pt idx="17">
                <c:v>2.1489999999999999E-3</c:v>
              </c:pt>
              <c:pt idx="18">
                <c:v>2.4880000000000002E-3</c:v>
              </c:pt>
              <c:pt idx="19">
                <c:v>2.8110000000000001E-3</c:v>
              </c:pt>
              <c:pt idx="20">
                <c:v>3.1809999999999998E-3</c:v>
              </c:pt>
              <c:pt idx="21">
                <c:v>3.5260000000000001E-3</c:v>
              </c:pt>
              <c:pt idx="22">
                <c:v>3.9150000000000001E-3</c:v>
              </c:pt>
              <c:pt idx="23">
                <c:v>4.2700000000000004E-3</c:v>
              </c:pt>
              <c:pt idx="24">
                <c:v>4.6629999999999996E-3</c:v>
              </c:pt>
              <c:pt idx="25">
                <c:v>5.0140000000000002E-3</c:v>
              </c:pt>
              <c:pt idx="26">
                <c:v>5.3969999999999999E-3</c:v>
              </c:pt>
              <c:pt idx="27">
                <c:v>5.7330000000000002E-3</c:v>
              </c:pt>
              <c:pt idx="28">
                <c:v>6.0949999999999997E-3</c:v>
              </c:pt>
              <c:pt idx="29">
                <c:v>6.77E-3</c:v>
              </c:pt>
              <c:pt idx="30">
                <c:v>7.5300000000000002E-3</c:v>
              </c:pt>
              <c:pt idx="31">
                <c:v>8.4250000000000002E-3</c:v>
              </c:pt>
              <c:pt idx="32">
                <c:v>9.4389999999999995E-3</c:v>
              </c:pt>
              <c:pt idx="33">
                <c:v>1.065E-2</c:v>
              </c:pt>
              <c:pt idx="34">
                <c:v>1.2030000000000001E-2</c:v>
              </c:pt>
              <c:pt idx="35">
                <c:v>1.3708E-2</c:v>
              </c:pt>
              <c:pt idx="36">
                <c:v>1.5628E-2</c:v>
              </c:pt>
              <c:pt idx="37">
                <c:v>1.8008E-2</c:v>
              </c:pt>
              <c:pt idx="38">
                <c:v>2.0743999999999999E-2</c:v>
              </c:pt>
              <c:pt idx="39">
                <c:v>2.4212000000000001E-2</c:v>
              </c:pt>
              <c:pt idx="40">
                <c:v>2.8216000000000001E-2</c:v>
              </c:pt>
              <c:pt idx="41">
                <c:v>3.3390999999999997E-2</c:v>
              </c:pt>
              <c:pt idx="42">
                <c:v>3.9382E-2</c:v>
              </c:pt>
              <c:pt idx="43">
                <c:v>4.7371999999999997E-2</c:v>
              </c:pt>
              <c:pt idx="44">
                <c:v>5.6645000000000001E-2</c:v>
              </c:pt>
              <c:pt idx="45">
                <c:v>6.9001999999999994E-2</c:v>
              </c:pt>
              <c:pt idx="46">
                <c:v>8.3304000000000003E-2</c:v>
              </c:pt>
              <c:pt idx="47">
                <c:v>0.103282</c:v>
              </c:pt>
              <c:pt idx="48">
                <c:v>0.126024</c:v>
              </c:pt>
              <c:pt idx="49">
                <c:v>0.152867</c:v>
              </c:pt>
              <c:pt idx="50">
                <c:v>0.18248400000000001</c:v>
              </c:pt>
              <c:pt idx="51">
                <c:v>0.229738</c:v>
              </c:pt>
              <c:pt idx="52">
                <c:v>0.280613</c:v>
              </c:pt>
              <c:pt idx="53">
                <c:v>0.42685299999999998</c:v>
              </c:pt>
              <c:pt idx="54">
                <c:v>0.54390700000000003</c:v>
              </c:pt>
              <c:pt idx="55">
                <c:v>0.62232200000000004</c:v>
              </c:pt>
              <c:pt idx="56">
                <c:v>0.67338799999999999</c:v>
              </c:pt>
              <c:pt idx="57">
                <c:v>0.74434199999999995</c:v>
              </c:pt>
              <c:pt idx="58">
                <c:v>0.78866099999999995</c:v>
              </c:pt>
              <c:pt idx="59">
                <c:v>0.84934399999999999</c:v>
              </c:pt>
              <c:pt idx="60">
                <c:v>0.88573800000000003</c:v>
              </c:pt>
              <c:pt idx="61">
                <c:v>0.94074400000000002</c:v>
              </c:pt>
              <c:pt idx="62">
                <c:v>0.97282900000000005</c:v>
              </c:pt>
              <c:pt idx="63">
                <c:v>1.023217</c:v>
              </c:pt>
              <c:pt idx="64">
                <c:v>1.051739</c:v>
              </c:pt>
              <c:pt idx="65">
                <c:v>1.0986130000000001</c:v>
              </c:pt>
              <c:pt idx="66">
                <c:v>1.1242650000000001</c:v>
              </c:pt>
              <c:pt idx="67">
                <c:v>1.1682539999999999</c:v>
              </c:pt>
              <c:pt idx="68">
                <c:v>1.1914469999999999</c:v>
              </c:pt>
              <c:pt idx="69">
                <c:v>1.2330030000000001</c:v>
              </c:pt>
              <c:pt idx="70">
                <c:v>1.254067</c:v>
              </c:pt>
              <c:pt idx="71">
                <c:v>1.2935129999999999</c:v>
              </c:pt>
              <c:pt idx="72">
                <c:v>1.312678</c:v>
              </c:pt>
              <c:pt idx="73">
                <c:v>1.3502700000000001</c:v>
              </c:pt>
              <c:pt idx="74">
                <c:v>1.3677029999999999</c:v>
              </c:pt>
              <c:pt idx="75">
                <c:v>1.4036109999999999</c:v>
              </c:pt>
              <c:pt idx="76">
                <c:v>1.4194629999999999</c:v>
              </c:pt>
              <c:pt idx="77">
                <c:v>1.453805</c:v>
              </c:pt>
              <c:pt idx="78">
                <c:v>1.4681930000000001</c:v>
              </c:pt>
              <c:pt idx="79">
                <c:v>1.5010870000000001</c:v>
              </c:pt>
              <c:pt idx="80">
                <c:v>1.514092</c:v>
              </c:pt>
              <c:pt idx="81">
                <c:v>1.545625</c:v>
              </c:pt>
              <c:pt idx="82">
                <c:v>1.557348</c:v>
              </c:pt>
              <c:pt idx="83">
                <c:v>1.5875790000000001</c:v>
              </c:pt>
              <c:pt idx="84">
                <c:v>1.5981050000000001</c:v>
              </c:pt>
              <c:pt idx="85">
                <c:v>1.627127</c:v>
              </c:pt>
              <c:pt idx="86">
                <c:v>1.6365130000000001</c:v>
              </c:pt>
              <c:pt idx="87">
                <c:v>1.664398</c:v>
              </c:pt>
              <c:pt idx="88">
                <c:v>1.6727339999999999</c:v>
              </c:pt>
              <c:pt idx="89">
                <c:v>1.699527</c:v>
              </c:pt>
              <c:pt idx="90">
                <c:v>1.706888</c:v>
              </c:pt>
              <c:pt idx="91">
                <c:v>1.732674</c:v>
              </c:pt>
              <c:pt idx="92">
                <c:v>1.739104</c:v>
              </c:pt>
              <c:pt idx="93">
                <c:v>1.763944</c:v>
              </c:pt>
              <c:pt idx="94">
                <c:v>1.7695289999999999</c:v>
              </c:pt>
              <c:pt idx="95">
                <c:v>1.793458</c:v>
              </c:pt>
              <c:pt idx="96">
                <c:v>1.798279</c:v>
              </c:pt>
              <c:pt idx="97">
                <c:v>1.8213839999999999</c:v>
              </c:pt>
              <c:pt idx="98">
                <c:v>1.8254980000000001</c:v>
              </c:pt>
              <c:pt idx="99">
                <c:v>1.8478600000000001</c:v>
              </c:pt>
              <c:pt idx="100">
                <c:v>1.851383</c:v>
              </c:pt>
              <c:pt idx="101">
                <c:v>1.8730709999999999</c:v>
              </c:pt>
              <c:pt idx="102">
                <c:v>1.8761369999999999</c:v>
              </c:pt>
              <c:pt idx="103">
                <c:v>1.897297</c:v>
              </c:pt>
              <c:pt idx="104">
                <c:v>1.900031</c:v>
              </c:pt>
              <c:pt idx="105">
                <c:v>1.9208460000000001</c:v>
              </c:pt>
              <c:pt idx="106">
                <c:v>1.923459</c:v>
              </c:pt>
              <c:pt idx="107">
                <c:v>1.944129</c:v>
              </c:pt>
              <c:pt idx="108">
                <c:v>1.946893</c:v>
              </c:pt>
              <c:pt idx="109">
                <c:v>1.9676800000000001</c:v>
              </c:pt>
              <c:pt idx="110">
                <c:v>1.970672</c:v>
              </c:pt>
              <c:pt idx="111">
                <c:v>1.992294</c:v>
              </c:pt>
              <c:pt idx="112">
                <c:v>1.9971319999999999</c:v>
              </c:pt>
              <c:pt idx="113">
                <c:v>2.0202360000000001</c:v>
              </c:pt>
              <c:pt idx="114">
                <c:v>2.0312990000000002</c:v>
              </c:pt>
              <c:pt idx="115">
                <c:v>2.0292400000000002</c:v>
              </c:pt>
              <c:pt idx="116">
                <c:v>2.0258699999999998</c:v>
              </c:pt>
              <c:pt idx="117">
                <c:v>2.0258189999999998</c:v>
              </c:pt>
              <c:pt idx="118">
                <c:v>2.025353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F854-475E-BB59-F2A2D5EAAB48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5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-3.5E-4</c:v>
              </c:pt>
              <c:pt idx="1">
                <c:v>-3.39E-4</c:v>
              </c:pt>
              <c:pt idx="2">
                <c:v>-2.9500000000000001E-4</c:v>
              </c:pt>
              <c:pt idx="3">
                <c:v>-2.41E-4</c:v>
              </c:pt>
              <c:pt idx="4">
                <c:v>-1.5899999999999999E-4</c:v>
              </c:pt>
              <c:pt idx="5">
                <c:v>-7.3999999999999996E-5</c:v>
              </c:pt>
              <c:pt idx="6">
                <c:v>3.6999999999999998E-5</c:v>
              </c:pt>
              <c:pt idx="7">
                <c:v>1.4899999999999999E-4</c:v>
              </c:pt>
              <c:pt idx="8">
                <c:v>2.8800000000000001E-4</c:v>
              </c:pt>
              <c:pt idx="9">
                <c:v>4.2700000000000002E-4</c:v>
              </c:pt>
              <c:pt idx="10">
                <c:v>5.9500000000000004E-4</c:v>
              </c:pt>
              <c:pt idx="11">
                <c:v>7.6099999999999996E-4</c:v>
              </c:pt>
              <c:pt idx="12">
                <c:v>9.59E-4</c:v>
              </c:pt>
              <c:pt idx="13">
                <c:v>1.2019999999999999E-3</c:v>
              </c:pt>
              <c:pt idx="14">
                <c:v>1.4959999999999999E-3</c:v>
              </c:pt>
              <c:pt idx="15">
                <c:v>1.7930000000000001E-3</c:v>
              </c:pt>
              <c:pt idx="16">
                <c:v>2.147E-3</c:v>
              </c:pt>
              <c:pt idx="17">
                <c:v>2.4979999999999998E-3</c:v>
              </c:pt>
              <c:pt idx="18">
                <c:v>2.9090000000000001E-3</c:v>
              </c:pt>
              <c:pt idx="19">
                <c:v>3.3080000000000002E-3</c:v>
              </c:pt>
              <c:pt idx="20">
                <c:v>3.7659999999999998E-3</c:v>
              </c:pt>
              <c:pt idx="21">
                <c:v>4.1989999999999996E-3</c:v>
              </c:pt>
              <c:pt idx="22">
                <c:v>4.6889999999999996E-3</c:v>
              </c:pt>
              <c:pt idx="23">
                <c:v>5.1409999999999997E-3</c:v>
              </c:pt>
              <c:pt idx="24">
                <c:v>5.6449999999999998E-3</c:v>
              </c:pt>
              <c:pt idx="25">
                <c:v>6.0980000000000001E-3</c:v>
              </c:pt>
              <c:pt idx="26">
                <c:v>6.5960000000000003E-3</c:v>
              </c:pt>
              <c:pt idx="27">
                <c:v>7.0359999999999997E-3</c:v>
              </c:pt>
              <c:pt idx="28">
                <c:v>7.5110000000000003E-3</c:v>
              </c:pt>
              <c:pt idx="29">
                <c:v>8.4069999999999995E-3</c:v>
              </c:pt>
              <c:pt idx="30">
                <c:v>9.4210000000000006E-3</c:v>
              </c:pt>
              <c:pt idx="31">
                <c:v>1.0633E-2</c:v>
              </c:pt>
              <c:pt idx="32">
                <c:v>1.2015E-2</c:v>
              </c:pt>
              <c:pt idx="33">
                <c:v>1.3693E-2</c:v>
              </c:pt>
              <c:pt idx="34">
                <c:v>1.5616E-2</c:v>
              </c:pt>
              <c:pt idx="35">
                <c:v>1.7996000000000002E-2</c:v>
              </c:pt>
              <c:pt idx="36">
                <c:v>2.0733000000000001E-2</c:v>
              </c:pt>
              <c:pt idx="37">
                <c:v>2.4205000000000001E-2</c:v>
              </c:pt>
              <c:pt idx="38">
                <c:v>2.8212000000000001E-2</c:v>
              </c:pt>
              <c:pt idx="39">
                <c:v>3.3390000000000003E-2</c:v>
              </c:pt>
              <c:pt idx="40">
                <c:v>3.9386999999999998E-2</c:v>
              </c:pt>
              <c:pt idx="41">
                <c:v>4.7379999999999999E-2</c:v>
              </c:pt>
              <c:pt idx="42">
                <c:v>5.6654999999999997E-2</c:v>
              </c:pt>
              <c:pt idx="43">
                <c:v>6.9026000000000004E-2</c:v>
              </c:pt>
              <c:pt idx="44">
                <c:v>8.3341999999999999E-2</c:v>
              </c:pt>
              <c:pt idx="45">
                <c:v>0.10333100000000001</c:v>
              </c:pt>
              <c:pt idx="46">
                <c:v>0.12608800000000001</c:v>
              </c:pt>
              <c:pt idx="47">
                <c:v>0.152944</c:v>
              </c:pt>
              <c:pt idx="48">
                <c:v>0.18257499999999999</c:v>
              </c:pt>
              <c:pt idx="49">
                <c:v>0.22984199999999999</c:v>
              </c:pt>
              <c:pt idx="50">
                <c:v>0.28074700000000002</c:v>
              </c:pt>
              <c:pt idx="51">
                <c:v>0.42711199999999999</c:v>
              </c:pt>
              <c:pt idx="52">
                <c:v>0.54423500000000002</c:v>
              </c:pt>
              <c:pt idx="53">
                <c:v>0.62271900000000002</c:v>
              </c:pt>
              <c:pt idx="54">
                <c:v>0.67381599999999997</c:v>
              </c:pt>
              <c:pt idx="55">
                <c:v>0.74487300000000001</c:v>
              </c:pt>
              <c:pt idx="56">
                <c:v>0.78925000000000001</c:v>
              </c:pt>
              <c:pt idx="57">
                <c:v>0.84999899999999995</c:v>
              </c:pt>
              <c:pt idx="58">
                <c:v>0.88647699999999996</c:v>
              </c:pt>
              <c:pt idx="59">
                <c:v>0.94156499999999999</c:v>
              </c:pt>
              <c:pt idx="60">
                <c:v>0.97372199999999998</c:v>
              </c:pt>
              <c:pt idx="61">
                <c:v>1.0242100000000001</c:v>
              </c:pt>
              <c:pt idx="62">
                <c:v>1.05281</c:v>
              </c:pt>
              <c:pt idx="63">
                <c:v>1.099788</c:v>
              </c:pt>
              <c:pt idx="64">
                <c:v>1.1255299999999999</c:v>
              </c:pt>
              <c:pt idx="65">
                <c:v>1.1696249999999999</c:v>
              </c:pt>
              <c:pt idx="66">
                <c:v>1.19292</c:v>
              </c:pt>
              <c:pt idx="67">
                <c:v>1.2345969999999999</c:v>
              </c:pt>
              <c:pt idx="68">
                <c:v>1.255765</c:v>
              </c:pt>
              <c:pt idx="69">
                <c:v>1.2953520000000001</c:v>
              </c:pt>
              <c:pt idx="70">
                <c:v>1.3146279999999999</c:v>
              </c:pt>
              <c:pt idx="71">
                <c:v>1.3523579999999999</c:v>
              </c:pt>
              <c:pt idx="72">
                <c:v>1.3699220000000001</c:v>
              </c:pt>
              <c:pt idx="73">
                <c:v>1.405983</c:v>
              </c:pt>
              <c:pt idx="74">
                <c:v>1.4219649999999999</c:v>
              </c:pt>
              <c:pt idx="75">
                <c:v>1.4564870000000001</c:v>
              </c:pt>
              <c:pt idx="76">
                <c:v>1.4710110000000001</c:v>
              </c:pt>
              <c:pt idx="77">
                <c:v>1.504081</c:v>
              </c:pt>
              <c:pt idx="78">
                <c:v>1.51725</c:v>
              </c:pt>
              <c:pt idx="79">
                <c:v>1.5489710000000001</c:v>
              </c:pt>
              <c:pt idx="80">
                <c:v>1.560854</c:v>
              </c:pt>
              <c:pt idx="81">
                <c:v>1.591307</c:v>
              </c:pt>
              <c:pt idx="82">
                <c:v>1.6019969999999999</c:v>
              </c:pt>
              <c:pt idx="83">
                <c:v>1.631235</c:v>
              </c:pt>
              <c:pt idx="84">
                <c:v>1.6408149999999999</c:v>
              </c:pt>
              <c:pt idx="85">
                <c:v>1.668927</c:v>
              </c:pt>
              <c:pt idx="86">
                <c:v>1.6774469999999999</c:v>
              </c:pt>
              <c:pt idx="87">
                <c:v>1.704501</c:v>
              </c:pt>
              <c:pt idx="88">
                <c:v>1.7120409999999999</c:v>
              </c:pt>
              <c:pt idx="89">
                <c:v>1.738075</c:v>
              </c:pt>
              <c:pt idx="90">
                <c:v>1.7447060000000001</c:v>
              </c:pt>
              <c:pt idx="91">
                <c:v>1.7697940000000001</c:v>
              </c:pt>
              <c:pt idx="92">
                <c:v>1.7755529999999999</c:v>
              </c:pt>
              <c:pt idx="93">
                <c:v>1.7997529999999999</c:v>
              </c:pt>
              <c:pt idx="94">
                <c:v>1.8047219999999999</c:v>
              </c:pt>
              <c:pt idx="95">
                <c:v>1.828063</c:v>
              </c:pt>
              <c:pt idx="96">
                <c:v>1.8323199999999999</c:v>
              </c:pt>
              <c:pt idx="97">
                <c:v>1.854886</c:v>
              </c:pt>
              <c:pt idx="98">
                <c:v>1.858484</c:v>
              </c:pt>
              <c:pt idx="99">
                <c:v>1.880355</c:v>
              </c:pt>
              <c:pt idx="100">
                <c:v>1.8834090000000001</c:v>
              </c:pt>
              <c:pt idx="101">
                <c:v>1.9046529999999999</c:v>
              </c:pt>
              <c:pt idx="102">
                <c:v>1.907297</c:v>
              </c:pt>
              <c:pt idx="103">
                <c:v>1.9280600000000001</c:v>
              </c:pt>
              <c:pt idx="104">
                <c:v>1.93042</c:v>
              </c:pt>
              <c:pt idx="105">
                <c:v>1.9508859999999999</c:v>
              </c:pt>
              <c:pt idx="106">
                <c:v>1.953174</c:v>
              </c:pt>
              <c:pt idx="107">
                <c:v>1.9735419999999999</c:v>
              </c:pt>
              <c:pt idx="108">
                <c:v>1.97603</c:v>
              </c:pt>
              <c:pt idx="109">
                <c:v>1.9965649999999999</c:v>
              </c:pt>
              <c:pt idx="110">
                <c:v>1.9993300000000001</c:v>
              </c:pt>
              <c:pt idx="111">
                <c:v>2.0207519999999999</c:v>
              </c:pt>
              <c:pt idx="112">
                <c:v>2.025414</c:v>
              </c:pt>
              <c:pt idx="113">
                <c:v>2.0483690000000001</c:v>
              </c:pt>
              <c:pt idx="114">
                <c:v>2.05931</c:v>
              </c:pt>
              <c:pt idx="115">
                <c:v>2.0571549999999998</c:v>
              </c:pt>
              <c:pt idx="116">
                <c:v>2.0537169999999998</c:v>
              </c:pt>
              <c:pt idx="117">
                <c:v>2.0536240000000001</c:v>
              </c:pt>
              <c:pt idx="118">
                <c:v>2.0531450000000002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F854-475E-BB59-F2A2D5EAAB48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4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-3.6000000000000002E-4</c:v>
              </c:pt>
              <c:pt idx="1">
                <c:v>-3.48E-4</c:v>
              </c:pt>
              <c:pt idx="2">
                <c:v>-3.0200000000000002E-4</c:v>
              </c:pt>
              <c:pt idx="3">
                <c:v>-2.43E-4</c:v>
              </c:pt>
              <c:pt idx="4">
                <c:v>-1.56E-4</c:v>
              </c:pt>
              <c:pt idx="5">
                <c:v>-6.3999999999999997E-5</c:v>
              </c:pt>
              <c:pt idx="6">
                <c:v>5.7000000000000003E-5</c:v>
              </c:pt>
              <c:pt idx="7">
                <c:v>1.8000000000000001E-4</c:v>
              </c:pt>
              <c:pt idx="8">
                <c:v>3.3399999999999999E-4</c:v>
              </c:pt>
              <c:pt idx="9">
                <c:v>4.8799999999999999E-4</c:v>
              </c:pt>
              <c:pt idx="10">
                <c:v>6.78E-4</c:v>
              </c:pt>
              <c:pt idx="11">
                <c:v>8.6600000000000002E-4</c:v>
              </c:pt>
              <c:pt idx="12">
                <c:v>1.093E-3</c:v>
              </c:pt>
              <c:pt idx="13">
                <c:v>1.3760000000000001E-3</c:v>
              </c:pt>
              <c:pt idx="14">
                <c:v>1.7210000000000001E-3</c:v>
              </c:pt>
              <c:pt idx="15">
                <c:v>2.075E-3</c:v>
              </c:pt>
              <c:pt idx="16">
                <c:v>2.5000000000000001E-3</c:v>
              </c:pt>
              <c:pt idx="17">
                <c:v>2.9290000000000002E-3</c:v>
              </c:pt>
              <c:pt idx="18">
                <c:v>3.434E-3</c:v>
              </c:pt>
              <c:pt idx="19">
                <c:v>3.9309999999999996E-3</c:v>
              </c:pt>
              <c:pt idx="20">
                <c:v>4.5059999999999996E-3</c:v>
              </c:pt>
              <c:pt idx="21">
                <c:v>5.058E-3</c:v>
              </c:pt>
              <c:pt idx="22">
                <c:v>5.6849999999999999E-3</c:v>
              </c:pt>
              <c:pt idx="23">
                <c:v>6.2709999999999997E-3</c:v>
              </c:pt>
              <c:pt idx="24">
                <c:v>6.9259999999999999E-3</c:v>
              </c:pt>
              <c:pt idx="25">
                <c:v>7.5230000000000002E-3</c:v>
              </c:pt>
              <c:pt idx="26">
                <c:v>8.1810000000000008E-3</c:v>
              </c:pt>
              <c:pt idx="27">
                <c:v>8.7670000000000005E-3</c:v>
              </c:pt>
              <c:pt idx="28">
                <c:v>9.4039999999999992E-3</c:v>
              </c:pt>
              <c:pt idx="29">
                <c:v>1.0617E-2</c:v>
              </c:pt>
              <c:pt idx="30">
                <c:v>1.1998E-2</c:v>
              </c:pt>
              <c:pt idx="31">
                <c:v>1.3679E-2</c:v>
              </c:pt>
              <c:pt idx="32">
                <c:v>1.5602E-2</c:v>
              </c:pt>
              <c:pt idx="33">
                <c:v>1.7984E-2</c:v>
              </c:pt>
              <c:pt idx="34">
                <c:v>2.0723999999999999E-2</c:v>
              </c:pt>
              <c:pt idx="35">
                <c:v>2.4197E-2</c:v>
              </c:pt>
              <c:pt idx="36">
                <c:v>2.8205999999999998E-2</c:v>
              </c:pt>
              <c:pt idx="37">
                <c:v>3.3389000000000002E-2</c:v>
              </c:pt>
              <c:pt idx="38">
                <c:v>3.9391000000000002E-2</c:v>
              </c:pt>
              <c:pt idx="39">
                <c:v>4.7389000000000001E-2</c:v>
              </c:pt>
              <c:pt idx="40">
                <c:v>5.6672E-2</c:v>
              </c:pt>
              <c:pt idx="41">
                <c:v>6.9048999999999999E-2</c:v>
              </c:pt>
              <c:pt idx="42">
                <c:v>8.337E-2</c:v>
              </c:pt>
              <c:pt idx="43">
                <c:v>0.103378</c:v>
              </c:pt>
              <c:pt idx="44">
                <c:v>0.12615599999999999</c:v>
              </c:pt>
              <c:pt idx="45">
                <c:v>0.153029</c:v>
              </c:pt>
              <c:pt idx="46">
                <c:v>0.18268100000000001</c:v>
              </c:pt>
              <c:pt idx="47">
                <c:v>0.22997999999999999</c:v>
              </c:pt>
              <c:pt idx="48">
                <c:v>0.28093400000000002</c:v>
              </c:pt>
              <c:pt idx="49">
                <c:v>0.42736800000000003</c:v>
              </c:pt>
              <c:pt idx="50">
                <c:v>0.54457100000000003</c:v>
              </c:pt>
              <c:pt idx="51">
                <c:v>0.62307299999999999</c:v>
              </c:pt>
              <c:pt idx="52">
                <c:v>0.67425400000000002</c:v>
              </c:pt>
              <c:pt idx="53">
                <c:v>0.74536999999999998</c:v>
              </c:pt>
              <c:pt idx="54">
                <c:v>0.78978599999999999</c:v>
              </c:pt>
              <c:pt idx="55">
                <c:v>0.85062499999999996</c:v>
              </c:pt>
              <c:pt idx="56">
                <c:v>0.887158</c:v>
              </c:pt>
              <c:pt idx="57">
                <c:v>0.94231799999999999</c:v>
              </c:pt>
              <c:pt idx="58">
                <c:v>0.97455199999999997</c:v>
              </c:pt>
              <c:pt idx="59">
                <c:v>1.0251209999999999</c:v>
              </c:pt>
              <c:pt idx="60">
                <c:v>1.053795</c:v>
              </c:pt>
              <c:pt idx="61">
                <c:v>1.1008709999999999</c:v>
              </c:pt>
              <c:pt idx="62">
                <c:v>1.12669</c:v>
              </c:pt>
              <c:pt idx="63">
                <c:v>1.170893</c:v>
              </c:pt>
              <c:pt idx="64">
                <c:v>1.1942759999999999</c:v>
              </c:pt>
              <c:pt idx="65">
                <c:v>1.2360580000000001</c:v>
              </c:pt>
              <c:pt idx="66">
                <c:v>1.257328</c:v>
              </c:pt>
              <c:pt idx="67">
                <c:v>1.2970349999999999</c:v>
              </c:pt>
              <c:pt idx="68">
                <c:v>1.3164130000000001</c:v>
              </c:pt>
              <c:pt idx="69">
                <c:v>1.354284</c:v>
              </c:pt>
              <c:pt idx="70">
                <c:v>1.3719570000000001</c:v>
              </c:pt>
              <c:pt idx="71">
                <c:v>1.408155</c:v>
              </c:pt>
              <c:pt idx="72">
                <c:v>1.4242680000000001</c:v>
              </c:pt>
              <c:pt idx="73">
                <c:v>1.458939</c:v>
              </c:pt>
              <c:pt idx="74">
                <c:v>1.473592</c:v>
              </c:pt>
              <c:pt idx="75">
                <c:v>1.506839</c:v>
              </c:pt>
              <c:pt idx="76">
                <c:v>1.5201420000000001</c:v>
              </c:pt>
              <c:pt idx="77">
                <c:v>1.552036</c:v>
              </c:pt>
              <c:pt idx="78">
                <c:v>1.5640799999999999</c:v>
              </c:pt>
              <c:pt idx="79">
                <c:v>1.594719</c:v>
              </c:pt>
              <c:pt idx="80">
                <c:v>1.605566</c:v>
              </c:pt>
              <c:pt idx="81">
                <c:v>1.635024</c:v>
              </c:pt>
              <c:pt idx="82">
                <c:v>1.6447639999999999</c:v>
              </c:pt>
              <c:pt idx="83">
                <c:v>1.6730879999999999</c:v>
              </c:pt>
              <c:pt idx="84">
                <c:v>1.6817960000000001</c:v>
              </c:pt>
              <c:pt idx="85">
                <c:v>1.7090719999999999</c:v>
              </c:pt>
              <c:pt idx="86">
                <c:v>1.716788</c:v>
              </c:pt>
              <c:pt idx="87">
                <c:v>1.7430760000000001</c:v>
              </c:pt>
              <c:pt idx="88">
                <c:v>1.7498769999999999</c:v>
              </c:pt>
              <c:pt idx="89">
                <c:v>1.775204</c:v>
              </c:pt>
              <c:pt idx="90">
                <c:v>1.781153</c:v>
              </c:pt>
              <c:pt idx="91">
                <c:v>1.8055890000000001</c:v>
              </c:pt>
              <c:pt idx="92">
                <c:v>1.810719</c:v>
              </c:pt>
              <c:pt idx="93">
                <c:v>1.834317</c:v>
              </c:pt>
              <c:pt idx="94">
                <c:v>1.838706</c:v>
              </c:pt>
              <c:pt idx="95">
                <c:v>1.861491</c:v>
              </c:pt>
              <c:pt idx="96">
                <c:v>1.865213</c:v>
              </c:pt>
              <c:pt idx="97">
                <c:v>1.8872690000000001</c:v>
              </c:pt>
              <c:pt idx="98">
                <c:v>1.8903779999999999</c:v>
              </c:pt>
              <c:pt idx="99">
                <c:v>1.9117820000000001</c:v>
              </c:pt>
              <c:pt idx="100">
                <c:v>1.9143920000000001</c:v>
              </c:pt>
              <c:pt idx="101">
                <c:v>1.9352130000000001</c:v>
              </c:pt>
              <c:pt idx="102">
                <c:v>1.9374579999999999</c:v>
              </c:pt>
              <c:pt idx="103">
                <c:v>1.957843</c:v>
              </c:pt>
              <c:pt idx="104">
                <c:v>1.959848</c:v>
              </c:pt>
              <c:pt idx="105">
                <c:v>1.9799819999999999</c:v>
              </c:pt>
              <c:pt idx="106">
                <c:v>1.9819610000000001</c:v>
              </c:pt>
              <c:pt idx="107">
                <c:v>2.002043</c:v>
              </c:pt>
              <c:pt idx="108">
                <c:v>2.0042689999999999</c:v>
              </c:pt>
              <c:pt idx="109">
                <c:v>2.0245649999999999</c:v>
              </c:pt>
              <c:pt idx="110">
                <c:v>2.0271149999999998</c:v>
              </c:pt>
              <c:pt idx="111">
                <c:v>2.048346</c:v>
              </c:pt>
              <c:pt idx="112">
                <c:v>2.0528420000000001</c:v>
              </c:pt>
              <c:pt idx="113">
                <c:v>2.0756549999999998</c:v>
              </c:pt>
              <c:pt idx="114">
                <c:v>2.086481</c:v>
              </c:pt>
              <c:pt idx="115">
                <c:v>2.0842350000000001</c:v>
              </c:pt>
              <c:pt idx="116">
                <c:v>2.0807319999999998</c:v>
              </c:pt>
              <c:pt idx="117">
                <c:v>2.0806</c:v>
              </c:pt>
              <c:pt idx="118">
                <c:v>2.0801080000000001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F854-475E-BB59-F2A2D5EAAB48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4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-3.6900000000000002E-4</c:v>
              </c:pt>
              <c:pt idx="1">
                <c:v>-3.5599999999999998E-4</c:v>
              </c:pt>
              <c:pt idx="2">
                <c:v>-3.0699999999999998E-4</c:v>
              </c:pt>
              <c:pt idx="3">
                <c:v>-2.4399999999999999E-4</c:v>
              </c:pt>
              <c:pt idx="4">
                <c:v>-1.4999999999999999E-4</c:v>
              </c:pt>
              <c:pt idx="5">
                <c:v>-5.0000000000000002E-5</c:v>
              </c:pt>
              <c:pt idx="6">
                <c:v>8.1000000000000004E-5</c:v>
              </c:pt>
              <c:pt idx="7">
                <c:v>2.1599999999999999E-4</c:v>
              </c:pt>
              <c:pt idx="8">
                <c:v>3.8699999999999997E-4</c:v>
              </c:pt>
              <c:pt idx="9">
                <c:v>5.5999999999999995E-4</c:v>
              </c:pt>
              <c:pt idx="10">
                <c:v>7.7499999999999997E-4</c:v>
              </c:pt>
              <c:pt idx="11">
                <c:v>9.9099999999999991E-4</c:v>
              </c:pt>
              <c:pt idx="12">
                <c:v>1.2520000000000001E-3</c:v>
              </c:pt>
              <c:pt idx="13">
                <c:v>1.5839999999999999E-3</c:v>
              </c:pt>
              <c:pt idx="14">
                <c:v>1.9919999999999998E-3</c:v>
              </c:pt>
              <c:pt idx="15">
                <c:v>2.4190000000000001E-3</c:v>
              </c:pt>
              <c:pt idx="16">
                <c:v>2.9350000000000001E-3</c:v>
              </c:pt>
              <c:pt idx="17">
                <c:v>3.4650000000000002E-3</c:v>
              </c:pt>
              <c:pt idx="18">
                <c:v>4.0930000000000003E-3</c:v>
              </c:pt>
              <c:pt idx="19">
                <c:v>4.7229999999999998E-3</c:v>
              </c:pt>
              <c:pt idx="20">
                <c:v>5.4559999999999999E-3</c:v>
              </c:pt>
              <c:pt idx="21">
                <c:v>6.169E-3</c:v>
              </c:pt>
              <c:pt idx="22">
                <c:v>6.9849999999999999E-3</c:v>
              </c:pt>
              <c:pt idx="23">
                <c:v>7.7580000000000001E-3</c:v>
              </c:pt>
              <c:pt idx="24">
                <c:v>8.6269999999999993E-3</c:v>
              </c:pt>
              <c:pt idx="25">
                <c:v>9.4280000000000006E-3</c:v>
              </c:pt>
              <c:pt idx="26">
                <c:v>1.0315E-2</c:v>
              </c:pt>
              <c:pt idx="27">
                <c:v>1.1112E-2</c:v>
              </c:pt>
              <c:pt idx="28">
                <c:v>1.1982E-2</c:v>
              </c:pt>
              <c:pt idx="29">
                <c:v>1.3662000000000001E-2</c:v>
              </c:pt>
              <c:pt idx="30">
                <c:v>1.5585999999999999E-2</c:v>
              </c:pt>
              <c:pt idx="31">
                <c:v>1.797E-2</c:v>
              </c:pt>
              <c:pt idx="32">
                <c:v>2.0711E-2</c:v>
              </c:pt>
              <c:pt idx="33">
                <c:v>2.4185000000000002E-2</c:v>
              </c:pt>
              <c:pt idx="34">
                <c:v>2.8197E-2</c:v>
              </c:pt>
              <c:pt idx="35">
                <c:v>3.3382000000000002E-2</c:v>
              </c:pt>
              <c:pt idx="36">
                <c:v>3.9385000000000003E-2</c:v>
              </c:pt>
              <c:pt idx="37">
                <c:v>4.7389000000000001E-2</c:v>
              </c:pt>
              <c:pt idx="38">
                <c:v>5.6679E-2</c:v>
              </c:pt>
              <c:pt idx="39">
                <c:v>6.9060999999999997E-2</c:v>
              </c:pt>
              <c:pt idx="40">
                <c:v>8.3390000000000006E-2</c:v>
              </c:pt>
              <c:pt idx="41">
                <c:v>0.103406</c:v>
              </c:pt>
              <c:pt idx="42">
                <c:v>0.126191</c:v>
              </c:pt>
              <c:pt idx="43">
                <c:v>0.153084</c:v>
              </c:pt>
              <c:pt idx="44">
                <c:v>0.182758</c:v>
              </c:pt>
              <c:pt idx="45">
                <c:v>0.23009599999999999</c:v>
              </c:pt>
              <c:pt idx="46">
                <c:v>0.28106300000000001</c:v>
              </c:pt>
              <c:pt idx="47">
                <c:v>0.42753400000000003</c:v>
              </c:pt>
              <c:pt idx="48">
                <c:v>0.544794</c:v>
              </c:pt>
              <c:pt idx="49">
                <c:v>0.62339800000000001</c:v>
              </c:pt>
              <c:pt idx="50">
                <c:v>0.67462500000000003</c:v>
              </c:pt>
              <c:pt idx="51">
                <c:v>0.74578699999999998</c:v>
              </c:pt>
              <c:pt idx="52">
                <c:v>0.79028200000000004</c:v>
              </c:pt>
              <c:pt idx="53">
                <c:v>0.851186</c:v>
              </c:pt>
              <c:pt idx="54">
                <c:v>0.88776900000000003</c:v>
              </c:pt>
              <c:pt idx="55">
                <c:v>0.94301400000000002</c:v>
              </c:pt>
              <c:pt idx="56">
                <c:v>0.97530600000000001</c:v>
              </c:pt>
              <c:pt idx="57">
                <c:v>1.0259529999999999</c:v>
              </c:pt>
              <c:pt idx="58">
                <c:v>1.0547</c:v>
              </c:pt>
              <c:pt idx="59">
                <c:v>1.1018570000000001</c:v>
              </c:pt>
              <c:pt idx="60">
                <c:v>1.1277550000000001</c:v>
              </c:pt>
              <c:pt idx="61">
                <c:v>1.172053</c:v>
              </c:pt>
              <c:pt idx="62">
                <c:v>1.195514</c:v>
              </c:pt>
              <c:pt idx="63">
                <c:v>1.237406</c:v>
              </c:pt>
              <c:pt idx="64">
                <c:v>1.2587630000000001</c:v>
              </c:pt>
              <c:pt idx="65">
                <c:v>1.298576</c:v>
              </c:pt>
              <c:pt idx="66">
                <c:v>1.318057</c:v>
              </c:pt>
              <c:pt idx="67">
                <c:v>1.356047</c:v>
              </c:pt>
              <c:pt idx="68">
                <c:v>1.373821</c:v>
              </c:pt>
              <c:pt idx="69">
                <c:v>1.4101600000000001</c:v>
              </c:pt>
              <c:pt idx="70">
                <c:v>1.4263790000000001</c:v>
              </c:pt>
              <c:pt idx="71">
                <c:v>1.461185</c:v>
              </c:pt>
              <c:pt idx="72">
                <c:v>1.4759679999999999</c:v>
              </c:pt>
              <c:pt idx="73">
                <c:v>1.5093620000000001</c:v>
              </c:pt>
              <c:pt idx="74">
                <c:v>1.522791</c:v>
              </c:pt>
              <c:pt idx="75">
                <c:v>1.5548630000000001</c:v>
              </c:pt>
              <c:pt idx="76">
                <c:v>1.5670379999999999</c:v>
              </c:pt>
              <c:pt idx="77">
                <c:v>1.597847</c:v>
              </c:pt>
              <c:pt idx="78">
                <c:v>1.608854</c:v>
              </c:pt>
              <c:pt idx="79">
                <c:v>1.6384939999999999</c:v>
              </c:pt>
              <c:pt idx="80">
                <c:v>1.648388</c:v>
              </c:pt>
              <c:pt idx="81">
                <c:v>1.6769289999999999</c:v>
              </c:pt>
              <c:pt idx="82">
                <c:v>1.685792</c:v>
              </c:pt>
              <c:pt idx="83">
                <c:v>1.713276</c:v>
              </c:pt>
              <c:pt idx="84">
                <c:v>1.721176</c:v>
              </c:pt>
              <c:pt idx="85">
                <c:v>1.7476780000000001</c:v>
              </c:pt>
              <c:pt idx="86">
                <c:v>1.7546470000000001</c:v>
              </c:pt>
              <c:pt idx="87">
                <c:v>1.7802199999999999</c:v>
              </c:pt>
              <c:pt idx="88">
                <c:v>1.78633</c:v>
              </c:pt>
              <c:pt idx="89">
                <c:v>1.810994</c:v>
              </c:pt>
              <c:pt idx="90">
                <c:v>1.8163039999999999</c:v>
              </c:pt>
              <c:pt idx="91">
                <c:v>1.840125</c:v>
              </c:pt>
              <c:pt idx="92">
                <c:v>1.844662</c:v>
              </c:pt>
              <c:pt idx="93">
                <c:v>1.8676889999999999</c:v>
              </c:pt>
              <c:pt idx="94">
                <c:v>1.8715280000000001</c:v>
              </c:pt>
              <c:pt idx="95">
                <c:v>1.893786</c:v>
              </c:pt>
              <c:pt idx="96">
                <c:v>1.8970020000000001</c:v>
              </c:pt>
              <c:pt idx="97">
                <c:v>1.9185719999999999</c:v>
              </c:pt>
              <c:pt idx="98">
                <c:v>1.921216</c:v>
              </c:pt>
              <c:pt idx="99">
                <c:v>1.942177</c:v>
              </c:pt>
              <c:pt idx="100">
                <c:v>1.944364</c:v>
              </c:pt>
              <c:pt idx="101">
                <c:v>1.9647840000000001</c:v>
              </c:pt>
              <c:pt idx="102">
                <c:v>1.9666490000000001</c:v>
              </c:pt>
              <c:pt idx="103">
                <c:v>1.986675</c:v>
              </c:pt>
              <c:pt idx="104">
                <c:v>1.988343</c:v>
              </c:pt>
              <c:pt idx="105">
                <c:v>2.0081609999999999</c:v>
              </c:pt>
              <c:pt idx="106">
                <c:v>2.009846</c:v>
              </c:pt>
              <c:pt idx="107">
                <c:v>2.0296569999999998</c:v>
              </c:pt>
              <c:pt idx="108">
                <c:v>2.0316329999999998</c:v>
              </c:pt>
              <c:pt idx="109">
                <c:v>2.0517029999999998</c:v>
              </c:pt>
              <c:pt idx="110">
                <c:v>2.054049</c:v>
              </c:pt>
              <c:pt idx="111">
                <c:v>2.0750999999999999</c:v>
              </c:pt>
              <c:pt idx="112">
                <c:v>2.0794380000000001</c:v>
              </c:pt>
              <c:pt idx="113">
                <c:v>2.1021169999999998</c:v>
              </c:pt>
              <c:pt idx="114">
                <c:v>2.1128330000000002</c:v>
              </c:pt>
              <c:pt idx="115">
                <c:v>2.1105010000000002</c:v>
              </c:pt>
              <c:pt idx="116">
                <c:v>2.1069360000000001</c:v>
              </c:pt>
              <c:pt idx="117">
                <c:v>2.1067680000000002</c:v>
              </c:pt>
              <c:pt idx="118">
                <c:v>2.1062639999999999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F854-475E-BB59-F2A2D5EAAB48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4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-3.77E-4</c:v>
              </c:pt>
              <c:pt idx="1">
                <c:v>-3.6299999999999999E-4</c:v>
              </c:pt>
              <c:pt idx="2">
                <c:v>-3.1E-4</c:v>
              </c:pt>
              <c:pt idx="3">
                <c:v>-2.43E-4</c:v>
              </c:pt>
              <c:pt idx="4">
                <c:v>-1.4200000000000001E-4</c:v>
              </c:pt>
              <c:pt idx="5">
                <c:v>-3.3000000000000003E-5</c:v>
              </c:pt>
              <c:pt idx="6">
                <c:v>1.1E-4</c:v>
              </c:pt>
              <c:pt idx="7">
                <c:v>2.5999999999999998E-4</c:v>
              </c:pt>
              <c:pt idx="8">
                <c:v>4.4900000000000002E-4</c:v>
              </c:pt>
              <c:pt idx="9">
                <c:v>6.4499999999999996E-4</c:v>
              </c:pt>
              <c:pt idx="10">
                <c:v>8.8900000000000003E-4</c:v>
              </c:pt>
              <c:pt idx="11">
                <c:v>1.1379999999999999E-3</c:v>
              </c:pt>
              <c:pt idx="12">
                <c:v>1.4419999999999999E-3</c:v>
              </c:pt>
              <c:pt idx="13">
                <c:v>1.835E-3</c:v>
              </c:pt>
              <c:pt idx="14">
                <c:v>2.3219999999999998E-3</c:v>
              </c:pt>
              <c:pt idx="15">
                <c:v>2.843E-3</c:v>
              </c:pt>
              <c:pt idx="16">
                <c:v>3.4759999999999999E-3</c:v>
              </c:pt>
              <c:pt idx="17">
                <c:v>4.1409999999999997E-3</c:v>
              </c:pt>
              <c:pt idx="18">
                <c:v>4.9329999999999999E-3</c:v>
              </c:pt>
              <c:pt idx="19">
                <c:v>5.744E-3</c:v>
              </c:pt>
              <c:pt idx="20">
                <c:v>6.692E-3</c:v>
              </c:pt>
              <c:pt idx="21">
                <c:v>7.633E-3</c:v>
              </c:pt>
              <c:pt idx="22">
                <c:v>8.7139999999999995E-3</c:v>
              </c:pt>
              <c:pt idx="23">
                <c:v>9.7540000000000005E-3</c:v>
              </c:pt>
              <c:pt idx="24">
                <c:v>1.093E-2</c:v>
              </c:pt>
              <c:pt idx="25">
                <c:v>1.2026E-2</c:v>
              </c:pt>
              <c:pt idx="26">
                <c:v>1.3247999999999999E-2</c:v>
              </c:pt>
              <c:pt idx="27">
                <c:v>1.4357E-2</c:v>
              </c:pt>
              <c:pt idx="28">
                <c:v>1.5573E-2</c:v>
              </c:pt>
              <c:pt idx="29">
                <c:v>1.7957000000000001E-2</c:v>
              </c:pt>
              <c:pt idx="30">
                <c:v>2.0698000000000001E-2</c:v>
              </c:pt>
              <c:pt idx="31">
                <c:v>2.4174999999999999E-2</c:v>
              </c:pt>
              <c:pt idx="32">
                <c:v>2.819E-2</c:v>
              </c:pt>
              <c:pt idx="33">
                <c:v>3.3376999999999997E-2</c:v>
              </c:pt>
              <c:pt idx="34">
                <c:v>3.9384000000000002E-2</c:v>
              </c:pt>
              <c:pt idx="35">
                <c:v>4.7391000000000003E-2</c:v>
              </c:pt>
              <c:pt idx="36">
                <c:v>5.6682999999999997E-2</c:v>
              </c:pt>
              <c:pt idx="37">
                <c:v>6.9074999999999998E-2</c:v>
              </c:pt>
              <c:pt idx="38">
                <c:v>8.3416000000000004E-2</c:v>
              </c:pt>
              <c:pt idx="39">
                <c:v>0.10344</c:v>
              </c:pt>
              <c:pt idx="40">
                <c:v>0.12623599999999999</c:v>
              </c:pt>
              <c:pt idx="41">
                <c:v>0.153139</c:v>
              </c:pt>
              <c:pt idx="42">
                <c:v>0.18282200000000001</c:v>
              </c:pt>
              <c:pt idx="43">
                <c:v>0.23016600000000001</c:v>
              </c:pt>
              <c:pt idx="44">
                <c:v>0.28115400000000002</c:v>
              </c:pt>
              <c:pt idx="45">
                <c:v>0.42773299999999997</c:v>
              </c:pt>
              <c:pt idx="46">
                <c:v>0.54504600000000003</c:v>
              </c:pt>
              <c:pt idx="47">
                <c:v>0.62370300000000001</c:v>
              </c:pt>
              <c:pt idx="48">
                <c:v>0.67494900000000002</c:v>
              </c:pt>
              <c:pt idx="49">
                <c:v>0.746197</c:v>
              </c:pt>
              <c:pt idx="50">
                <c:v>0.79073700000000002</c:v>
              </c:pt>
              <c:pt idx="51">
                <c:v>0.85168900000000003</c:v>
              </c:pt>
              <c:pt idx="52">
                <c:v>0.88834100000000005</c:v>
              </c:pt>
              <c:pt idx="53">
                <c:v>0.94364899999999996</c:v>
              </c:pt>
              <c:pt idx="54">
                <c:v>0.975997</c:v>
              </c:pt>
              <c:pt idx="55">
                <c:v>1.026724</c:v>
              </c:pt>
              <c:pt idx="56">
                <c:v>1.0555300000000001</c:v>
              </c:pt>
              <c:pt idx="57">
                <c:v>1.1027690000000001</c:v>
              </c:pt>
              <c:pt idx="58">
                <c:v>1.128736</c:v>
              </c:pt>
              <c:pt idx="59">
                <c:v>1.1731149999999999</c:v>
              </c:pt>
              <c:pt idx="60">
                <c:v>1.1966570000000001</c:v>
              </c:pt>
              <c:pt idx="61">
                <c:v>1.2386429999999999</c:v>
              </c:pt>
              <c:pt idx="62">
                <c:v>1.260078</c:v>
              </c:pt>
              <c:pt idx="63">
                <c:v>1.3000020000000001</c:v>
              </c:pt>
              <c:pt idx="64">
                <c:v>1.3195680000000001</c:v>
              </c:pt>
              <c:pt idx="65">
                <c:v>1.3576630000000001</c:v>
              </c:pt>
              <c:pt idx="66">
                <c:v>1.37554</c:v>
              </c:pt>
              <c:pt idx="67">
                <c:v>1.4119949999999999</c:v>
              </c:pt>
              <c:pt idx="68">
                <c:v>1.4283140000000001</c:v>
              </c:pt>
              <c:pt idx="69">
                <c:v>1.4632609999999999</c:v>
              </c:pt>
              <c:pt idx="70">
                <c:v>1.478148</c:v>
              </c:pt>
              <c:pt idx="71">
                <c:v>1.511676</c:v>
              </c:pt>
              <c:pt idx="72">
                <c:v>1.5252349999999999</c:v>
              </c:pt>
              <c:pt idx="73">
                <c:v>1.5574509999999999</c:v>
              </c:pt>
              <c:pt idx="74">
                <c:v>1.5697509999999999</c:v>
              </c:pt>
              <c:pt idx="75">
                <c:v>1.600735</c:v>
              </c:pt>
              <c:pt idx="76">
                <c:v>1.6118710000000001</c:v>
              </c:pt>
              <c:pt idx="77">
                <c:v>1.6416790000000001</c:v>
              </c:pt>
              <c:pt idx="78">
                <c:v>1.651732</c:v>
              </c:pt>
              <c:pt idx="79">
                <c:v>1.6804509999999999</c:v>
              </c:pt>
              <c:pt idx="80">
                <c:v>1.689465</c:v>
              </c:pt>
              <c:pt idx="81">
                <c:v>1.7171609999999999</c:v>
              </c:pt>
              <c:pt idx="82">
                <c:v>1.7252110000000001</c:v>
              </c:pt>
              <c:pt idx="83">
                <c:v>1.7519149999999999</c:v>
              </c:pt>
              <c:pt idx="84">
                <c:v>1.759063</c:v>
              </c:pt>
              <c:pt idx="85">
                <c:v>1.784842</c:v>
              </c:pt>
              <c:pt idx="86">
                <c:v>1.791113</c:v>
              </c:pt>
              <c:pt idx="87">
                <c:v>1.8160149999999999</c:v>
              </c:pt>
              <c:pt idx="88">
                <c:v>1.821475</c:v>
              </c:pt>
              <c:pt idx="89">
                <c:v>1.845513</c:v>
              </c:pt>
              <c:pt idx="90">
                <c:v>1.8502190000000001</c:v>
              </c:pt>
              <c:pt idx="91">
                <c:v>1.873456</c:v>
              </c:pt>
              <c:pt idx="92">
                <c:v>1.8774310000000001</c:v>
              </c:pt>
              <c:pt idx="93">
                <c:v>1.8999159999999999</c:v>
              </c:pt>
              <c:pt idx="94">
                <c:v>1.9032340000000001</c:v>
              </c:pt>
              <c:pt idx="95">
                <c:v>1.9249890000000001</c:v>
              </c:pt>
              <c:pt idx="96">
                <c:v>1.927724</c:v>
              </c:pt>
              <c:pt idx="97">
                <c:v>1.9488319999999999</c:v>
              </c:pt>
              <c:pt idx="98">
                <c:v>1.9510339999999999</c:v>
              </c:pt>
              <c:pt idx="99">
                <c:v>1.971573</c:v>
              </c:pt>
              <c:pt idx="100">
                <c:v>1.9733579999999999</c:v>
              </c:pt>
              <c:pt idx="101">
                <c:v>1.9933959999999999</c:v>
              </c:pt>
              <c:pt idx="102">
                <c:v>1.994899</c:v>
              </c:pt>
              <c:pt idx="103">
                <c:v>2.0145840000000002</c:v>
              </c:pt>
              <c:pt idx="104">
                <c:v>2.0159310000000001</c:v>
              </c:pt>
              <c:pt idx="105">
                <c:v>2.03545</c:v>
              </c:pt>
              <c:pt idx="106">
                <c:v>2.0368560000000002</c:v>
              </c:pt>
              <c:pt idx="107">
                <c:v>2.0564089999999999</c:v>
              </c:pt>
              <c:pt idx="108">
                <c:v>2.0581489999999998</c:v>
              </c:pt>
              <c:pt idx="109">
                <c:v>2.0780029999999998</c:v>
              </c:pt>
              <c:pt idx="110">
                <c:v>2.0801560000000001</c:v>
              </c:pt>
              <c:pt idx="111">
                <c:v>2.101035</c:v>
              </c:pt>
              <c:pt idx="112">
                <c:v>2.1052240000000002</c:v>
              </c:pt>
              <c:pt idx="113">
                <c:v>2.1277759999999999</c:v>
              </c:pt>
              <c:pt idx="114">
                <c:v>2.138388</c:v>
              </c:pt>
              <c:pt idx="115">
                <c:v>2.1359750000000002</c:v>
              </c:pt>
              <c:pt idx="116">
                <c:v>2.132352</c:v>
              </c:pt>
              <c:pt idx="117">
                <c:v>2.1321479999999999</c:v>
              </c:pt>
              <c:pt idx="118">
                <c:v>2.1316320000000002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F854-475E-BB59-F2A2D5EAAB48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-3.8299999999999999E-4</c:v>
              </c:pt>
              <c:pt idx="1">
                <c:v>-3.68E-4</c:v>
              </c:pt>
              <c:pt idx="2">
                <c:v>-3.1199999999999999E-4</c:v>
              </c:pt>
              <c:pt idx="3">
                <c:v>-2.3900000000000001E-4</c:v>
              </c:pt>
              <c:pt idx="4">
                <c:v>-1.2999999999999999E-4</c:v>
              </c:pt>
              <c:pt idx="5">
                <c:v>-1.2E-5</c:v>
              </c:pt>
              <c:pt idx="6">
                <c:v>1.45E-4</c:v>
              </c:pt>
              <c:pt idx="7">
                <c:v>3.1100000000000002E-4</c:v>
              </c:pt>
              <c:pt idx="8">
                <c:v>5.2300000000000003E-4</c:v>
              </c:pt>
              <c:pt idx="9">
                <c:v>7.45E-4</c:v>
              </c:pt>
              <c:pt idx="10">
                <c:v>1.024E-3</c:v>
              </c:pt>
              <c:pt idx="11">
                <c:v>1.3140000000000001E-3</c:v>
              </c:pt>
              <c:pt idx="12">
                <c:v>1.671E-3</c:v>
              </c:pt>
              <c:pt idx="13">
                <c:v>2.1410000000000001E-3</c:v>
              </c:pt>
              <c:pt idx="14">
                <c:v>2.7269999999999998E-3</c:v>
              </c:pt>
              <c:pt idx="15">
                <c:v>3.3709999999999999E-3</c:v>
              </c:pt>
              <c:pt idx="16">
                <c:v>4.1570000000000001E-3</c:v>
              </c:pt>
              <c:pt idx="17">
                <c:v>5.0049999999999999E-3</c:v>
              </c:pt>
              <c:pt idx="18">
                <c:v>6.019E-3</c:v>
              </c:pt>
              <c:pt idx="19">
                <c:v>7.0809999999999996E-3</c:v>
              </c:pt>
              <c:pt idx="20">
                <c:v>8.3300000000000006E-3</c:v>
              </c:pt>
              <c:pt idx="21">
                <c:v>9.5940000000000001E-3</c:v>
              </c:pt>
              <c:pt idx="22">
                <c:v>1.1056E-2</c:v>
              </c:pt>
              <c:pt idx="23">
                <c:v>1.2486000000000001E-2</c:v>
              </c:pt>
              <c:pt idx="24">
                <c:v>1.4111E-2</c:v>
              </c:pt>
              <c:pt idx="25">
                <c:v>1.5650000000000001E-2</c:v>
              </c:pt>
              <c:pt idx="26">
                <c:v>1.7371000000000001E-2</c:v>
              </c:pt>
              <c:pt idx="27">
                <c:v>1.8950999999999999E-2</c:v>
              </c:pt>
              <c:pt idx="28">
                <c:v>2.0691000000000001E-2</c:v>
              </c:pt>
              <c:pt idx="29">
                <c:v>2.4167999999999999E-2</c:v>
              </c:pt>
              <c:pt idx="30">
                <c:v>2.8181999999999999E-2</c:v>
              </c:pt>
              <c:pt idx="31">
                <c:v>3.3373E-2</c:v>
              </c:pt>
              <c:pt idx="32">
                <c:v>3.9384000000000002E-2</c:v>
              </c:pt>
              <c:pt idx="33">
                <c:v>4.7393999999999999E-2</c:v>
              </c:pt>
              <c:pt idx="34">
                <c:v>5.6693E-2</c:v>
              </c:pt>
              <c:pt idx="35">
                <c:v>6.9089999999999999E-2</c:v>
              </c:pt>
              <c:pt idx="36">
                <c:v>8.3433999999999994E-2</c:v>
              </c:pt>
              <c:pt idx="37">
                <c:v>0.103474</c:v>
              </c:pt>
              <c:pt idx="38">
                <c:v>0.12628800000000001</c:v>
              </c:pt>
              <c:pt idx="39">
                <c:v>0.15320300000000001</c:v>
              </c:pt>
              <c:pt idx="40">
                <c:v>0.18290200000000001</c:v>
              </c:pt>
              <c:pt idx="41">
                <c:v>0.230272</c:v>
              </c:pt>
              <c:pt idx="42">
                <c:v>0.28130300000000003</c:v>
              </c:pt>
              <c:pt idx="43">
                <c:v>0.42793300000000001</c:v>
              </c:pt>
              <c:pt idx="44">
                <c:v>0.54531099999999999</c:v>
              </c:pt>
              <c:pt idx="45">
                <c:v>0.62397400000000003</c:v>
              </c:pt>
              <c:pt idx="46">
                <c:v>0.675292</c:v>
              </c:pt>
              <c:pt idx="47">
                <c:v>0.74658500000000005</c:v>
              </c:pt>
              <c:pt idx="48">
                <c:v>0.79115000000000002</c:v>
              </c:pt>
              <c:pt idx="49">
                <c:v>0.85217699999999996</c:v>
              </c:pt>
              <c:pt idx="50">
                <c:v>0.88887099999999997</c:v>
              </c:pt>
              <c:pt idx="51">
                <c:v>0.94423400000000002</c:v>
              </c:pt>
              <c:pt idx="52">
                <c:v>0.97664200000000001</c:v>
              </c:pt>
              <c:pt idx="53">
                <c:v>1.0274319999999999</c:v>
              </c:pt>
              <c:pt idx="54">
                <c:v>1.056295</c:v>
              </c:pt>
              <c:pt idx="55">
                <c:v>1.1036109999999999</c:v>
              </c:pt>
              <c:pt idx="56">
                <c:v>1.1296379999999999</c:v>
              </c:pt>
              <c:pt idx="57">
                <c:v>1.1741010000000001</c:v>
              </c:pt>
              <c:pt idx="58">
                <c:v>1.197711</c:v>
              </c:pt>
              <c:pt idx="59">
                <c:v>1.2397769999999999</c:v>
              </c:pt>
              <c:pt idx="60">
                <c:v>1.2612939999999999</c:v>
              </c:pt>
              <c:pt idx="61">
                <c:v>1.30131</c:v>
              </c:pt>
              <c:pt idx="62">
                <c:v>1.320954</c:v>
              </c:pt>
              <c:pt idx="63">
                <c:v>1.3591599999999999</c:v>
              </c:pt>
              <c:pt idx="64">
                <c:v>1.3771199999999999</c:v>
              </c:pt>
              <c:pt idx="65">
                <c:v>1.41368</c:v>
              </c:pt>
              <c:pt idx="66">
                <c:v>1.430102</c:v>
              </c:pt>
              <c:pt idx="67">
                <c:v>1.465163</c:v>
              </c:pt>
              <c:pt idx="68">
                <c:v>1.4801489999999999</c:v>
              </c:pt>
              <c:pt idx="69">
                <c:v>1.513817</c:v>
              </c:pt>
              <c:pt idx="70">
                <c:v>1.527477</c:v>
              </c:pt>
              <c:pt idx="71">
                <c:v>1.5598259999999999</c:v>
              </c:pt>
              <c:pt idx="72">
                <c:v>1.572254</c:v>
              </c:pt>
              <c:pt idx="73">
                <c:v>1.6033820000000001</c:v>
              </c:pt>
              <c:pt idx="74">
                <c:v>1.614641</c:v>
              </c:pt>
              <c:pt idx="75">
                <c:v>1.6446229999999999</c:v>
              </c:pt>
              <c:pt idx="76">
                <c:v>1.654801</c:v>
              </c:pt>
              <c:pt idx="77">
                <c:v>1.6836869999999999</c:v>
              </c:pt>
              <c:pt idx="78">
                <c:v>1.6928559999999999</c:v>
              </c:pt>
              <c:pt idx="79">
                <c:v>1.7207269999999999</c:v>
              </c:pt>
              <c:pt idx="80">
                <c:v>1.728923</c:v>
              </c:pt>
              <c:pt idx="81">
                <c:v>1.755836</c:v>
              </c:pt>
              <c:pt idx="82">
                <c:v>1.7631270000000001</c:v>
              </c:pt>
              <c:pt idx="83">
                <c:v>1.7891030000000001</c:v>
              </c:pt>
              <c:pt idx="84">
                <c:v>1.7955449999999999</c:v>
              </c:pt>
              <c:pt idx="85">
                <c:v>1.8206450000000001</c:v>
              </c:pt>
              <c:pt idx="86">
                <c:v>1.8262579999999999</c:v>
              </c:pt>
              <c:pt idx="87">
                <c:v>1.850525</c:v>
              </c:pt>
              <c:pt idx="88">
                <c:v>1.8553710000000001</c:v>
              </c:pt>
              <c:pt idx="89">
                <c:v>1.878816</c:v>
              </c:pt>
              <c:pt idx="90">
                <c:v>1.8829469999999999</c:v>
              </c:pt>
              <c:pt idx="91">
                <c:v>1.9056310000000001</c:v>
              </c:pt>
              <c:pt idx="92">
                <c:v>1.90907</c:v>
              </c:pt>
              <c:pt idx="93">
                <c:v>1.931041</c:v>
              </c:pt>
              <c:pt idx="94">
                <c:v>1.9338610000000001</c:v>
              </c:pt>
              <c:pt idx="95">
                <c:v>1.955139</c:v>
              </c:pt>
              <c:pt idx="96">
                <c:v>1.9574149999999999</c:v>
              </c:pt>
              <c:pt idx="97">
                <c:v>1.978083</c:v>
              </c:pt>
              <c:pt idx="98">
                <c:v>1.9798640000000001</c:v>
              </c:pt>
              <c:pt idx="99">
                <c:v>2.0000019999999998</c:v>
              </c:pt>
              <c:pt idx="100">
                <c:v>2.0014050000000001</c:v>
              </c:pt>
              <c:pt idx="101">
                <c:v>2.0210789999999998</c:v>
              </c:pt>
              <c:pt idx="102">
                <c:v>2.0222389999999999</c:v>
              </c:pt>
              <c:pt idx="103">
                <c:v>2.0415999999999999</c:v>
              </c:pt>
              <c:pt idx="104">
                <c:v>2.042643</c:v>
              </c:pt>
              <c:pt idx="105">
                <c:v>2.061877</c:v>
              </c:pt>
              <c:pt idx="106">
                <c:v>2.0630190000000002</c:v>
              </c:pt>
              <c:pt idx="107">
                <c:v>2.082328</c:v>
              </c:pt>
              <c:pt idx="108">
                <c:v>2.083844</c:v>
              </c:pt>
              <c:pt idx="109">
                <c:v>2.1034959999999998</c:v>
              </c:pt>
              <c:pt idx="110">
                <c:v>2.1054659999999998</c:v>
              </c:pt>
              <c:pt idx="111">
                <c:v>2.1261839999999999</c:v>
              </c:pt>
              <c:pt idx="112">
                <c:v>2.1302319999999999</c:v>
              </c:pt>
              <c:pt idx="113">
                <c:v>2.1526649999999998</c:v>
              </c:pt>
              <c:pt idx="114">
                <c:v>2.1631779999999998</c:v>
              </c:pt>
              <c:pt idx="115">
                <c:v>2.1606890000000001</c:v>
              </c:pt>
              <c:pt idx="116">
                <c:v>2.1570109999999998</c:v>
              </c:pt>
              <c:pt idx="117">
                <c:v>2.1567759999999998</c:v>
              </c:pt>
              <c:pt idx="118">
                <c:v>2.1562480000000002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F854-475E-BB59-F2A2D5EAAB48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-4.5399999999999998E-4</c:v>
              </c:pt>
              <c:pt idx="1">
                <c:v>-4.2000000000000002E-4</c:v>
              </c:pt>
              <c:pt idx="2">
                <c:v>-3.1700000000000001E-4</c:v>
              </c:pt>
              <c:pt idx="3">
                <c:v>-1.6899999999999999E-4</c:v>
              </c:pt>
              <c:pt idx="4">
                <c:v>4.3999999999999999E-5</c:v>
              </c:pt>
              <c:pt idx="5">
                <c:v>2.92E-4</c:v>
              </c:pt>
              <c:pt idx="6">
                <c:v>6.1399999999999996E-4</c:v>
              </c:pt>
              <c:pt idx="7">
                <c:v>9.7799999999999992E-4</c:v>
              </c:pt>
              <c:pt idx="8">
                <c:v>1.433E-3</c:v>
              </c:pt>
              <c:pt idx="9">
                <c:v>1.941E-3</c:v>
              </c:pt>
              <c:pt idx="10">
                <c:v>2.5639999999999999E-3</c:v>
              </c:pt>
              <c:pt idx="11">
                <c:v>3.2499999999999999E-3</c:v>
              </c:pt>
              <c:pt idx="12">
                <c:v>4.0790000000000002E-3</c:v>
              </c:pt>
              <c:pt idx="13">
                <c:v>5.2350000000000001E-3</c:v>
              </c:pt>
              <c:pt idx="14">
                <c:v>6.6429999999999996E-3</c:v>
              </c:pt>
              <c:pt idx="15">
                <c:v>8.2830000000000004E-3</c:v>
              </c:pt>
              <c:pt idx="16">
                <c:v>1.0253E-2</c:v>
              </c:pt>
              <c:pt idx="17">
                <c:v>1.2499E-2</c:v>
              </c:pt>
              <c:pt idx="18">
                <c:v>1.5162E-2</c:v>
              </c:pt>
              <c:pt idx="19">
                <c:v>1.8123E-2</c:v>
              </c:pt>
              <c:pt idx="20">
                <c:v>2.1589000000000001E-2</c:v>
              </c:pt>
              <c:pt idx="21">
                <c:v>2.5332E-2</c:v>
              </c:pt>
              <c:pt idx="22">
                <c:v>2.9659000000000001E-2</c:v>
              </c:pt>
              <c:pt idx="23">
                <c:v>3.4181000000000003E-2</c:v>
              </c:pt>
              <c:pt idx="24">
                <c:v>3.9351999999999998E-2</c:v>
              </c:pt>
              <c:pt idx="25">
                <c:v>4.4568000000000003E-2</c:v>
              </c:pt>
              <c:pt idx="26">
                <c:v>5.0465999999999997E-2</c:v>
              </c:pt>
              <c:pt idx="27">
                <c:v>5.6209000000000002E-2</c:v>
              </c:pt>
              <c:pt idx="28">
                <c:v>6.2631000000000006E-2</c:v>
              </c:pt>
              <c:pt idx="29">
                <c:v>7.6744999999999994E-2</c:v>
              </c:pt>
              <c:pt idx="30">
                <c:v>9.2865000000000003E-2</c:v>
              </c:pt>
              <c:pt idx="31">
                <c:v>0.115712</c:v>
              </c:pt>
              <c:pt idx="32">
                <c:v>0.140959</c:v>
              </c:pt>
              <c:pt idx="33">
                <c:v>0.175145</c:v>
              </c:pt>
              <c:pt idx="34">
                <c:v>0.21190999999999999</c:v>
              </c:pt>
              <c:pt idx="35">
                <c:v>0.26061699999999999</c:v>
              </c:pt>
              <c:pt idx="36">
                <c:v>0.31211899999999998</c:v>
              </c:pt>
              <c:pt idx="37">
                <c:v>0.37587900000000002</c:v>
              </c:pt>
              <c:pt idx="38">
                <c:v>0.442384</c:v>
              </c:pt>
              <c:pt idx="39">
                <c:v>0.51104899999999998</c:v>
              </c:pt>
              <c:pt idx="40">
                <c:v>0.58213700000000002</c:v>
              </c:pt>
              <c:pt idx="41">
                <c:v>0.72308099999999997</c:v>
              </c:pt>
              <c:pt idx="42">
                <c:v>0.87169700000000006</c:v>
              </c:pt>
              <c:pt idx="43">
                <c:v>1.2872779999999999</c:v>
              </c:pt>
              <c:pt idx="44">
                <c:v>1.6426769999999999</c:v>
              </c:pt>
              <c:pt idx="45">
                <c:v>1.7293259999999999</c:v>
              </c:pt>
              <c:pt idx="46">
                <c:v>1.774589</c:v>
              </c:pt>
              <c:pt idx="47">
                <c:v>1.8609500000000001</c:v>
              </c:pt>
              <c:pt idx="48">
                <c:v>1.910409</c:v>
              </c:pt>
              <c:pt idx="49">
                <c:v>1.9705969999999999</c:v>
              </c:pt>
              <c:pt idx="50">
                <c:v>2.0014319999999999</c:v>
              </c:pt>
              <c:pt idx="51">
                <c:v>2.052727</c:v>
              </c:pt>
              <c:pt idx="52">
                <c:v>2.0780219999999998</c:v>
              </c:pt>
              <c:pt idx="53">
                <c:v>2.1223779999999999</c:v>
              </c:pt>
              <c:pt idx="54">
                <c:v>2.1430129999999998</c:v>
              </c:pt>
              <c:pt idx="55">
                <c:v>2.1829879999999999</c:v>
              </c:pt>
              <c:pt idx="56">
                <c:v>2.2005560000000002</c:v>
              </c:pt>
              <c:pt idx="57">
                <c:v>2.2372570000000001</c:v>
              </c:pt>
              <c:pt idx="58">
                <c:v>2.2523960000000001</c:v>
              </c:pt>
              <c:pt idx="59">
                <c:v>2.2865799999999998</c:v>
              </c:pt>
              <c:pt idx="60">
                <c:v>2.2997030000000001</c:v>
              </c:pt>
              <c:pt idx="61">
                <c:v>2.3318180000000002</c:v>
              </c:pt>
              <c:pt idx="62">
                <c:v>2.343188</c:v>
              </c:pt>
              <c:pt idx="63">
                <c:v>2.3735210000000002</c:v>
              </c:pt>
              <c:pt idx="64">
                <c:v>2.3833350000000002</c:v>
              </c:pt>
              <c:pt idx="65">
                <c:v>2.4120680000000001</c:v>
              </c:pt>
              <c:pt idx="66">
                <c:v>2.4204639999999999</c:v>
              </c:pt>
              <c:pt idx="67">
                <c:v>2.4477509999999998</c:v>
              </c:pt>
              <c:pt idx="68">
                <c:v>2.4548199999999998</c:v>
              </c:pt>
              <c:pt idx="69">
                <c:v>2.4807790000000001</c:v>
              </c:pt>
              <c:pt idx="70">
                <c:v>2.486631</c:v>
              </c:pt>
              <c:pt idx="71">
                <c:v>2.511342</c:v>
              </c:pt>
              <c:pt idx="72">
                <c:v>2.5160719999999999</c:v>
              </c:pt>
              <c:pt idx="73">
                <c:v>2.539647</c:v>
              </c:pt>
              <c:pt idx="74">
                <c:v>2.5433150000000002</c:v>
              </c:pt>
              <c:pt idx="75">
                <c:v>2.565849</c:v>
              </c:pt>
              <c:pt idx="76">
                <c:v>2.5685530000000001</c:v>
              </c:pt>
              <c:pt idx="77">
                <c:v>2.5901019999999999</c:v>
              </c:pt>
              <c:pt idx="78">
                <c:v>2.5919310000000002</c:v>
              </c:pt>
              <c:pt idx="79">
                <c:v>2.6125929999999999</c:v>
              </c:pt>
              <c:pt idx="80">
                <c:v>2.6135969999999999</c:v>
              </c:pt>
              <c:pt idx="81">
                <c:v>2.633454</c:v>
              </c:pt>
              <c:pt idx="82">
                <c:v>2.6337269999999999</c:v>
              </c:pt>
              <c:pt idx="83">
                <c:v>2.6528170000000002</c:v>
              </c:pt>
              <c:pt idx="84">
                <c:v>2.6524429999999999</c:v>
              </c:pt>
              <c:pt idx="85">
                <c:v>2.6708590000000001</c:v>
              </c:pt>
              <c:pt idx="86">
                <c:v>2.6698780000000002</c:v>
              </c:pt>
              <c:pt idx="87">
                <c:v>2.6876950000000002</c:v>
              </c:pt>
              <c:pt idx="88">
                <c:v>2.6861980000000001</c:v>
              </c:pt>
              <c:pt idx="89">
                <c:v>2.7034500000000001</c:v>
              </c:pt>
              <c:pt idx="90">
                <c:v>2.7015220000000002</c:v>
              </c:pt>
              <c:pt idx="91">
                <c:v>2.7183009999999999</c:v>
              </c:pt>
              <c:pt idx="92">
                <c:v>2.7159810000000002</c:v>
              </c:pt>
              <c:pt idx="93">
                <c:v>2.7323650000000002</c:v>
              </c:pt>
              <c:pt idx="94">
                <c:v>2.7297549999999999</c:v>
              </c:pt>
              <c:pt idx="95">
                <c:v>2.7457820000000002</c:v>
              </c:pt>
              <c:pt idx="96">
                <c:v>2.742982</c:v>
              </c:pt>
              <c:pt idx="97">
                <c:v>2.7587609999999998</c:v>
              </c:pt>
              <c:pt idx="98">
                <c:v>2.7558349999999998</c:v>
              </c:pt>
              <c:pt idx="99">
                <c:v>2.7714690000000002</c:v>
              </c:pt>
              <c:pt idx="100">
                <c:v>2.7685569999999999</c:v>
              </c:pt>
              <c:pt idx="101">
                <c:v>2.784125</c:v>
              </c:pt>
              <c:pt idx="102">
                <c:v>2.7813819999999998</c:v>
              </c:pt>
              <c:pt idx="103">
                <c:v>2.7970549999999998</c:v>
              </c:pt>
              <c:pt idx="104">
                <c:v>2.7946179999999998</c:v>
              </c:pt>
              <c:pt idx="105">
                <c:v>2.8106</c:v>
              </c:pt>
              <c:pt idx="106">
                <c:v>2.8087010000000001</c:v>
              </c:pt>
              <c:pt idx="107">
                <c:v>2.825202</c:v>
              </c:pt>
              <c:pt idx="108">
                <c:v>2.8241329999999998</c:v>
              </c:pt>
              <c:pt idx="109">
                <c:v>2.8414359999999999</c:v>
              </c:pt>
              <c:pt idx="110">
                <c:v>2.8412850000000001</c:v>
              </c:pt>
              <c:pt idx="111">
                <c:v>2.860128</c:v>
              </c:pt>
              <c:pt idx="112">
                <c:v>2.862533</c:v>
              </c:pt>
              <c:pt idx="113">
                <c:v>2.8835739999999999</c:v>
              </c:pt>
              <c:pt idx="114">
                <c:v>2.8929390000000001</c:v>
              </c:pt>
              <c:pt idx="115">
                <c:v>2.8895550000000001</c:v>
              </c:pt>
              <c:pt idx="116">
                <c:v>2.8852370000000001</c:v>
              </c:pt>
              <c:pt idx="117">
                <c:v>2.884614</c:v>
              </c:pt>
              <c:pt idx="118">
                <c:v>2.8839610000000002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F854-475E-BB59-F2A2D5EAA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45040"/>
        <c:axId val="158045456"/>
      </c:scatterChart>
      <c:valAx>
        <c:axId val="15804504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45456"/>
        <c:crosses val="autoZero"/>
        <c:crossBetween val="midCat"/>
      </c:valAx>
      <c:valAx>
        <c:axId val="158045456"/>
        <c:scaling>
          <c:orientation val="minMax"/>
          <c:max val="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450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BF6273E0-9CA0-4656-A2BE-24713CCB51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F64EB201-7CC5-415D-A802-0482873FD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345282</xdr:colOff>
      <xdr:row>4</xdr:row>
      <xdr:rowOff>89297</xdr:rowOff>
    </xdr:from>
    <xdr:to>
      <xdr:col>17</xdr:col>
      <xdr:colOff>538042</xdr:colOff>
      <xdr:row>19</xdr:row>
      <xdr:rowOff>111797</xdr:rowOff>
    </xdr:to>
    <xdr:graphicFrame macro="">
      <xdr:nvGraphicFramePr>
        <xdr:cNvPr id="7" name="Convergencias">
          <a:extLst>
            <a:ext uri="{FF2B5EF4-FFF2-40B4-BE49-F238E27FC236}">
              <a16:creationId xmlns:a16="http://schemas.microsoft.com/office/drawing/2014/main" id="{70C67B0E-156C-45B9-9FA7-E55F64565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VISCOPLASTICIDADE-D0-E1000-ER0-P4-C1-V5/VISCOPLASTICIDADE-D0-E1000-ER0-P4-C1-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>
      <selection activeCell="M2" sqref="M2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0.86602540378439996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3.3333333333330002E-2</v>
      </c>
    </row>
    <row r="9" spans="1:3" x14ac:dyDescent="0.25">
      <c r="A9" t="s">
        <v>2</v>
      </c>
      <c r="B9" t="s">
        <v>9</v>
      </c>
      <c r="C9" s="1">
        <v>3.3333333333330002E-2</v>
      </c>
    </row>
    <row r="10" spans="1:3" x14ac:dyDescent="0.25">
      <c r="A10" t="s">
        <v>2</v>
      </c>
      <c r="B10" t="s">
        <v>10</v>
      </c>
      <c r="C10">
        <v>0.5</v>
      </c>
    </row>
    <row r="11" spans="1:3" x14ac:dyDescent="0.25">
      <c r="A11" t="s">
        <v>2</v>
      </c>
      <c r="B11" t="s">
        <v>11</v>
      </c>
      <c r="C11">
        <v>0.5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115.74074074070001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1.49649189774E-2</v>
      </c>
    </row>
    <row r="28" spans="1:3" x14ac:dyDescent="0.25">
      <c r="A28" t="s">
        <v>2</v>
      </c>
      <c r="B28" t="s">
        <v>77</v>
      </c>
      <c r="C28">
        <v>136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136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100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4</v>
      </c>
    </row>
    <row r="62" spans="1:3" x14ac:dyDescent="0.25">
      <c r="A62" t="s">
        <v>2</v>
      </c>
      <c r="B62" t="s">
        <v>88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4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 s="1">
        <v>-9.823582321405E-2</v>
      </c>
    </row>
    <row r="71" spans="1:3" x14ac:dyDescent="0.25">
      <c r="A71" t="s">
        <v>2</v>
      </c>
      <c r="B71" t="s">
        <v>82</v>
      </c>
      <c r="C71">
        <v>-4.6312999725340003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6.6666666666669996E-2</v>
      </c>
    </row>
    <row r="80" spans="1:3" x14ac:dyDescent="0.25">
      <c r="A80" t="s">
        <v>2</v>
      </c>
      <c r="B80" t="s">
        <v>70</v>
      </c>
      <c r="C80">
        <v>1</v>
      </c>
    </row>
    <row r="81" spans="1:3" x14ac:dyDescent="0.25">
      <c r="A81" t="s">
        <v>2</v>
      </c>
      <c r="B81" t="s">
        <v>83</v>
      </c>
      <c r="C81">
        <v>2.9529851188860001</v>
      </c>
    </row>
    <row r="82" spans="1:3" x14ac:dyDescent="0.25">
      <c r="A82" t="s">
        <v>2</v>
      </c>
      <c r="B82" t="s">
        <v>71</v>
      </c>
      <c r="C82">
        <v>5</v>
      </c>
    </row>
    <row r="83" spans="1:3" x14ac:dyDescent="0.25">
      <c r="A83" t="s">
        <v>2</v>
      </c>
      <c r="B83" t="s">
        <v>84</v>
      </c>
      <c r="C83">
        <v>12.66666666667</v>
      </c>
    </row>
    <row r="84" spans="1:3" x14ac:dyDescent="0.25">
      <c r="A84" t="s">
        <v>2</v>
      </c>
      <c r="B84" t="s">
        <v>85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H54"/>
  <sheetViews>
    <sheetView zoomScale="85" zoomScaleNormal="85" workbookViewId="0">
      <selection sqref="A1:XFD1048576"/>
    </sheetView>
  </sheetViews>
  <sheetFormatPr defaultRowHeight="15" x14ac:dyDescent="0.25"/>
  <sheetData>
    <row r="1" spans="1:138" x14ac:dyDescent="0.25">
      <c r="A1" s="1">
        <v>235</v>
      </c>
      <c r="B1" s="1">
        <v>0</v>
      </c>
      <c r="C1" s="1">
        <v>0.42409999999999998</v>
      </c>
      <c r="D1" s="1">
        <v>0.53090000000000004</v>
      </c>
      <c r="E1" s="1">
        <v>0.6391</v>
      </c>
      <c r="F1" s="1">
        <v>0.72599999999999998</v>
      </c>
      <c r="G1" s="1">
        <v>0.81059999999999999</v>
      </c>
      <c r="H1" s="1">
        <v>0.88560000000000005</v>
      </c>
      <c r="I1" s="1">
        <v>0.95820000000000005</v>
      </c>
      <c r="J1" s="1">
        <v>1.0249999999999999</v>
      </c>
      <c r="K1" s="1">
        <v>1.089</v>
      </c>
      <c r="L1" s="1">
        <v>1.149</v>
      </c>
      <c r="M1" s="1">
        <v>1.206</v>
      </c>
      <c r="N1" s="1">
        <v>1.2609999999999999</v>
      </c>
      <c r="O1" s="1">
        <v>1.3140000000000001</v>
      </c>
      <c r="P1" s="1">
        <v>1.365</v>
      </c>
      <c r="Q1" s="1">
        <v>1.4139999999999999</v>
      </c>
      <c r="R1" s="1">
        <v>1.4610000000000001</v>
      </c>
      <c r="S1" s="1">
        <v>1.506</v>
      </c>
      <c r="T1" s="1">
        <v>1.5489999999999999</v>
      </c>
      <c r="U1" s="1">
        <v>1.591</v>
      </c>
      <c r="V1" s="1">
        <v>1.631</v>
      </c>
      <c r="W1" s="1">
        <v>1.671</v>
      </c>
      <c r="X1" s="1">
        <v>1.7090000000000001</v>
      </c>
      <c r="Y1" s="1">
        <v>1.746</v>
      </c>
      <c r="Z1" s="1">
        <v>1.782</v>
      </c>
      <c r="AA1" s="1">
        <v>1.8169999999999999</v>
      </c>
      <c r="AB1" s="1">
        <v>1.851</v>
      </c>
      <c r="AC1" s="1">
        <v>1.8839999999999999</v>
      </c>
      <c r="AD1" s="1">
        <v>1.9159999999999999</v>
      </c>
      <c r="AE1" s="1">
        <v>1.948</v>
      </c>
      <c r="AF1" s="1">
        <v>1.978</v>
      </c>
      <c r="AG1" s="1">
        <v>2.008</v>
      </c>
      <c r="AH1" s="1">
        <v>2.036</v>
      </c>
      <c r="AI1" s="1">
        <v>2.0640000000000001</v>
      </c>
      <c r="AJ1" s="1">
        <v>2.0910000000000002</v>
      </c>
      <c r="AK1" s="1">
        <v>2.117</v>
      </c>
      <c r="AL1" s="1">
        <v>2.1419999999999999</v>
      </c>
      <c r="AM1" s="1">
        <v>2.4540000000000002</v>
      </c>
      <c r="AN1" s="1">
        <v>2.6520000000000001</v>
      </c>
      <c r="AO1" s="1">
        <v>2.7730000000000001</v>
      </c>
      <c r="AP1" s="1">
        <v>2.843</v>
      </c>
      <c r="AQ1" s="1">
        <v>2.8839999999999999</v>
      </c>
      <c r="AR1" s="1">
        <v>2.9079999999999999</v>
      </c>
      <c r="AS1" s="1">
        <v>2.9209999999999998</v>
      </c>
      <c r="AT1" s="1">
        <v>2.9289999999999998</v>
      </c>
      <c r="AU1" s="1">
        <v>2.9340000000000002</v>
      </c>
      <c r="AV1" s="1">
        <v>2.9369999999999998</v>
      </c>
      <c r="AW1" s="1">
        <v>2.9380000000000002</v>
      </c>
      <c r="AX1" s="1">
        <v>2.9390000000000001</v>
      </c>
      <c r="AY1" s="1">
        <v>2.94</v>
      </c>
      <c r="AZ1" s="1">
        <v>2.94</v>
      </c>
      <c r="BA1" s="1">
        <v>2.94</v>
      </c>
      <c r="BB1" s="1">
        <v>2.94</v>
      </c>
      <c r="BC1" s="1">
        <v>2.9409999999999998</v>
      </c>
      <c r="BD1" s="1">
        <v>2.9409999999999998</v>
      </c>
      <c r="BE1" s="1">
        <v>2.9409999999999998</v>
      </c>
      <c r="BF1" s="1">
        <v>2.9409999999999998</v>
      </c>
      <c r="BG1" s="1">
        <v>2.9409999999999998</v>
      </c>
      <c r="BH1" s="1">
        <v>2.9409999999999998</v>
      </c>
      <c r="BI1" s="1">
        <v>2.9409999999999998</v>
      </c>
      <c r="BJ1" s="1">
        <v>2.9409999999999998</v>
      </c>
      <c r="BK1" s="1">
        <v>2.9409999999999998</v>
      </c>
      <c r="BL1" s="1">
        <v>2.9409999999999998</v>
      </c>
      <c r="BM1" s="1">
        <v>2.9409999999999998</v>
      </c>
      <c r="BN1" s="1">
        <v>2.9409999999999998</v>
      </c>
      <c r="BO1" s="1">
        <v>2.9409999999999998</v>
      </c>
      <c r="BP1" s="1">
        <v>2.9409999999999998</v>
      </c>
      <c r="BQ1" s="1">
        <v>2.9409999999999998</v>
      </c>
      <c r="BR1" s="1">
        <v>2.9409999999999998</v>
      </c>
      <c r="BS1" s="1">
        <v>2.9409999999999998</v>
      </c>
      <c r="BT1" s="1">
        <v>2.9409999999999998</v>
      </c>
      <c r="BU1" s="1">
        <v>2.9409999999999998</v>
      </c>
      <c r="BV1" s="1">
        <v>2.9409999999999998</v>
      </c>
      <c r="BW1" s="1">
        <v>2.9409999999999998</v>
      </c>
      <c r="BX1" s="1">
        <v>2.9409999999999998</v>
      </c>
      <c r="BY1" s="1">
        <v>2.9409999999999998</v>
      </c>
      <c r="BZ1" s="1">
        <v>2.9409999999999998</v>
      </c>
      <c r="CA1" s="1">
        <v>2.9409999999999998</v>
      </c>
      <c r="CB1" s="1">
        <v>2.9409999999999998</v>
      </c>
      <c r="CC1" s="1">
        <v>2.9409999999999998</v>
      </c>
      <c r="CD1" s="1">
        <v>2.9409999999999998</v>
      </c>
      <c r="CE1" s="1">
        <v>2.9409999999999998</v>
      </c>
      <c r="CF1" s="1">
        <v>2.9409999999999998</v>
      </c>
      <c r="CG1" s="1">
        <v>2.9409999999999998</v>
      </c>
      <c r="CH1" s="1">
        <v>2.9409999999999998</v>
      </c>
      <c r="CI1" s="1">
        <v>2.9409999999999998</v>
      </c>
      <c r="CJ1" s="1">
        <v>2.9409999999999998</v>
      </c>
      <c r="CK1" s="1">
        <v>2.9409999999999998</v>
      </c>
      <c r="CL1" s="1">
        <v>2.9409999999999998</v>
      </c>
      <c r="CM1" s="1">
        <v>2.9409999999999998</v>
      </c>
      <c r="CN1" s="1">
        <v>2.9409999999999998</v>
      </c>
      <c r="CO1" s="1">
        <v>2.9409999999999998</v>
      </c>
      <c r="CP1" s="1">
        <v>2.9409999999999998</v>
      </c>
      <c r="CQ1" s="1">
        <v>2.9409999999999998</v>
      </c>
      <c r="CR1" s="1">
        <v>2.9409999999999998</v>
      </c>
      <c r="CS1" s="1">
        <v>2.9409999999999998</v>
      </c>
      <c r="CT1" s="1">
        <v>2.9409999999999998</v>
      </c>
      <c r="CU1" s="1">
        <v>2.9409999999999998</v>
      </c>
      <c r="CV1" s="1">
        <v>2.9409999999999998</v>
      </c>
      <c r="CW1" s="1">
        <v>2.9409999999999998</v>
      </c>
      <c r="CX1" s="1">
        <v>2.9409999999999998</v>
      </c>
      <c r="CY1" s="1">
        <v>2.9409999999999998</v>
      </c>
      <c r="CZ1" s="1">
        <v>2.9409999999999998</v>
      </c>
      <c r="DA1" s="1">
        <v>2.9409999999999998</v>
      </c>
      <c r="DB1" s="1">
        <v>2.9409999999999998</v>
      </c>
      <c r="DC1" s="1">
        <v>2.9409999999999998</v>
      </c>
      <c r="DD1" s="1">
        <v>2.9409999999999998</v>
      </c>
      <c r="DE1" s="1">
        <v>2.9409999999999998</v>
      </c>
      <c r="DF1" s="1">
        <v>2.9409999999999998</v>
      </c>
      <c r="DG1" s="1">
        <v>2.9409999999999998</v>
      </c>
      <c r="DH1" s="1">
        <v>2.9409999999999998</v>
      </c>
      <c r="DI1" s="1">
        <v>2.9409999999999998</v>
      </c>
      <c r="DJ1" s="1">
        <v>2.9409999999999998</v>
      </c>
      <c r="DK1" s="1">
        <v>2.9409999999999998</v>
      </c>
      <c r="DL1" s="1">
        <v>2.9409999999999998</v>
      </c>
      <c r="DM1" s="1">
        <v>2.9409999999999998</v>
      </c>
      <c r="DN1" s="1">
        <v>2.9409999999999998</v>
      </c>
      <c r="DO1" s="1">
        <v>2.9409999999999998</v>
      </c>
      <c r="DP1" s="1">
        <v>2.9409999999999998</v>
      </c>
      <c r="DQ1" s="1">
        <v>2.9409999999999998</v>
      </c>
      <c r="DR1" s="1">
        <v>2.9409999999999998</v>
      </c>
      <c r="DS1" s="1">
        <v>2.9409999999999998</v>
      </c>
      <c r="DT1" s="1">
        <v>2.9409999999999998</v>
      </c>
      <c r="DU1" s="1">
        <v>2.9409999999999998</v>
      </c>
      <c r="DV1" s="1">
        <v>2.9409999999999998</v>
      </c>
      <c r="DW1" s="1">
        <v>2.9409999999999998</v>
      </c>
      <c r="DX1" s="1">
        <v>2.9409999999999998</v>
      </c>
      <c r="DY1" s="1">
        <v>2.9409999999999998</v>
      </c>
      <c r="DZ1" s="1">
        <v>2.9409999999999998</v>
      </c>
      <c r="EA1" s="1">
        <v>2.9409999999999998</v>
      </c>
      <c r="EB1" s="1">
        <v>2.9409999999999998</v>
      </c>
      <c r="EC1" s="1">
        <v>2.9409999999999998</v>
      </c>
      <c r="ED1" s="1">
        <v>2.9409999999999998</v>
      </c>
      <c r="EE1" s="1">
        <v>2.9409999999999998</v>
      </c>
      <c r="EF1" s="1">
        <v>2.9409999999999998</v>
      </c>
      <c r="EG1" s="1">
        <v>2.9409999999999998</v>
      </c>
      <c r="EH1" s="1">
        <v>2.9409999999999998</v>
      </c>
    </row>
    <row r="2" spans="1:138" x14ac:dyDescent="0.25">
      <c r="A2" s="1">
        <v>238</v>
      </c>
      <c r="B2" s="1">
        <v>0.33329999999999999</v>
      </c>
      <c r="C2" s="1">
        <v>0.3871</v>
      </c>
      <c r="D2" s="1">
        <v>0.5272</v>
      </c>
      <c r="E2" s="1">
        <v>0.62329999999999997</v>
      </c>
      <c r="F2" s="1">
        <v>0.71989999999999998</v>
      </c>
      <c r="G2" s="1">
        <v>0.80089999999999995</v>
      </c>
      <c r="H2" s="1">
        <v>0.87970000000000004</v>
      </c>
      <c r="I2" s="1">
        <v>0.95109999999999995</v>
      </c>
      <c r="J2" s="1">
        <v>1.02</v>
      </c>
      <c r="K2" s="1">
        <v>1.083</v>
      </c>
      <c r="L2" s="1">
        <v>1.1439999999999999</v>
      </c>
      <c r="M2" s="1">
        <v>1.2010000000000001</v>
      </c>
      <c r="N2" s="1">
        <v>1.2569999999999999</v>
      </c>
      <c r="O2" s="1">
        <v>1.31</v>
      </c>
      <c r="P2" s="1">
        <v>1.361</v>
      </c>
      <c r="Q2" s="1">
        <v>1.41</v>
      </c>
      <c r="R2" s="1">
        <v>1.4570000000000001</v>
      </c>
      <c r="S2" s="1">
        <v>1.502</v>
      </c>
      <c r="T2" s="1">
        <v>1.546</v>
      </c>
      <c r="U2" s="1">
        <v>1.5880000000000001</v>
      </c>
      <c r="V2" s="1">
        <v>1.629</v>
      </c>
      <c r="W2" s="1">
        <v>1.6679999999999999</v>
      </c>
      <c r="X2" s="1">
        <v>1.706</v>
      </c>
      <c r="Y2" s="1">
        <v>1.7430000000000001</v>
      </c>
      <c r="Z2" s="1">
        <v>1.7789999999999999</v>
      </c>
      <c r="AA2" s="1">
        <v>1.8149999999999999</v>
      </c>
      <c r="AB2" s="1">
        <v>1.849</v>
      </c>
      <c r="AC2" s="1">
        <v>1.8819999999999999</v>
      </c>
      <c r="AD2" s="1">
        <v>1.9139999999999999</v>
      </c>
      <c r="AE2" s="1">
        <v>1.946</v>
      </c>
      <c r="AF2" s="1">
        <v>1.976</v>
      </c>
      <c r="AG2" s="1">
        <v>2.0059999999999998</v>
      </c>
      <c r="AH2" s="1">
        <v>2.0339999999999998</v>
      </c>
      <c r="AI2" s="1">
        <v>2.0619999999999998</v>
      </c>
      <c r="AJ2" s="1">
        <v>2.089</v>
      </c>
      <c r="AK2" s="1">
        <v>2.1150000000000002</v>
      </c>
      <c r="AL2" s="1">
        <v>2.141</v>
      </c>
      <c r="AM2" s="1">
        <v>2.4529999999999998</v>
      </c>
      <c r="AN2" s="1">
        <v>2.6509999999999998</v>
      </c>
      <c r="AO2" s="1">
        <v>2.7709999999999999</v>
      </c>
      <c r="AP2" s="1">
        <v>2.8420000000000001</v>
      </c>
      <c r="AQ2" s="1">
        <v>2.883</v>
      </c>
      <c r="AR2" s="1">
        <v>2.907</v>
      </c>
      <c r="AS2" s="1">
        <v>2.92</v>
      </c>
      <c r="AT2" s="1">
        <v>2.9279999999999999</v>
      </c>
      <c r="AU2" s="1">
        <v>2.9329999999999998</v>
      </c>
      <c r="AV2" s="1">
        <v>2.9359999999999999</v>
      </c>
      <c r="AW2" s="1">
        <v>2.9369999999999998</v>
      </c>
      <c r="AX2" s="1">
        <v>2.9380000000000002</v>
      </c>
      <c r="AY2" s="1">
        <v>2.9390000000000001</v>
      </c>
      <c r="AZ2" s="1">
        <v>2.9390000000000001</v>
      </c>
      <c r="BA2" s="1">
        <v>2.9390000000000001</v>
      </c>
      <c r="BB2" s="1">
        <v>2.9390000000000001</v>
      </c>
      <c r="BC2" s="1">
        <v>2.9390000000000001</v>
      </c>
      <c r="BD2" s="1">
        <v>2.9390000000000001</v>
      </c>
      <c r="BE2" s="1">
        <v>2.9390000000000001</v>
      </c>
      <c r="BF2" s="1">
        <v>2.94</v>
      </c>
      <c r="BG2" s="1">
        <v>2.94</v>
      </c>
      <c r="BH2" s="1">
        <v>2.94</v>
      </c>
      <c r="BI2" s="1">
        <v>2.94</v>
      </c>
      <c r="BJ2" s="1">
        <v>2.94</v>
      </c>
      <c r="BK2" s="1">
        <v>2.94</v>
      </c>
      <c r="BL2" s="1">
        <v>2.94</v>
      </c>
      <c r="BM2" s="1">
        <v>2.94</v>
      </c>
      <c r="BN2" s="1">
        <v>2.94</v>
      </c>
      <c r="BO2" s="1">
        <v>2.94</v>
      </c>
      <c r="BP2" s="1">
        <v>2.94</v>
      </c>
      <c r="BQ2" s="1">
        <v>2.94</v>
      </c>
      <c r="BR2" s="1">
        <v>2.94</v>
      </c>
      <c r="BS2" s="1">
        <v>2.94</v>
      </c>
      <c r="BT2" s="1">
        <v>2.94</v>
      </c>
      <c r="BU2" s="1">
        <v>2.94</v>
      </c>
      <c r="BV2" s="1">
        <v>2.94</v>
      </c>
      <c r="BW2" s="1">
        <v>2.94</v>
      </c>
      <c r="BX2" s="1">
        <v>2.94</v>
      </c>
      <c r="BY2" s="1">
        <v>2.94</v>
      </c>
      <c r="BZ2" s="1">
        <v>2.94</v>
      </c>
      <c r="CA2" s="1">
        <v>2.94</v>
      </c>
      <c r="CB2" s="1">
        <v>2.94</v>
      </c>
      <c r="CC2" s="1">
        <v>2.94</v>
      </c>
      <c r="CD2" s="1">
        <v>2.94</v>
      </c>
      <c r="CE2" s="1">
        <v>2.94</v>
      </c>
      <c r="CF2" s="1">
        <v>2.94</v>
      </c>
      <c r="CG2" s="1">
        <v>2.94</v>
      </c>
      <c r="CH2" s="1">
        <v>2.94</v>
      </c>
      <c r="CI2" s="1">
        <v>2.94</v>
      </c>
      <c r="CJ2" s="1">
        <v>2.94</v>
      </c>
      <c r="CK2" s="1">
        <v>2.94</v>
      </c>
      <c r="CL2" s="1">
        <v>2.94</v>
      </c>
      <c r="CM2" s="1">
        <v>2.94</v>
      </c>
      <c r="CN2" s="1">
        <v>2.94</v>
      </c>
      <c r="CO2" s="1">
        <v>2.94</v>
      </c>
      <c r="CP2" s="1">
        <v>2.94</v>
      </c>
      <c r="CQ2" s="1">
        <v>2.94</v>
      </c>
      <c r="CR2" s="1">
        <v>2.94</v>
      </c>
      <c r="CS2" s="1">
        <v>2.94</v>
      </c>
      <c r="CT2" s="1">
        <v>2.94</v>
      </c>
      <c r="CU2" s="1">
        <v>2.94</v>
      </c>
      <c r="CV2" s="1">
        <v>2.94</v>
      </c>
      <c r="CW2" s="1">
        <v>2.94</v>
      </c>
      <c r="CX2" s="1">
        <v>2.94</v>
      </c>
      <c r="CY2" s="1">
        <v>2.94</v>
      </c>
      <c r="CZ2" s="1">
        <v>2.94</v>
      </c>
      <c r="DA2" s="1">
        <v>2.94</v>
      </c>
      <c r="DB2" s="1">
        <v>2.94</v>
      </c>
      <c r="DC2" s="1">
        <v>2.94</v>
      </c>
      <c r="DD2" s="1">
        <v>2.94</v>
      </c>
      <c r="DE2" s="1">
        <v>2.94</v>
      </c>
      <c r="DF2" s="1">
        <v>2.94</v>
      </c>
      <c r="DG2" s="1">
        <v>2.94</v>
      </c>
      <c r="DH2" s="1">
        <v>2.94</v>
      </c>
      <c r="DI2" s="1">
        <v>2.94</v>
      </c>
      <c r="DJ2" s="1">
        <v>2.94</v>
      </c>
      <c r="DK2" s="1">
        <v>2.94</v>
      </c>
      <c r="DL2" s="1">
        <v>2.94</v>
      </c>
      <c r="DM2" s="1">
        <v>2.94</v>
      </c>
      <c r="DN2" s="1">
        <v>2.94</v>
      </c>
      <c r="DO2" s="1">
        <v>2.94</v>
      </c>
      <c r="DP2" s="1">
        <v>2.94</v>
      </c>
      <c r="DQ2" s="1">
        <v>2.94</v>
      </c>
      <c r="DR2" s="1">
        <v>2.94</v>
      </c>
      <c r="DS2" s="1">
        <v>2.94</v>
      </c>
      <c r="DT2" s="1">
        <v>2.94</v>
      </c>
      <c r="DU2" s="1">
        <v>2.94</v>
      </c>
      <c r="DV2" s="1">
        <v>2.94</v>
      </c>
      <c r="DW2" s="1">
        <v>2.94</v>
      </c>
      <c r="DX2" s="1">
        <v>2.94</v>
      </c>
      <c r="DY2" s="1">
        <v>2.94</v>
      </c>
      <c r="DZ2" s="1">
        <v>2.94</v>
      </c>
      <c r="EA2" s="1">
        <v>2.94</v>
      </c>
      <c r="EB2" s="1">
        <v>2.94</v>
      </c>
      <c r="EC2" s="1">
        <v>2.94</v>
      </c>
      <c r="ED2" s="1">
        <v>2.94</v>
      </c>
      <c r="EE2" s="1">
        <v>2.94</v>
      </c>
      <c r="EF2" s="1">
        <v>2.94</v>
      </c>
      <c r="EG2" s="1">
        <v>2.94</v>
      </c>
      <c r="EH2" s="1">
        <v>2.94</v>
      </c>
    </row>
    <row r="3" spans="1:138" x14ac:dyDescent="0.25">
      <c r="A3" s="1">
        <v>239</v>
      </c>
      <c r="B3" s="1">
        <v>0.66669999999999996</v>
      </c>
      <c r="C3" s="1">
        <v>0.374</v>
      </c>
      <c r="D3" s="1">
        <v>0.48930000000000001</v>
      </c>
      <c r="E3" s="1">
        <v>0.61470000000000002</v>
      </c>
      <c r="F3" s="1">
        <v>0.70540000000000003</v>
      </c>
      <c r="G3" s="1">
        <v>0.79630000000000001</v>
      </c>
      <c r="H3" s="1">
        <v>0.874</v>
      </c>
      <c r="I3" s="1">
        <v>0.94969999999999999</v>
      </c>
      <c r="J3" s="1">
        <v>1.018</v>
      </c>
      <c r="K3" s="1">
        <v>1.0840000000000001</v>
      </c>
      <c r="L3" s="1">
        <v>1.1459999999999999</v>
      </c>
      <c r="M3" s="1">
        <v>1.2050000000000001</v>
      </c>
      <c r="N3" s="1">
        <v>1.2609999999999999</v>
      </c>
      <c r="O3" s="1">
        <v>1.3149999999999999</v>
      </c>
      <c r="P3" s="1">
        <v>1.367</v>
      </c>
      <c r="Q3" s="1">
        <v>1.4159999999999999</v>
      </c>
      <c r="R3" s="1">
        <v>1.464</v>
      </c>
      <c r="S3" s="1">
        <v>1.51</v>
      </c>
      <c r="T3" s="1">
        <v>1.554</v>
      </c>
      <c r="U3" s="1">
        <v>1.5960000000000001</v>
      </c>
      <c r="V3" s="1">
        <v>1.637</v>
      </c>
      <c r="W3" s="1">
        <v>1.677</v>
      </c>
      <c r="X3" s="1">
        <v>1.7150000000000001</v>
      </c>
      <c r="Y3" s="1">
        <v>1.7529999999999999</v>
      </c>
      <c r="Z3" s="1">
        <v>1.7889999999999999</v>
      </c>
      <c r="AA3" s="1">
        <v>1.825</v>
      </c>
      <c r="AB3" s="1">
        <v>1.859</v>
      </c>
      <c r="AC3" s="1">
        <v>1.893</v>
      </c>
      <c r="AD3" s="1">
        <v>1.925</v>
      </c>
      <c r="AE3" s="1">
        <v>1.9570000000000001</v>
      </c>
      <c r="AF3" s="1">
        <v>1.9870000000000001</v>
      </c>
      <c r="AG3" s="1">
        <v>2.0169999999999999</v>
      </c>
      <c r="AH3" s="1">
        <v>2.0459999999999998</v>
      </c>
      <c r="AI3" s="1">
        <v>2.0739999999999998</v>
      </c>
      <c r="AJ3" s="1">
        <v>2.101</v>
      </c>
      <c r="AK3" s="1">
        <v>2.1269999999999998</v>
      </c>
      <c r="AL3" s="1">
        <v>2.153</v>
      </c>
      <c r="AM3" s="1">
        <v>2.4660000000000002</v>
      </c>
      <c r="AN3" s="1">
        <v>2.665</v>
      </c>
      <c r="AO3" s="1">
        <v>2.7850000000000001</v>
      </c>
      <c r="AP3" s="1">
        <v>2.8559999999999999</v>
      </c>
      <c r="AQ3" s="1">
        <v>2.8969999999999998</v>
      </c>
      <c r="AR3" s="1">
        <v>2.92</v>
      </c>
      <c r="AS3" s="1">
        <v>2.9340000000000002</v>
      </c>
      <c r="AT3" s="1">
        <v>2.9420000000000002</v>
      </c>
      <c r="AU3" s="1">
        <v>2.9460000000000002</v>
      </c>
      <c r="AV3" s="1">
        <v>2.9489999999999998</v>
      </c>
      <c r="AW3" s="1">
        <v>2.9510000000000001</v>
      </c>
      <c r="AX3" s="1">
        <v>2.952</v>
      </c>
      <c r="AY3" s="1">
        <v>2.952</v>
      </c>
      <c r="AZ3" s="1">
        <v>2.952</v>
      </c>
      <c r="BA3" s="1">
        <v>2.9529999999999998</v>
      </c>
      <c r="BB3" s="1">
        <v>2.9529999999999998</v>
      </c>
      <c r="BC3" s="1">
        <v>2.9529999999999998</v>
      </c>
      <c r="BD3" s="1">
        <v>2.9529999999999998</v>
      </c>
      <c r="BE3" s="1">
        <v>2.9529999999999998</v>
      </c>
      <c r="BF3" s="1">
        <v>2.9529999999999998</v>
      </c>
      <c r="BG3" s="1">
        <v>2.9529999999999998</v>
      </c>
      <c r="BH3" s="1">
        <v>2.9529999999999998</v>
      </c>
      <c r="BI3" s="1">
        <v>2.9529999999999998</v>
      </c>
      <c r="BJ3" s="1">
        <v>2.9529999999999998</v>
      </c>
      <c r="BK3" s="1">
        <v>2.9529999999999998</v>
      </c>
      <c r="BL3" s="1">
        <v>2.9529999999999998</v>
      </c>
      <c r="BM3" s="1">
        <v>2.9529999999999998</v>
      </c>
      <c r="BN3" s="1">
        <v>2.9529999999999998</v>
      </c>
      <c r="BO3" s="1">
        <v>2.9529999999999998</v>
      </c>
      <c r="BP3" s="1">
        <v>2.9529999999999998</v>
      </c>
      <c r="BQ3" s="1">
        <v>2.9529999999999998</v>
      </c>
      <c r="BR3" s="1">
        <v>2.9529999999999998</v>
      </c>
      <c r="BS3" s="1">
        <v>2.9529999999999998</v>
      </c>
      <c r="BT3" s="1">
        <v>2.9529999999999998</v>
      </c>
      <c r="BU3" s="1">
        <v>2.9529999999999998</v>
      </c>
      <c r="BV3" s="1">
        <v>2.9529999999999998</v>
      </c>
      <c r="BW3" s="1">
        <v>2.9529999999999998</v>
      </c>
      <c r="BX3" s="1">
        <v>2.9529999999999998</v>
      </c>
      <c r="BY3" s="1">
        <v>2.9529999999999998</v>
      </c>
      <c r="BZ3" s="1">
        <v>2.9529999999999998</v>
      </c>
      <c r="CA3" s="1">
        <v>2.9529999999999998</v>
      </c>
      <c r="CB3" s="1">
        <v>2.9529999999999998</v>
      </c>
      <c r="CC3" s="1">
        <v>2.9529999999999998</v>
      </c>
      <c r="CD3" s="1">
        <v>2.9529999999999998</v>
      </c>
      <c r="CE3" s="1">
        <v>2.9529999999999998</v>
      </c>
      <c r="CF3" s="1">
        <v>2.9529999999999998</v>
      </c>
      <c r="CG3" s="1">
        <v>2.9529999999999998</v>
      </c>
      <c r="CH3" s="1">
        <v>2.9529999999999998</v>
      </c>
      <c r="CI3" s="1">
        <v>2.9529999999999998</v>
      </c>
      <c r="CJ3" s="1">
        <v>2.9529999999999998</v>
      </c>
      <c r="CK3" s="1">
        <v>2.9529999999999998</v>
      </c>
      <c r="CL3" s="1">
        <v>2.9529999999999998</v>
      </c>
      <c r="CM3" s="1">
        <v>2.9529999999999998</v>
      </c>
      <c r="CN3" s="1">
        <v>2.9529999999999998</v>
      </c>
      <c r="CO3" s="1">
        <v>2.9529999999999998</v>
      </c>
      <c r="CP3" s="1">
        <v>2.9529999999999998</v>
      </c>
      <c r="CQ3" s="1">
        <v>2.9529999999999998</v>
      </c>
      <c r="CR3" s="1">
        <v>2.9529999999999998</v>
      </c>
      <c r="CS3" s="1">
        <v>2.9529999999999998</v>
      </c>
      <c r="CT3" s="1">
        <v>2.9529999999999998</v>
      </c>
      <c r="CU3" s="1">
        <v>2.9529999999999998</v>
      </c>
      <c r="CV3" s="1">
        <v>2.9529999999999998</v>
      </c>
      <c r="CW3" s="1">
        <v>2.9529999999999998</v>
      </c>
      <c r="CX3" s="1">
        <v>2.9529999999999998</v>
      </c>
      <c r="CY3" s="1">
        <v>2.9529999999999998</v>
      </c>
      <c r="CZ3" s="1">
        <v>2.9529999999999998</v>
      </c>
      <c r="DA3" s="1">
        <v>2.9529999999999998</v>
      </c>
      <c r="DB3" s="1">
        <v>2.9529999999999998</v>
      </c>
      <c r="DC3" s="1">
        <v>2.9529999999999998</v>
      </c>
      <c r="DD3" s="1">
        <v>2.9529999999999998</v>
      </c>
      <c r="DE3" s="1">
        <v>2.9529999999999998</v>
      </c>
      <c r="DF3" s="1">
        <v>2.9529999999999998</v>
      </c>
      <c r="DG3" s="1">
        <v>2.9529999999999998</v>
      </c>
      <c r="DH3" s="1">
        <v>2.9529999999999998</v>
      </c>
      <c r="DI3" s="1">
        <v>2.9529999999999998</v>
      </c>
      <c r="DJ3" s="1">
        <v>2.9529999999999998</v>
      </c>
      <c r="DK3" s="1">
        <v>2.9529999999999998</v>
      </c>
      <c r="DL3" s="1">
        <v>2.9529999999999998</v>
      </c>
      <c r="DM3" s="1">
        <v>2.9529999999999998</v>
      </c>
      <c r="DN3" s="1">
        <v>2.9529999999999998</v>
      </c>
      <c r="DO3" s="1">
        <v>2.9529999999999998</v>
      </c>
      <c r="DP3" s="1">
        <v>2.9529999999999998</v>
      </c>
      <c r="DQ3" s="1">
        <v>2.9529999999999998</v>
      </c>
      <c r="DR3" s="1">
        <v>2.9529999999999998</v>
      </c>
      <c r="DS3" s="1">
        <v>2.9529999999999998</v>
      </c>
      <c r="DT3" s="1">
        <v>2.9529999999999998</v>
      </c>
      <c r="DU3" s="1">
        <v>2.9529999999999998</v>
      </c>
      <c r="DV3" s="1">
        <v>2.9529999999999998</v>
      </c>
      <c r="DW3" s="1">
        <v>2.9529999999999998</v>
      </c>
      <c r="DX3" s="1">
        <v>2.9529999999999998</v>
      </c>
      <c r="DY3" s="1">
        <v>2.9529999999999998</v>
      </c>
      <c r="DZ3" s="1">
        <v>2.9529999999999998</v>
      </c>
      <c r="EA3" s="1">
        <v>2.9529999999999998</v>
      </c>
      <c r="EB3" s="1">
        <v>2.9529999999999998</v>
      </c>
      <c r="EC3" s="1">
        <v>2.9529999999999998</v>
      </c>
      <c r="ED3" s="1">
        <v>2.9529999999999998</v>
      </c>
      <c r="EE3" s="1">
        <v>2.9529999999999998</v>
      </c>
      <c r="EF3" s="1">
        <v>2.9529999999999998</v>
      </c>
      <c r="EG3" s="1">
        <v>2.9529999999999998</v>
      </c>
      <c r="EH3" s="1">
        <v>2.9529999999999998</v>
      </c>
    </row>
    <row r="4" spans="1:138" x14ac:dyDescent="0.25">
      <c r="A4" s="1">
        <v>240</v>
      </c>
      <c r="B4" s="1">
        <v>1</v>
      </c>
      <c r="C4" s="1">
        <v>0.16300000000000001</v>
      </c>
      <c r="D4" s="1">
        <v>0.42659999999999998</v>
      </c>
      <c r="E4" s="1">
        <v>0.53480000000000005</v>
      </c>
      <c r="F4" s="1">
        <v>0.65500000000000003</v>
      </c>
      <c r="G4" s="1">
        <v>0.74299999999999999</v>
      </c>
      <c r="H4" s="1">
        <v>0.83150000000000002</v>
      </c>
      <c r="I4" s="1">
        <v>0.90749999999999997</v>
      </c>
      <c r="J4" s="1">
        <v>0.98140000000000005</v>
      </c>
      <c r="K4" s="1">
        <v>1.0489999999999999</v>
      </c>
      <c r="L4" s="1">
        <v>1.113</v>
      </c>
      <c r="M4" s="1">
        <v>1.173</v>
      </c>
      <c r="N4" s="1">
        <v>1.2310000000000001</v>
      </c>
      <c r="O4" s="1">
        <v>1.286</v>
      </c>
      <c r="P4" s="1">
        <v>1.339</v>
      </c>
      <c r="Q4" s="1">
        <v>1.39</v>
      </c>
      <c r="R4" s="1">
        <v>1.4390000000000001</v>
      </c>
      <c r="S4" s="1">
        <v>1.486</v>
      </c>
      <c r="T4" s="1">
        <v>1.53</v>
      </c>
      <c r="U4" s="1">
        <v>1.5740000000000001</v>
      </c>
      <c r="V4" s="1">
        <v>1.615</v>
      </c>
      <c r="W4" s="1">
        <v>1.655</v>
      </c>
      <c r="X4" s="1">
        <v>1.6950000000000001</v>
      </c>
      <c r="Y4" s="1">
        <v>1.732</v>
      </c>
      <c r="Z4" s="1">
        <v>1.7689999999999999</v>
      </c>
      <c r="AA4" s="1">
        <v>1.8049999999999999</v>
      </c>
      <c r="AB4" s="1">
        <v>1.84</v>
      </c>
      <c r="AC4" s="1">
        <v>1.8740000000000001</v>
      </c>
      <c r="AD4" s="1">
        <v>1.907</v>
      </c>
      <c r="AE4" s="1">
        <v>1.9379999999999999</v>
      </c>
      <c r="AF4" s="1">
        <v>1.9690000000000001</v>
      </c>
      <c r="AG4" s="1">
        <v>1.9990000000000001</v>
      </c>
      <c r="AH4" s="1">
        <v>2.0289999999999999</v>
      </c>
      <c r="AI4" s="1">
        <v>2.0569999999999999</v>
      </c>
      <c r="AJ4" s="1">
        <v>2.0840000000000001</v>
      </c>
      <c r="AK4" s="1">
        <v>2.1110000000000002</v>
      </c>
      <c r="AL4" s="1">
        <v>2.137</v>
      </c>
      <c r="AM4" s="1">
        <v>2.4510000000000001</v>
      </c>
      <c r="AN4" s="1">
        <v>2.6509999999999998</v>
      </c>
      <c r="AO4" s="1">
        <v>2.7709999999999999</v>
      </c>
      <c r="AP4" s="1">
        <v>2.8420000000000001</v>
      </c>
      <c r="AQ4" s="1">
        <v>2.883</v>
      </c>
      <c r="AR4" s="1">
        <v>2.9060000000000001</v>
      </c>
      <c r="AS4" s="1">
        <v>2.92</v>
      </c>
      <c r="AT4" s="1">
        <v>2.9279999999999999</v>
      </c>
      <c r="AU4" s="1">
        <v>2.9319999999999999</v>
      </c>
      <c r="AV4" s="1">
        <v>2.9350000000000001</v>
      </c>
      <c r="AW4" s="1">
        <v>2.9369999999999998</v>
      </c>
      <c r="AX4" s="1">
        <v>2.9380000000000002</v>
      </c>
      <c r="AY4" s="1">
        <v>2.9380000000000002</v>
      </c>
      <c r="AZ4" s="1">
        <v>2.9390000000000001</v>
      </c>
      <c r="BA4" s="1">
        <v>2.9390000000000001</v>
      </c>
      <c r="BB4" s="1">
        <v>2.9390000000000001</v>
      </c>
      <c r="BC4" s="1">
        <v>2.9390000000000001</v>
      </c>
      <c r="BD4" s="1">
        <v>2.9390000000000001</v>
      </c>
      <c r="BE4" s="1">
        <v>2.9390000000000001</v>
      </c>
      <c r="BF4" s="1">
        <v>2.9390000000000001</v>
      </c>
      <c r="BG4" s="1">
        <v>2.9390000000000001</v>
      </c>
      <c r="BH4" s="1">
        <v>2.9390000000000001</v>
      </c>
      <c r="BI4" s="1">
        <v>2.9390000000000001</v>
      </c>
      <c r="BJ4" s="1">
        <v>2.9390000000000001</v>
      </c>
      <c r="BK4" s="1">
        <v>2.9390000000000001</v>
      </c>
      <c r="BL4" s="1">
        <v>2.9390000000000001</v>
      </c>
      <c r="BM4" s="1">
        <v>2.9390000000000001</v>
      </c>
      <c r="BN4" s="1">
        <v>2.9390000000000001</v>
      </c>
      <c r="BO4" s="1">
        <v>2.9390000000000001</v>
      </c>
      <c r="BP4" s="1">
        <v>2.9390000000000001</v>
      </c>
      <c r="BQ4" s="1">
        <v>2.9390000000000001</v>
      </c>
      <c r="BR4" s="1">
        <v>2.9390000000000001</v>
      </c>
      <c r="BS4" s="1">
        <v>2.9390000000000001</v>
      </c>
      <c r="BT4" s="1">
        <v>2.9390000000000001</v>
      </c>
      <c r="BU4" s="1">
        <v>2.9390000000000001</v>
      </c>
      <c r="BV4" s="1">
        <v>2.9390000000000001</v>
      </c>
      <c r="BW4" s="1">
        <v>2.9390000000000001</v>
      </c>
      <c r="BX4" s="1">
        <v>2.9390000000000001</v>
      </c>
      <c r="BY4" s="1">
        <v>2.9390000000000001</v>
      </c>
      <c r="BZ4" s="1">
        <v>2.9390000000000001</v>
      </c>
      <c r="CA4" s="1">
        <v>2.9390000000000001</v>
      </c>
      <c r="CB4" s="1">
        <v>2.9390000000000001</v>
      </c>
      <c r="CC4" s="1">
        <v>2.9390000000000001</v>
      </c>
      <c r="CD4" s="1">
        <v>2.9390000000000001</v>
      </c>
      <c r="CE4" s="1">
        <v>2.9390000000000001</v>
      </c>
      <c r="CF4" s="1">
        <v>2.9390000000000001</v>
      </c>
      <c r="CG4" s="1">
        <v>2.9390000000000001</v>
      </c>
      <c r="CH4" s="1">
        <v>2.9390000000000001</v>
      </c>
      <c r="CI4" s="1">
        <v>2.9390000000000001</v>
      </c>
      <c r="CJ4" s="1">
        <v>2.9390000000000001</v>
      </c>
      <c r="CK4" s="1">
        <v>2.9390000000000001</v>
      </c>
      <c r="CL4" s="1">
        <v>2.9390000000000001</v>
      </c>
      <c r="CM4" s="1">
        <v>2.9390000000000001</v>
      </c>
      <c r="CN4" s="1">
        <v>2.9390000000000001</v>
      </c>
      <c r="CO4" s="1">
        <v>2.9390000000000001</v>
      </c>
      <c r="CP4" s="1">
        <v>2.9390000000000001</v>
      </c>
      <c r="CQ4" s="1">
        <v>2.9390000000000001</v>
      </c>
      <c r="CR4" s="1">
        <v>2.9390000000000001</v>
      </c>
      <c r="CS4" s="1">
        <v>2.9390000000000001</v>
      </c>
      <c r="CT4" s="1">
        <v>2.9390000000000001</v>
      </c>
      <c r="CU4" s="1">
        <v>2.9390000000000001</v>
      </c>
      <c r="CV4" s="1">
        <v>2.9390000000000001</v>
      </c>
      <c r="CW4" s="1">
        <v>2.9390000000000001</v>
      </c>
      <c r="CX4" s="1">
        <v>2.9390000000000001</v>
      </c>
      <c r="CY4" s="1">
        <v>2.9390000000000001</v>
      </c>
      <c r="CZ4" s="1">
        <v>2.9390000000000001</v>
      </c>
      <c r="DA4" s="1">
        <v>2.9390000000000001</v>
      </c>
      <c r="DB4" s="1">
        <v>2.9390000000000001</v>
      </c>
      <c r="DC4" s="1">
        <v>2.9390000000000001</v>
      </c>
      <c r="DD4" s="1">
        <v>2.9390000000000001</v>
      </c>
      <c r="DE4" s="1">
        <v>2.9390000000000001</v>
      </c>
      <c r="DF4" s="1">
        <v>2.9390000000000001</v>
      </c>
      <c r="DG4" s="1">
        <v>2.9390000000000001</v>
      </c>
      <c r="DH4" s="1">
        <v>2.9390000000000001</v>
      </c>
      <c r="DI4" s="1">
        <v>2.9390000000000001</v>
      </c>
      <c r="DJ4" s="1">
        <v>2.9390000000000001</v>
      </c>
      <c r="DK4" s="1">
        <v>2.9390000000000001</v>
      </c>
      <c r="DL4" s="1">
        <v>2.9390000000000001</v>
      </c>
      <c r="DM4" s="1">
        <v>2.9390000000000001</v>
      </c>
      <c r="DN4" s="1">
        <v>2.9390000000000001</v>
      </c>
      <c r="DO4" s="1">
        <v>2.9390000000000001</v>
      </c>
      <c r="DP4" s="1">
        <v>2.9390000000000001</v>
      </c>
      <c r="DQ4" s="1">
        <v>2.9390000000000001</v>
      </c>
      <c r="DR4" s="1">
        <v>2.9390000000000001</v>
      </c>
      <c r="DS4" s="1">
        <v>2.9390000000000001</v>
      </c>
      <c r="DT4" s="1">
        <v>2.9390000000000001</v>
      </c>
      <c r="DU4" s="1">
        <v>2.9390000000000001</v>
      </c>
      <c r="DV4" s="1">
        <v>2.9390000000000001</v>
      </c>
      <c r="DW4" s="1">
        <v>2.9390000000000001</v>
      </c>
      <c r="DX4" s="1">
        <v>2.9390000000000001</v>
      </c>
      <c r="DY4" s="1">
        <v>2.9390000000000001</v>
      </c>
      <c r="DZ4" s="1">
        <v>2.9390000000000001</v>
      </c>
      <c r="EA4" s="1">
        <v>2.9390000000000001</v>
      </c>
      <c r="EB4" s="1">
        <v>2.9390000000000001</v>
      </c>
      <c r="EC4" s="1">
        <v>2.9390000000000001</v>
      </c>
      <c r="ED4" s="1">
        <v>2.9390000000000001</v>
      </c>
      <c r="EE4" s="1">
        <v>2.9390000000000001</v>
      </c>
      <c r="EF4" s="1">
        <v>2.9390000000000001</v>
      </c>
      <c r="EG4" s="1">
        <v>2.9390000000000001</v>
      </c>
      <c r="EH4" s="1">
        <v>2.9390000000000001</v>
      </c>
    </row>
    <row r="5" spans="1:138" x14ac:dyDescent="0.25">
      <c r="A5" s="1">
        <v>241</v>
      </c>
      <c r="B5" s="1">
        <v>1.333</v>
      </c>
      <c r="C5" s="1">
        <v>0.1101</v>
      </c>
      <c r="D5" s="1">
        <v>0.19689999999999999</v>
      </c>
      <c r="E5" s="1">
        <v>0.4476</v>
      </c>
      <c r="F5" s="1">
        <v>0.55379999999999996</v>
      </c>
      <c r="G5" s="1">
        <v>0.67249999999999999</v>
      </c>
      <c r="H5" s="1">
        <v>0.75960000000000005</v>
      </c>
      <c r="I5" s="1">
        <v>0.84719999999999995</v>
      </c>
      <c r="J5" s="1">
        <v>0.92259999999999998</v>
      </c>
      <c r="K5" s="1">
        <v>0.99550000000000005</v>
      </c>
      <c r="L5" s="1">
        <v>1.0620000000000001</v>
      </c>
      <c r="M5" s="1">
        <v>1.1259999999999999</v>
      </c>
      <c r="N5" s="1">
        <v>1.1850000000000001</v>
      </c>
      <c r="O5" s="1">
        <v>1.2430000000000001</v>
      </c>
      <c r="P5" s="1">
        <v>1.2969999999999999</v>
      </c>
      <c r="Q5" s="1">
        <v>1.35</v>
      </c>
      <c r="R5" s="1">
        <v>1.4</v>
      </c>
      <c r="S5" s="1">
        <v>1.448</v>
      </c>
      <c r="T5" s="1">
        <v>1.4930000000000001</v>
      </c>
      <c r="U5" s="1">
        <v>1.538</v>
      </c>
      <c r="V5" s="1">
        <v>1.58</v>
      </c>
      <c r="W5" s="1">
        <v>1.621</v>
      </c>
      <c r="X5" s="1">
        <v>1.661</v>
      </c>
      <c r="Y5" s="1">
        <v>1.7</v>
      </c>
      <c r="Z5" s="1">
        <v>1.7370000000000001</v>
      </c>
      <c r="AA5" s="1">
        <v>1.774</v>
      </c>
      <c r="AB5" s="1">
        <v>1.8089999999999999</v>
      </c>
      <c r="AC5" s="1">
        <v>1.843</v>
      </c>
      <c r="AD5" s="1">
        <v>1.8759999999999999</v>
      </c>
      <c r="AE5" s="1">
        <v>1.909</v>
      </c>
      <c r="AF5" s="1">
        <v>1.94</v>
      </c>
      <c r="AG5" s="1">
        <v>1.9710000000000001</v>
      </c>
      <c r="AH5" s="1">
        <v>2</v>
      </c>
      <c r="AI5" s="1">
        <v>2.0289999999999999</v>
      </c>
      <c r="AJ5" s="1">
        <v>2.056</v>
      </c>
      <c r="AK5" s="1">
        <v>2.0830000000000002</v>
      </c>
      <c r="AL5" s="1">
        <v>2.109</v>
      </c>
      <c r="AM5" s="1">
        <v>2.427</v>
      </c>
      <c r="AN5" s="1">
        <v>2.6269999999999998</v>
      </c>
      <c r="AO5" s="1">
        <v>2.7469999999999999</v>
      </c>
      <c r="AP5" s="1">
        <v>2.8180000000000001</v>
      </c>
      <c r="AQ5" s="1">
        <v>2.859</v>
      </c>
      <c r="AR5" s="1">
        <v>2.883</v>
      </c>
      <c r="AS5" s="1">
        <v>2.8959999999999999</v>
      </c>
      <c r="AT5" s="1">
        <v>2.9039999999999999</v>
      </c>
      <c r="AU5" s="1">
        <v>2.9089999999999998</v>
      </c>
      <c r="AV5" s="1">
        <v>2.911</v>
      </c>
      <c r="AW5" s="1">
        <v>2.9129999999999998</v>
      </c>
      <c r="AX5" s="1">
        <v>2.9140000000000001</v>
      </c>
      <c r="AY5" s="1">
        <v>2.9140000000000001</v>
      </c>
      <c r="AZ5" s="1">
        <v>2.915</v>
      </c>
      <c r="BA5" s="1">
        <v>2.915</v>
      </c>
      <c r="BB5" s="1">
        <v>2.915</v>
      </c>
      <c r="BC5" s="1">
        <v>2.915</v>
      </c>
      <c r="BD5" s="1">
        <v>2.915</v>
      </c>
      <c r="BE5" s="1">
        <v>2.915</v>
      </c>
      <c r="BF5" s="1">
        <v>2.915</v>
      </c>
      <c r="BG5" s="1">
        <v>2.915</v>
      </c>
      <c r="BH5" s="1">
        <v>2.915</v>
      </c>
      <c r="BI5" s="1">
        <v>2.915</v>
      </c>
      <c r="BJ5" s="1">
        <v>2.915</v>
      </c>
      <c r="BK5" s="1">
        <v>2.915</v>
      </c>
      <c r="BL5" s="1">
        <v>2.915</v>
      </c>
      <c r="BM5" s="1">
        <v>2.915</v>
      </c>
      <c r="BN5" s="1">
        <v>2.915</v>
      </c>
      <c r="BO5" s="1">
        <v>2.915</v>
      </c>
      <c r="BP5" s="1">
        <v>2.915</v>
      </c>
      <c r="BQ5" s="1">
        <v>2.915</v>
      </c>
      <c r="BR5" s="1">
        <v>2.915</v>
      </c>
      <c r="BS5" s="1">
        <v>2.915</v>
      </c>
      <c r="BT5" s="1">
        <v>2.915</v>
      </c>
      <c r="BU5" s="1">
        <v>2.915</v>
      </c>
      <c r="BV5" s="1">
        <v>2.915</v>
      </c>
      <c r="BW5" s="1">
        <v>2.915</v>
      </c>
      <c r="BX5" s="1">
        <v>2.915</v>
      </c>
      <c r="BY5" s="1">
        <v>2.915</v>
      </c>
      <c r="BZ5" s="1">
        <v>2.915</v>
      </c>
      <c r="CA5" s="1">
        <v>2.915</v>
      </c>
      <c r="CB5" s="1">
        <v>2.915</v>
      </c>
      <c r="CC5" s="1">
        <v>2.915</v>
      </c>
      <c r="CD5" s="1">
        <v>2.915</v>
      </c>
      <c r="CE5" s="1">
        <v>2.915</v>
      </c>
      <c r="CF5" s="1">
        <v>2.915</v>
      </c>
      <c r="CG5" s="1">
        <v>2.915</v>
      </c>
      <c r="CH5" s="1">
        <v>2.915</v>
      </c>
      <c r="CI5" s="1">
        <v>2.915</v>
      </c>
      <c r="CJ5" s="1">
        <v>2.915</v>
      </c>
      <c r="CK5" s="1">
        <v>2.915</v>
      </c>
      <c r="CL5" s="1">
        <v>2.915</v>
      </c>
      <c r="CM5" s="1">
        <v>2.915</v>
      </c>
      <c r="CN5" s="1">
        <v>2.915</v>
      </c>
      <c r="CO5" s="1">
        <v>2.915</v>
      </c>
      <c r="CP5" s="1">
        <v>2.915</v>
      </c>
      <c r="CQ5" s="1">
        <v>2.915</v>
      </c>
      <c r="CR5" s="1">
        <v>2.915</v>
      </c>
      <c r="CS5" s="1">
        <v>2.915</v>
      </c>
      <c r="CT5" s="1">
        <v>2.915</v>
      </c>
      <c r="CU5" s="1">
        <v>2.915</v>
      </c>
      <c r="CV5" s="1">
        <v>2.915</v>
      </c>
      <c r="CW5" s="1">
        <v>2.915</v>
      </c>
      <c r="CX5" s="1">
        <v>2.915</v>
      </c>
      <c r="CY5" s="1">
        <v>2.915</v>
      </c>
      <c r="CZ5" s="1">
        <v>2.915</v>
      </c>
      <c r="DA5" s="1">
        <v>2.915</v>
      </c>
      <c r="DB5" s="1">
        <v>2.915</v>
      </c>
      <c r="DC5" s="1">
        <v>2.915</v>
      </c>
      <c r="DD5" s="1">
        <v>2.915</v>
      </c>
      <c r="DE5" s="1">
        <v>2.915</v>
      </c>
      <c r="DF5" s="1">
        <v>2.915</v>
      </c>
      <c r="DG5" s="1">
        <v>2.915</v>
      </c>
      <c r="DH5" s="1">
        <v>2.915</v>
      </c>
      <c r="DI5" s="1">
        <v>2.915</v>
      </c>
      <c r="DJ5" s="1">
        <v>2.915</v>
      </c>
      <c r="DK5" s="1">
        <v>2.915</v>
      </c>
      <c r="DL5" s="1">
        <v>2.915</v>
      </c>
      <c r="DM5" s="1">
        <v>2.915</v>
      </c>
      <c r="DN5" s="1">
        <v>2.915</v>
      </c>
      <c r="DO5" s="1">
        <v>2.915</v>
      </c>
      <c r="DP5" s="1">
        <v>2.915</v>
      </c>
      <c r="DQ5" s="1">
        <v>2.915</v>
      </c>
      <c r="DR5" s="1">
        <v>2.915</v>
      </c>
      <c r="DS5" s="1">
        <v>2.915</v>
      </c>
      <c r="DT5" s="1">
        <v>2.915</v>
      </c>
      <c r="DU5" s="1">
        <v>2.915</v>
      </c>
      <c r="DV5" s="1">
        <v>2.915</v>
      </c>
      <c r="DW5" s="1">
        <v>2.915</v>
      </c>
      <c r="DX5" s="1">
        <v>2.915</v>
      </c>
      <c r="DY5" s="1">
        <v>2.915</v>
      </c>
      <c r="DZ5" s="1">
        <v>2.915</v>
      </c>
      <c r="EA5" s="1">
        <v>2.915</v>
      </c>
      <c r="EB5" s="1">
        <v>2.915</v>
      </c>
      <c r="EC5" s="1">
        <v>2.915</v>
      </c>
      <c r="ED5" s="1">
        <v>2.915</v>
      </c>
      <c r="EE5" s="1">
        <v>2.915</v>
      </c>
      <c r="EF5" s="1">
        <v>2.915</v>
      </c>
      <c r="EG5" s="1">
        <v>2.915</v>
      </c>
      <c r="EH5" s="1">
        <v>2.915</v>
      </c>
    </row>
    <row r="6" spans="1:138" x14ac:dyDescent="0.25">
      <c r="A6" s="1">
        <v>242</v>
      </c>
      <c r="B6" s="1">
        <v>1.667</v>
      </c>
      <c r="C6" s="1">
        <v>8.3500000000000005E-2</v>
      </c>
      <c r="D6" s="1">
        <v>0.13089999999999999</v>
      </c>
      <c r="E6" s="1">
        <v>0.21479999999999999</v>
      </c>
      <c r="F6" s="1">
        <v>0.46229999999999999</v>
      </c>
      <c r="G6" s="1">
        <v>0.56830000000000003</v>
      </c>
      <c r="H6" s="1">
        <v>0.68700000000000006</v>
      </c>
      <c r="I6" s="1">
        <v>0.77410000000000001</v>
      </c>
      <c r="J6" s="1">
        <v>0.86150000000000004</v>
      </c>
      <c r="K6" s="1">
        <v>0.9365</v>
      </c>
      <c r="L6" s="1">
        <v>1.0089999999999999</v>
      </c>
      <c r="M6" s="1">
        <v>1.075</v>
      </c>
      <c r="N6" s="1">
        <v>1.1379999999999999</v>
      </c>
      <c r="O6" s="1">
        <v>1.198</v>
      </c>
      <c r="P6" s="1">
        <v>1.2549999999999999</v>
      </c>
      <c r="Q6" s="1">
        <v>1.3089999999999999</v>
      </c>
      <c r="R6" s="1">
        <v>1.361</v>
      </c>
      <c r="S6" s="1">
        <v>1.41</v>
      </c>
      <c r="T6" s="1">
        <v>1.458</v>
      </c>
      <c r="U6" s="1">
        <v>1.5029999999999999</v>
      </c>
      <c r="V6" s="1">
        <v>1.5469999999999999</v>
      </c>
      <c r="W6" s="1">
        <v>1.589</v>
      </c>
      <c r="X6" s="1">
        <v>1.63</v>
      </c>
      <c r="Y6" s="1">
        <v>1.669</v>
      </c>
      <c r="Z6" s="1">
        <v>1.708</v>
      </c>
      <c r="AA6" s="1">
        <v>1.7450000000000001</v>
      </c>
      <c r="AB6" s="1">
        <v>1.7809999999999999</v>
      </c>
      <c r="AC6" s="1">
        <v>1.8160000000000001</v>
      </c>
      <c r="AD6" s="1">
        <v>1.85</v>
      </c>
      <c r="AE6" s="1">
        <v>1.883</v>
      </c>
      <c r="AF6" s="1">
        <v>1.9139999999999999</v>
      </c>
      <c r="AG6" s="1">
        <v>1.9450000000000001</v>
      </c>
      <c r="AH6" s="1">
        <v>1.9750000000000001</v>
      </c>
      <c r="AI6" s="1">
        <v>2.004</v>
      </c>
      <c r="AJ6" s="1">
        <v>2.0329999999999999</v>
      </c>
      <c r="AK6" s="1">
        <v>2.06</v>
      </c>
      <c r="AL6" s="1">
        <v>2.0859999999999999</v>
      </c>
      <c r="AM6" s="1">
        <v>2.407</v>
      </c>
      <c r="AN6" s="1">
        <v>2.6080000000000001</v>
      </c>
      <c r="AO6" s="1">
        <v>2.7290000000000001</v>
      </c>
      <c r="AP6" s="1">
        <v>2.7989999999999999</v>
      </c>
      <c r="AQ6" s="1">
        <v>2.84</v>
      </c>
      <c r="AR6" s="1">
        <v>2.8639999999999999</v>
      </c>
      <c r="AS6" s="1">
        <v>2.8769999999999998</v>
      </c>
      <c r="AT6" s="1">
        <v>2.8849999999999998</v>
      </c>
      <c r="AU6" s="1">
        <v>2.89</v>
      </c>
      <c r="AV6" s="1">
        <v>2.8929999999999998</v>
      </c>
      <c r="AW6" s="1">
        <v>2.8940000000000001</v>
      </c>
      <c r="AX6" s="1">
        <v>2.895</v>
      </c>
      <c r="AY6" s="1">
        <v>2.8959999999999999</v>
      </c>
      <c r="AZ6" s="1">
        <v>2.8959999999999999</v>
      </c>
      <c r="BA6" s="1">
        <v>2.8959999999999999</v>
      </c>
      <c r="BB6" s="1">
        <v>2.8959999999999999</v>
      </c>
      <c r="BC6" s="1">
        <v>2.8959999999999999</v>
      </c>
      <c r="BD6" s="1">
        <v>2.8959999999999999</v>
      </c>
      <c r="BE6" s="1">
        <v>2.8959999999999999</v>
      </c>
      <c r="BF6" s="1">
        <v>2.8959999999999999</v>
      </c>
      <c r="BG6" s="1">
        <v>2.8959999999999999</v>
      </c>
      <c r="BH6" s="1">
        <v>2.8959999999999999</v>
      </c>
      <c r="BI6" s="1">
        <v>2.8959999999999999</v>
      </c>
      <c r="BJ6" s="1">
        <v>2.8959999999999999</v>
      </c>
      <c r="BK6" s="1">
        <v>2.8959999999999999</v>
      </c>
      <c r="BL6" s="1">
        <v>2.8959999999999999</v>
      </c>
      <c r="BM6" s="1">
        <v>2.8959999999999999</v>
      </c>
      <c r="BN6" s="1">
        <v>2.8959999999999999</v>
      </c>
      <c r="BO6" s="1">
        <v>2.8959999999999999</v>
      </c>
      <c r="BP6" s="1">
        <v>2.8959999999999999</v>
      </c>
      <c r="BQ6" s="1">
        <v>2.8959999999999999</v>
      </c>
      <c r="BR6" s="1">
        <v>2.8959999999999999</v>
      </c>
      <c r="BS6" s="1">
        <v>2.8959999999999999</v>
      </c>
      <c r="BT6" s="1">
        <v>2.8959999999999999</v>
      </c>
      <c r="BU6" s="1">
        <v>2.8959999999999999</v>
      </c>
      <c r="BV6" s="1">
        <v>2.8959999999999999</v>
      </c>
      <c r="BW6" s="1">
        <v>2.8959999999999999</v>
      </c>
      <c r="BX6" s="1">
        <v>2.8959999999999999</v>
      </c>
      <c r="BY6" s="1">
        <v>2.8959999999999999</v>
      </c>
      <c r="BZ6" s="1">
        <v>2.8959999999999999</v>
      </c>
      <c r="CA6" s="1">
        <v>2.8959999999999999</v>
      </c>
      <c r="CB6" s="1">
        <v>2.8959999999999999</v>
      </c>
      <c r="CC6" s="1">
        <v>2.8959999999999999</v>
      </c>
      <c r="CD6" s="1">
        <v>2.8959999999999999</v>
      </c>
      <c r="CE6" s="1">
        <v>2.8959999999999999</v>
      </c>
      <c r="CF6" s="1">
        <v>2.8959999999999999</v>
      </c>
      <c r="CG6" s="1">
        <v>2.8959999999999999</v>
      </c>
      <c r="CH6" s="1">
        <v>2.8959999999999999</v>
      </c>
      <c r="CI6" s="1">
        <v>2.8959999999999999</v>
      </c>
      <c r="CJ6" s="1">
        <v>2.8959999999999999</v>
      </c>
      <c r="CK6" s="1">
        <v>2.8959999999999999</v>
      </c>
      <c r="CL6" s="1">
        <v>2.8959999999999999</v>
      </c>
      <c r="CM6" s="1">
        <v>2.8959999999999999</v>
      </c>
      <c r="CN6" s="1">
        <v>2.8959999999999999</v>
      </c>
      <c r="CO6" s="1">
        <v>2.8959999999999999</v>
      </c>
      <c r="CP6" s="1">
        <v>2.8959999999999999</v>
      </c>
      <c r="CQ6" s="1">
        <v>2.8959999999999999</v>
      </c>
      <c r="CR6" s="1">
        <v>2.8959999999999999</v>
      </c>
      <c r="CS6" s="1">
        <v>2.8959999999999999</v>
      </c>
      <c r="CT6" s="1">
        <v>2.8959999999999999</v>
      </c>
      <c r="CU6" s="1">
        <v>2.8959999999999999</v>
      </c>
      <c r="CV6" s="1">
        <v>2.8959999999999999</v>
      </c>
      <c r="CW6" s="1">
        <v>2.8959999999999999</v>
      </c>
      <c r="CX6" s="1">
        <v>2.8959999999999999</v>
      </c>
      <c r="CY6" s="1">
        <v>2.8959999999999999</v>
      </c>
      <c r="CZ6" s="1">
        <v>2.8959999999999999</v>
      </c>
      <c r="DA6" s="1">
        <v>2.8959999999999999</v>
      </c>
      <c r="DB6" s="1">
        <v>2.8959999999999999</v>
      </c>
      <c r="DC6" s="1">
        <v>2.8959999999999999</v>
      </c>
      <c r="DD6" s="1">
        <v>2.8959999999999999</v>
      </c>
      <c r="DE6" s="1">
        <v>2.8959999999999999</v>
      </c>
      <c r="DF6" s="1">
        <v>2.8959999999999999</v>
      </c>
      <c r="DG6" s="1">
        <v>2.8959999999999999</v>
      </c>
      <c r="DH6" s="1">
        <v>2.8959999999999999</v>
      </c>
      <c r="DI6" s="1">
        <v>2.8959999999999999</v>
      </c>
      <c r="DJ6" s="1">
        <v>2.8959999999999999</v>
      </c>
      <c r="DK6" s="1">
        <v>2.8959999999999999</v>
      </c>
      <c r="DL6" s="1">
        <v>2.8959999999999999</v>
      </c>
      <c r="DM6" s="1">
        <v>2.8959999999999999</v>
      </c>
      <c r="DN6" s="1">
        <v>2.8959999999999999</v>
      </c>
      <c r="DO6" s="1">
        <v>2.8959999999999999</v>
      </c>
      <c r="DP6" s="1">
        <v>2.8959999999999999</v>
      </c>
      <c r="DQ6" s="1">
        <v>2.8959999999999999</v>
      </c>
      <c r="DR6" s="1">
        <v>2.8959999999999999</v>
      </c>
      <c r="DS6" s="1">
        <v>2.8959999999999999</v>
      </c>
      <c r="DT6" s="1">
        <v>2.8959999999999999</v>
      </c>
      <c r="DU6" s="1">
        <v>2.8959999999999999</v>
      </c>
      <c r="DV6" s="1">
        <v>2.8959999999999999</v>
      </c>
      <c r="DW6" s="1">
        <v>2.8959999999999999</v>
      </c>
      <c r="DX6" s="1">
        <v>2.8959999999999999</v>
      </c>
      <c r="DY6" s="1">
        <v>2.8959999999999999</v>
      </c>
      <c r="DZ6" s="1">
        <v>2.8959999999999999</v>
      </c>
      <c r="EA6" s="1">
        <v>2.8959999999999999</v>
      </c>
      <c r="EB6" s="1">
        <v>2.8959999999999999</v>
      </c>
      <c r="EC6" s="1">
        <v>2.8959999999999999</v>
      </c>
      <c r="ED6" s="1">
        <v>2.8959999999999999</v>
      </c>
      <c r="EE6" s="1">
        <v>2.8959999999999999</v>
      </c>
      <c r="EF6" s="1">
        <v>2.8959999999999999</v>
      </c>
      <c r="EG6" s="1">
        <v>2.8959999999999999</v>
      </c>
      <c r="EH6" s="1">
        <v>2.8959999999999999</v>
      </c>
    </row>
    <row r="7" spans="1:138" x14ac:dyDescent="0.25">
      <c r="A7" s="1">
        <v>243</v>
      </c>
      <c r="B7" s="1">
        <v>2</v>
      </c>
      <c r="C7" s="1">
        <v>5.5169999999999997E-2</v>
      </c>
      <c r="D7" s="1">
        <v>9.6060000000000006E-2</v>
      </c>
      <c r="E7" s="1">
        <v>0.14149999999999999</v>
      </c>
      <c r="F7" s="1">
        <v>0.22450000000000001</v>
      </c>
      <c r="G7" s="1">
        <v>0.47310000000000002</v>
      </c>
      <c r="H7" s="1">
        <v>0.5796</v>
      </c>
      <c r="I7" s="1">
        <v>0.69869999999999999</v>
      </c>
      <c r="J7" s="1">
        <v>0.78600000000000003</v>
      </c>
      <c r="K7" s="1">
        <v>0.87350000000000005</v>
      </c>
      <c r="L7" s="1">
        <v>0.94850000000000001</v>
      </c>
      <c r="M7" s="1">
        <v>1.0209999999999999</v>
      </c>
      <c r="N7" s="1">
        <v>1.087</v>
      </c>
      <c r="O7" s="1">
        <v>1.1499999999999999</v>
      </c>
      <c r="P7" s="1">
        <v>1.21</v>
      </c>
      <c r="Q7" s="1">
        <v>1.266</v>
      </c>
      <c r="R7" s="1">
        <v>1.32</v>
      </c>
      <c r="S7" s="1">
        <v>1.3720000000000001</v>
      </c>
      <c r="T7" s="1">
        <v>1.421</v>
      </c>
      <c r="U7" s="1">
        <v>1.468</v>
      </c>
      <c r="V7" s="1">
        <v>1.5129999999999999</v>
      </c>
      <c r="W7" s="1">
        <v>1.5569999999999999</v>
      </c>
      <c r="X7" s="1">
        <v>1.599</v>
      </c>
      <c r="Y7" s="1">
        <v>1.639</v>
      </c>
      <c r="Z7" s="1">
        <v>1.6779999999999999</v>
      </c>
      <c r="AA7" s="1">
        <v>1.716</v>
      </c>
      <c r="AB7" s="1">
        <v>1.7529999999999999</v>
      </c>
      <c r="AC7" s="1">
        <v>1.7889999999999999</v>
      </c>
      <c r="AD7" s="1">
        <v>1.8240000000000001</v>
      </c>
      <c r="AE7" s="1">
        <v>1.857</v>
      </c>
      <c r="AF7" s="1">
        <v>1.89</v>
      </c>
      <c r="AG7" s="1">
        <v>1.921</v>
      </c>
      <c r="AH7" s="1">
        <v>1.952</v>
      </c>
      <c r="AI7" s="1">
        <v>1.9810000000000001</v>
      </c>
      <c r="AJ7" s="1">
        <v>2.0099999999999998</v>
      </c>
      <c r="AK7" s="1">
        <v>2.0379999999999998</v>
      </c>
      <c r="AL7" s="1">
        <v>2.0649999999999999</v>
      </c>
      <c r="AM7" s="1">
        <v>2.3889999999999998</v>
      </c>
      <c r="AN7" s="1">
        <v>2.5910000000000002</v>
      </c>
      <c r="AO7" s="1">
        <v>2.7120000000000002</v>
      </c>
      <c r="AP7" s="1">
        <v>2.7829999999999999</v>
      </c>
      <c r="AQ7" s="1">
        <v>2.8239999999999998</v>
      </c>
      <c r="AR7" s="1">
        <v>2.8479999999999999</v>
      </c>
      <c r="AS7" s="1">
        <v>2.8610000000000002</v>
      </c>
      <c r="AT7" s="1">
        <v>2.8690000000000002</v>
      </c>
      <c r="AU7" s="1">
        <v>2.8730000000000002</v>
      </c>
      <c r="AV7" s="1">
        <v>2.8759999999999999</v>
      </c>
      <c r="AW7" s="1">
        <v>2.8780000000000001</v>
      </c>
      <c r="AX7" s="1">
        <v>2.879</v>
      </c>
      <c r="AY7" s="1">
        <v>2.879</v>
      </c>
      <c r="AZ7" s="1">
        <v>2.88</v>
      </c>
      <c r="BA7" s="1">
        <v>2.88</v>
      </c>
      <c r="BB7" s="1">
        <v>2.88</v>
      </c>
      <c r="BC7" s="1">
        <v>2.88</v>
      </c>
      <c r="BD7" s="1">
        <v>2.88</v>
      </c>
      <c r="BE7" s="1">
        <v>2.88</v>
      </c>
      <c r="BF7" s="1">
        <v>2.88</v>
      </c>
      <c r="BG7" s="1">
        <v>2.88</v>
      </c>
      <c r="BH7" s="1">
        <v>2.88</v>
      </c>
      <c r="BI7" s="1">
        <v>2.88</v>
      </c>
      <c r="BJ7" s="1">
        <v>2.88</v>
      </c>
      <c r="BK7" s="1">
        <v>2.88</v>
      </c>
      <c r="BL7" s="1">
        <v>2.88</v>
      </c>
      <c r="BM7" s="1">
        <v>2.88</v>
      </c>
      <c r="BN7" s="1">
        <v>2.88</v>
      </c>
      <c r="BO7" s="1">
        <v>2.88</v>
      </c>
      <c r="BP7" s="1">
        <v>2.88</v>
      </c>
      <c r="BQ7" s="1">
        <v>2.88</v>
      </c>
      <c r="BR7" s="1">
        <v>2.88</v>
      </c>
      <c r="BS7" s="1">
        <v>2.88</v>
      </c>
      <c r="BT7" s="1">
        <v>2.88</v>
      </c>
      <c r="BU7" s="1">
        <v>2.88</v>
      </c>
      <c r="BV7" s="1">
        <v>2.88</v>
      </c>
      <c r="BW7" s="1">
        <v>2.88</v>
      </c>
      <c r="BX7" s="1">
        <v>2.88</v>
      </c>
      <c r="BY7" s="1">
        <v>2.88</v>
      </c>
      <c r="BZ7" s="1">
        <v>2.88</v>
      </c>
      <c r="CA7" s="1">
        <v>2.88</v>
      </c>
      <c r="CB7" s="1">
        <v>2.88</v>
      </c>
      <c r="CC7" s="1">
        <v>2.88</v>
      </c>
      <c r="CD7" s="1">
        <v>2.88</v>
      </c>
      <c r="CE7" s="1">
        <v>2.88</v>
      </c>
      <c r="CF7" s="1">
        <v>2.88</v>
      </c>
      <c r="CG7" s="1">
        <v>2.88</v>
      </c>
      <c r="CH7" s="1">
        <v>2.88</v>
      </c>
      <c r="CI7" s="1">
        <v>2.88</v>
      </c>
      <c r="CJ7" s="1">
        <v>2.88</v>
      </c>
      <c r="CK7" s="1">
        <v>2.88</v>
      </c>
      <c r="CL7" s="1">
        <v>2.88</v>
      </c>
      <c r="CM7" s="1">
        <v>2.88</v>
      </c>
      <c r="CN7" s="1">
        <v>2.88</v>
      </c>
      <c r="CO7" s="1">
        <v>2.88</v>
      </c>
      <c r="CP7" s="1">
        <v>2.88</v>
      </c>
      <c r="CQ7" s="1">
        <v>2.88</v>
      </c>
      <c r="CR7" s="1">
        <v>2.88</v>
      </c>
      <c r="CS7" s="1">
        <v>2.88</v>
      </c>
      <c r="CT7" s="1">
        <v>2.88</v>
      </c>
      <c r="CU7" s="1">
        <v>2.88</v>
      </c>
      <c r="CV7" s="1">
        <v>2.88</v>
      </c>
      <c r="CW7" s="1">
        <v>2.88</v>
      </c>
      <c r="CX7" s="1">
        <v>2.88</v>
      </c>
      <c r="CY7" s="1">
        <v>2.88</v>
      </c>
      <c r="CZ7" s="1">
        <v>2.88</v>
      </c>
      <c r="DA7" s="1">
        <v>2.88</v>
      </c>
      <c r="DB7" s="1">
        <v>2.88</v>
      </c>
      <c r="DC7" s="1">
        <v>2.88</v>
      </c>
      <c r="DD7" s="1">
        <v>2.88</v>
      </c>
      <c r="DE7" s="1">
        <v>2.88</v>
      </c>
      <c r="DF7" s="1">
        <v>2.88</v>
      </c>
      <c r="DG7" s="1">
        <v>2.88</v>
      </c>
      <c r="DH7" s="1">
        <v>2.88</v>
      </c>
      <c r="DI7" s="1">
        <v>2.88</v>
      </c>
      <c r="DJ7" s="1">
        <v>2.88</v>
      </c>
      <c r="DK7" s="1">
        <v>2.88</v>
      </c>
      <c r="DL7" s="1">
        <v>2.88</v>
      </c>
      <c r="DM7" s="1">
        <v>2.88</v>
      </c>
      <c r="DN7" s="1">
        <v>2.88</v>
      </c>
      <c r="DO7" s="1">
        <v>2.88</v>
      </c>
      <c r="DP7" s="1">
        <v>2.88</v>
      </c>
      <c r="DQ7" s="1">
        <v>2.88</v>
      </c>
      <c r="DR7" s="1">
        <v>2.88</v>
      </c>
      <c r="DS7" s="1">
        <v>2.88</v>
      </c>
      <c r="DT7" s="1">
        <v>2.88</v>
      </c>
      <c r="DU7" s="1">
        <v>2.88</v>
      </c>
      <c r="DV7" s="1">
        <v>2.88</v>
      </c>
      <c r="DW7" s="1">
        <v>2.88</v>
      </c>
      <c r="DX7" s="1">
        <v>2.88</v>
      </c>
      <c r="DY7" s="1">
        <v>2.88</v>
      </c>
      <c r="DZ7" s="1">
        <v>2.88</v>
      </c>
      <c r="EA7" s="1">
        <v>2.88</v>
      </c>
      <c r="EB7" s="1">
        <v>2.88</v>
      </c>
      <c r="EC7" s="1">
        <v>2.88</v>
      </c>
      <c r="ED7" s="1">
        <v>2.88</v>
      </c>
      <c r="EE7" s="1">
        <v>2.88</v>
      </c>
      <c r="EF7" s="1">
        <v>2.88</v>
      </c>
      <c r="EG7" s="1">
        <v>2.88</v>
      </c>
      <c r="EH7" s="1">
        <v>2.88</v>
      </c>
    </row>
    <row r="8" spans="1:138" x14ac:dyDescent="0.25">
      <c r="A8" s="1">
        <v>244</v>
      </c>
      <c r="B8" s="1">
        <v>2.3330000000000002</v>
      </c>
      <c r="C8" s="1">
        <v>4.0629999999999999E-2</v>
      </c>
      <c r="D8" s="1">
        <v>6.2489999999999997E-2</v>
      </c>
      <c r="E8" s="1">
        <v>0.1019</v>
      </c>
      <c r="F8" s="1">
        <v>0.1472</v>
      </c>
      <c r="G8" s="1">
        <v>0.23089999999999999</v>
      </c>
      <c r="H8" s="1">
        <v>0.48110000000000003</v>
      </c>
      <c r="I8" s="1">
        <v>0.58840000000000003</v>
      </c>
      <c r="J8" s="1">
        <v>0.70799999999999996</v>
      </c>
      <c r="K8" s="1">
        <v>0.79569999999999996</v>
      </c>
      <c r="L8" s="1">
        <v>0.88349999999999995</v>
      </c>
      <c r="M8" s="1">
        <v>0.9587</v>
      </c>
      <c r="N8" s="1">
        <v>1.0309999999999999</v>
      </c>
      <c r="O8" s="1">
        <v>1.097</v>
      </c>
      <c r="P8" s="1">
        <v>1.161</v>
      </c>
      <c r="Q8" s="1">
        <v>1.22</v>
      </c>
      <c r="R8" s="1">
        <v>1.2769999999999999</v>
      </c>
      <c r="S8" s="1">
        <v>1.33</v>
      </c>
      <c r="T8" s="1">
        <v>1.3819999999999999</v>
      </c>
      <c r="U8" s="1">
        <v>1.431</v>
      </c>
      <c r="V8" s="1">
        <v>1.478</v>
      </c>
      <c r="W8" s="1">
        <v>1.5229999999999999</v>
      </c>
      <c r="X8" s="1">
        <v>1.5660000000000001</v>
      </c>
      <c r="Y8" s="1">
        <v>1.6080000000000001</v>
      </c>
      <c r="Z8" s="1">
        <v>1.6479999999999999</v>
      </c>
      <c r="AA8" s="1">
        <v>1.6870000000000001</v>
      </c>
      <c r="AB8" s="1">
        <v>1.7250000000000001</v>
      </c>
      <c r="AC8" s="1">
        <v>1.7609999999999999</v>
      </c>
      <c r="AD8" s="1">
        <v>1.7969999999999999</v>
      </c>
      <c r="AE8" s="1">
        <v>1.831</v>
      </c>
      <c r="AF8" s="1">
        <v>1.865</v>
      </c>
      <c r="AG8" s="1">
        <v>1.897</v>
      </c>
      <c r="AH8" s="1">
        <v>1.9279999999999999</v>
      </c>
      <c r="AI8" s="1">
        <v>1.958</v>
      </c>
      <c r="AJ8" s="1">
        <v>1.988</v>
      </c>
      <c r="AK8" s="1">
        <v>2.016</v>
      </c>
      <c r="AL8" s="1">
        <v>2.044</v>
      </c>
      <c r="AM8" s="1">
        <v>2.3730000000000002</v>
      </c>
      <c r="AN8" s="1">
        <v>2.5760000000000001</v>
      </c>
      <c r="AO8" s="1">
        <v>2.6970000000000001</v>
      </c>
      <c r="AP8" s="1">
        <v>2.7679999999999998</v>
      </c>
      <c r="AQ8" s="1">
        <v>2.8090000000000002</v>
      </c>
      <c r="AR8" s="1">
        <v>2.8330000000000002</v>
      </c>
      <c r="AS8" s="1">
        <v>2.8460000000000001</v>
      </c>
      <c r="AT8" s="1">
        <v>2.8540000000000001</v>
      </c>
      <c r="AU8" s="1">
        <v>2.8580000000000001</v>
      </c>
      <c r="AV8" s="1">
        <v>2.8610000000000002</v>
      </c>
      <c r="AW8" s="1">
        <v>2.863</v>
      </c>
      <c r="AX8" s="1">
        <v>2.863</v>
      </c>
      <c r="AY8" s="1">
        <v>2.8639999999999999</v>
      </c>
      <c r="AZ8" s="1">
        <v>2.8639999999999999</v>
      </c>
      <c r="BA8" s="1">
        <v>2.8650000000000002</v>
      </c>
      <c r="BB8" s="1">
        <v>2.8650000000000002</v>
      </c>
      <c r="BC8" s="1">
        <v>2.8650000000000002</v>
      </c>
      <c r="BD8" s="1">
        <v>2.8650000000000002</v>
      </c>
      <c r="BE8" s="1">
        <v>2.8650000000000002</v>
      </c>
      <c r="BF8" s="1">
        <v>2.8650000000000002</v>
      </c>
      <c r="BG8" s="1">
        <v>2.8650000000000002</v>
      </c>
      <c r="BH8" s="1">
        <v>2.8650000000000002</v>
      </c>
      <c r="BI8" s="1">
        <v>2.8650000000000002</v>
      </c>
      <c r="BJ8" s="1">
        <v>2.8650000000000002</v>
      </c>
      <c r="BK8" s="1">
        <v>2.8650000000000002</v>
      </c>
      <c r="BL8" s="1">
        <v>2.8650000000000002</v>
      </c>
      <c r="BM8" s="1">
        <v>2.8650000000000002</v>
      </c>
      <c r="BN8" s="1">
        <v>2.8650000000000002</v>
      </c>
      <c r="BO8" s="1">
        <v>2.8650000000000002</v>
      </c>
      <c r="BP8" s="1">
        <v>2.8650000000000002</v>
      </c>
      <c r="BQ8" s="1">
        <v>2.8650000000000002</v>
      </c>
      <c r="BR8" s="1">
        <v>2.8650000000000002</v>
      </c>
      <c r="BS8" s="1">
        <v>2.8650000000000002</v>
      </c>
      <c r="BT8" s="1">
        <v>2.8650000000000002</v>
      </c>
      <c r="BU8" s="1">
        <v>2.8650000000000002</v>
      </c>
      <c r="BV8" s="1">
        <v>2.8650000000000002</v>
      </c>
      <c r="BW8" s="1">
        <v>2.8650000000000002</v>
      </c>
      <c r="BX8" s="1">
        <v>2.8650000000000002</v>
      </c>
      <c r="BY8" s="1">
        <v>2.8650000000000002</v>
      </c>
      <c r="BZ8" s="1">
        <v>2.8650000000000002</v>
      </c>
      <c r="CA8" s="1">
        <v>2.8650000000000002</v>
      </c>
      <c r="CB8" s="1">
        <v>2.8650000000000002</v>
      </c>
      <c r="CC8" s="1">
        <v>2.8650000000000002</v>
      </c>
      <c r="CD8" s="1">
        <v>2.8650000000000002</v>
      </c>
      <c r="CE8" s="1">
        <v>2.8650000000000002</v>
      </c>
      <c r="CF8" s="1">
        <v>2.8650000000000002</v>
      </c>
      <c r="CG8" s="1">
        <v>2.8650000000000002</v>
      </c>
      <c r="CH8" s="1">
        <v>2.8650000000000002</v>
      </c>
      <c r="CI8" s="1">
        <v>2.8650000000000002</v>
      </c>
      <c r="CJ8" s="1">
        <v>2.8650000000000002</v>
      </c>
      <c r="CK8" s="1">
        <v>2.8650000000000002</v>
      </c>
      <c r="CL8" s="1">
        <v>2.8650000000000002</v>
      </c>
      <c r="CM8" s="1">
        <v>2.8650000000000002</v>
      </c>
      <c r="CN8" s="1">
        <v>2.8650000000000002</v>
      </c>
      <c r="CO8" s="1">
        <v>2.8650000000000002</v>
      </c>
      <c r="CP8" s="1">
        <v>2.8650000000000002</v>
      </c>
      <c r="CQ8" s="1">
        <v>2.8650000000000002</v>
      </c>
      <c r="CR8" s="1">
        <v>2.8650000000000002</v>
      </c>
      <c r="CS8" s="1">
        <v>2.8650000000000002</v>
      </c>
      <c r="CT8" s="1">
        <v>2.8650000000000002</v>
      </c>
      <c r="CU8" s="1">
        <v>2.8650000000000002</v>
      </c>
      <c r="CV8" s="1">
        <v>2.8650000000000002</v>
      </c>
      <c r="CW8" s="1">
        <v>2.8650000000000002</v>
      </c>
      <c r="CX8" s="1">
        <v>2.8650000000000002</v>
      </c>
      <c r="CY8" s="1">
        <v>2.8650000000000002</v>
      </c>
      <c r="CZ8" s="1">
        <v>2.8650000000000002</v>
      </c>
      <c r="DA8" s="1">
        <v>2.8650000000000002</v>
      </c>
      <c r="DB8" s="1">
        <v>2.8650000000000002</v>
      </c>
      <c r="DC8" s="1">
        <v>2.8650000000000002</v>
      </c>
      <c r="DD8" s="1">
        <v>2.8650000000000002</v>
      </c>
      <c r="DE8" s="1">
        <v>2.8650000000000002</v>
      </c>
      <c r="DF8" s="1">
        <v>2.8650000000000002</v>
      </c>
      <c r="DG8" s="1">
        <v>2.8650000000000002</v>
      </c>
      <c r="DH8" s="1">
        <v>2.8650000000000002</v>
      </c>
      <c r="DI8" s="1">
        <v>2.8650000000000002</v>
      </c>
      <c r="DJ8" s="1">
        <v>2.8650000000000002</v>
      </c>
      <c r="DK8" s="1">
        <v>2.8650000000000002</v>
      </c>
      <c r="DL8" s="1">
        <v>2.8650000000000002</v>
      </c>
      <c r="DM8" s="1">
        <v>2.8650000000000002</v>
      </c>
      <c r="DN8" s="1">
        <v>2.8650000000000002</v>
      </c>
      <c r="DO8" s="1">
        <v>2.8650000000000002</v>
      </c>
      <c r="DP8" s="1">
        <v>2.8650000000000002</v>
      </c>
      <c r="DQ8" s="1">
        <v>2.8650000000000002</v>
      </c>
      <c r="DR8" s="1">
        <v>2.8650000000000002</v>
      </c>
      <c r="DS8" s="1">
        <v>2.8650000000000002</v>
      </c>
      <c r="DT8" s="1">
        <v>2.8650000000000002</v>
      </c>
      <c r="DU8" s="1">
        <v>2.8650000000000002</v>
      </c>
      <c r="DV8" s="1">
        <v>2.8650000000000002</v>
      </c>
      <c r="DW8" s="1">
        <v>2.8650000000000002</v>
      </c>
      <c r="DX8" s="1">
        <v>2.8650000000000002</v>
      </c>
      <c r="DY8" s="1">
        <v>2.8650000000000002</v>
      </c>
      <c r="DZ8" s="1">
        <v>2.8650000000000002</v>
      </c>
      <c r="EA8" s="1">
        <v>2.8650000000000002</v>
      </c>
      <c r="EB8" s="1">
        <v>2.8650000000000002</v>
      </c>
      <c r="EC8" s="1">
        <v>2.8650000000000002</v>
      </c>
      <c r="ED8" s="1">
        <v>2.8650000000000002</v>
      </c>
      <c r="EE8" s="1">
        <v>2.8650000000000002</v>
      </c>
      <c r="EF8" s="1">
        <v>2.8650000000000002</v>
      </c>
      <c r="EG8" s="1">
        <v>2.8650000000000002</v>
      </c>
      <c r="EH8" s="1">
        <v>2.8650000000000002</v>
      </c>
    </row>
    <row r="9" spans="1:138" x14ac:dyDescent="0.25">
      <c r="A9" s="1">
        <v>245</v>
      </c>
      <c r="B9" s="1">
        <v>2.6669999999999998</v>
      </c>
      <c r="C9" s="1">
        <v>2.7179999999999999E-2</v>
      </c>
      <c r="D9" s="1">
        <v>4.5170000000000002E-2</v>
      </c>
      <c r="E9" s="1">
        <v>6.5989999999999993E-2</v>
      </c>
      <c r="F9" s="1">
        <v>0.10539999999999999</v>
      </c>
      <c r="G9" s="1">
        <v>0.151</v>
      </c>
      <c r="H9" s="1">
        <v>0.2356</v>
      </c>
      <c r="I9" s="1">
        <v>0.48759999999999998</v>
      </c>
      <c r="J9" s="1">
        <v>0.59550000000000003</v>
      </c>
      <c r="K9" s="1">
        <v>0.71589999999999998</v>
      </c>
      <c r="L9" s="1">
        <v>0.80400000000000005</v>
      </c>
      <c r="M9" s="1">
        <v>0.8921</v>
      </c>
      <c r="N9" s="1">
        <v>0.96760000000000002</v>
      </c>
      <c r="O9" s="1">
        <v>1.04</v>
      </c>
      <c r="P9" s="1">
        <v>1.107</v>
      </c>
      <c r="Q9" s="1">
        <v>1.17</v>
      </c>
      <c r="R9" s="1">
        <v>1.2290000000000001</v>
      </c>
      <c r="S9" s="1">
        <v>1.286</v>
      </c>
      <c r="T9" s="1">
        <v>1.34</v>
      </c>
      <c r="U9" s="1">
        <v>1.391</v>
      </c>
      <c r="V9" s="1">
        <v>1.44</v>
      </c>
      <c r="W9" s="1">
        <v>1.4870000000000001</v>
      </c>
      <c r="X9" s="1">
        <v>1.532</v>
      </c>
      <c r="Y9" s="1">
        <v>1.575</v>
      </c>
      <c r="Z9" s="1">
        <v>1.617</v>
      </c>
      <c r="AA9" s="1">
        <v>1.657</v>
      </c>
      <c r="AB9" s="1">
        <v>1.696</v>
      </c>
      <c r="AC9" s="1">
        <v>1.7330000000000001</v>
      </c>
      <c r="AD9" s="1">
        <v>1.77</v>
      </c>
      <c r="AE9" s="1">
        <v>1.8049999999999999</v>
      </c>
      <c r="AF9" s="1">
        <v>1.839</v>
      </c>
      <c r="AG9" s="1">
        <v>1.8720000000000001</v>
      </c>
      <c r="AH9" s="1">
        <v>1.9039999999999999</v>
      </c>
      <c r="AI9" s="1">
        <v>1.9350000000000001</v>
      </c>
      <c r="AJ9" s="1">
        <v>1.9650000000000001</v>
      </c>
      <c r="AK9" s="1">
        <v>1.994</v>
      </c>
      <c r="AL9" s="1">
        <v>2.0230000000000001</v>
      </c>
      <c r="AM9" s="1">
        <v>2.3570000000000002</v>
      </c>
      <c r="AN9" s="1">
        <v>2.5619999999999998</v>
      </c>
      <c r="AO9" s="1">
        <v>2.6829999999999998</v>
      </c>
      <c r="AP9" s="1">
        <v>2.754</v>
      </c>
      <c r="AQ9" s="1">
        <v>2.7949999999999999</v>
      </c>
      <c r="AR9" s="1">
        <v>2.8180000000000001</v>
      </c>
      <c r="AS9" s="1">
        <v>2.8319999999999999</v>
      </c>
      <c r="AT9" s="1">
        <v>2.84</v>
      </c>
      <c r="AU9" s="1">
        <v>2.8439999999999999</v>
      </c>
      <c r="AV9" s="1">
        <v>2.847</v>
      </c>
      <c r="AW9" s="1">
        <v>2.8479999999999999</v>
      </c>
      <c r="AX9" s="1">
        <v>2.8490000000000002</v>
      </c>
      <c r="AY9" s="1">
        <v>2.85</v>
      </c>
      <c r="AZ9" s="1">
        <v>2.85</v>
      </c>
      <c r="BA9" s="1">
        <v>2.85</v>
      </c>
      <c r="BB9" s="1">
        <v>2.85</v>
      </c>
      <c r="BC9" s="1">
        <v>2.85</v>
      </c>
      <c r="BD9" s="1">
        <v>2.85</v>
      </c>
      <c r="BE9" s="1">
        <v>2.85</v>
      </c>
      <c r="BF9" s="1">
        <v>2.851</v>
      </c>
      <c r="BG9" s="1">
        <v>2.851</v>
      </c>
      <c r="BH9" s="1">
        <v>2.851</v>
      </c>
      <c r="BI9" s="1">
        <v>2.851</v>
      </c>
      <c r="BJ9" s="1">
        <v>2.851</v>
      </c>
      <c r="BK9" s="1">
        <v>2.851</v>
      </c>
      <c r="BL9" s="1">
        <v>2.851</v>
      </c>
      <c r="BM9" s="1">
        <v>2.851</v>
      </c>
      <c r="BN9" s="1">
        <v>2.851</v>
      </c>
      <c r="BO9" s="1">
        <v>2.851</v>
      </c>
      <c r="BP9" s="1">
        <v>2.851</v>
      </c>
      <c r="BQ9" s="1">
        <v>2.851</v>
      </c>
      <c r="BR9" s="1">
        <v>2.851</v>
      </c>
      <c r="BS9" s="1">
        <v>2.851</v>
      </c>
      <c r="BT9" s="1">
        <v>2.851</v>
      </c>
      <c r="BU9" s="1">
        <v>2.851</v>
      </c>
      <c r="BV9" s="1">
        <v>2.851</v>
      </c>
      <c r="BW9" s="1">
        <v>2.851</v>
      </c>
      <c r="BX9" s="1">
        <v>2.851</v>
      </c>
      <c r="BY9" s="1">
        <v>2.851</v>
      </c>
      <c r="BZ9" s="1">
        <v>2.851</v>
      </c>
      <c r="CA9" s="1">
        <v>2.851</v>
      </c>
      <c r="CB9" s="1">
        <v>2.851</v>
      </c>
      <c r="CC9" s="1">
        <v>2.851</v>
      </c>
      <c r="CD9" s="1">
        <v>2.851</v>
      </c>
      <c r="CE9" s="1">
        <v>2.851</v>
      </c>
      <c r="CF9" s="1">
        <v>2.851</v>
      </c>
      <c r="CG9" s="1">
        <v>2.851</v>
      </c>
      <c r="CH9" s="1">
        <v>2.851</v>
      </c>
      <c r="CI9" s="1">
        <v>2.851</v>
      </c>
      <c r="CJ9" s="1">
        <v>2.851</v>
      </c>
      <c r="CK9" s="1">
        <v>2.851</v>
      </c>
      <c r="CL9" s="1">
        <v>2.851</v>
      </c>
      <c r="CM9" s="1">
        <v>2.851</v>
      </c>
      <c r="CN9" s="1">
        <v>2.851</v>
      </c>
      <c r="CO9" s="1">
        <v>2.851</v>
      </c>
      <c r="CP9" s="1">
        <v>2.851</v>
      </c>
      <c r="CQ9" s="1">
        <v>2.851</v>
      </c>
      <c r="CR9" s="1">
        <v>2.851</v>
      </c>
      <c r="CS9" s="1">
        <v>2.851</v>
      </c>
      <c r="CT9" s="1">
        <v>2.851</v>
      </c>
      <c r="CU9" s="1">
        <v>2.851</v>
      </c>
      <c r="CV9" s="1">
        <v>2.851</v>
      </c>
      <c r="CW9" s="1">
        <v>2.851</v>
      </c>
      <c r="CX9" s="1">
        <v>2.851</v>
      </c>
      <c r="CY9" s="1">
        <v>2.851</v>
      </c>
      <c r="CZ9" s="1">
        <v>2.851</v>
      </c>
      <c r="DA9" s="1">
        <v>2.851</v>
      </c>
      <c r="DB9" s="1">
        <v>2.851</v>
      </c>
      <c r="DC9" s="1">
        <v>2.851</v>
      </c>
      <c r="DD9" s="1">
        <v>2.851</v>
      </c>
      <c r="DE9" s="1">
        <v>2.851</v>
      </c>
      <c r="DF9" s="1">
        <v>2.851</v>
      </c>
      <c r="DG9" s="1">
        <v>2.851</v>
      </c>
      <c r="DH9" s="1">
        <v>2.851</v>
      </c>
      <c r="DI9" s="1">
        <v>2.851</v>
      </c>
      <c r="DJ9" s="1">
        <v>2.851</v>
      </c>
      <c r="DK9" s="1">
        <v>2.851</v>
      </c>
      <c r="DL9" s="1">
        <v>2.851</v>
      </c>
      <c r="DM9" s="1">
        <v>2.851</v>
      </c>
      <c r="DN9" s="1">
        <v>2.851</v>
      </c>
      <c r="DO9" s="1">
        <v>2.851</v>
      </c>
      <c r="DP9" s="1">
        <v>2.851</v>
      </c>
      <c r="DQ9" s="1">
        <v>2.851</v>
      </c>
      <c r="DR9" s="1">
        <v>2.851</v>
      </c>
      <c r="DS9" s="1">
        <v>2.851</v>
      </c>
      <c r="DT9" s="1">
        <v>2.851</v>
      </c>
      <c r="DU9" s="1">
        <v>2.851</v>
      </c>
      <c r="DV9" s="1">
        <v>2.851</v>
      </c>
      <c r="DW9" s="1">
        <v>2.851</v>
      </c>
      <c r="DX9" s="1">
        <v>2.851</v>
      </c>
      <c r="DY9" s="1">
        <v>2.851</v>
      </c>
      <c r="DZ9" s="1">
        <v>2.851</v>
      </c>
      <c r="EA9" s="1">
        <v>2.851</v>
      </c>
      <c r="EB9" s="1">
        <v>2.851</v>
      </c>
      <c r="EC9" s="1">
        <v>2.851</v>
      </c>
      <c r="ED9" s="1">
        <v>2.851</v>
      </c>
      <c r="EE9" s="1">
        <v>2.851</v>
      </c>
      <c r="EF9" s="1">
        <v>2.851</v>
      </c>
      <c r="EG9" s="1">
        <v>2.851</v>
      </c>
      <c r="EH9" s="1">
        <v>2.851</v>
      </c>
    </row>
    <row r="10" spans="1:138" x14ac:dyDescent="0.25">
      <c r="A10" s="1">
        <v>246</v>
      </c>
      <c r="B10" s="1">
        <v>3</v>
      </c>
      <c r="C10" s="1">
        <v>2.0820000000000002E-2</v>
      </c>
      <c r="D10" s="1">
        <v>0.03</v>
      </c>
      <c r="E10" s="1">
        <v>4.7190000000000003E-2</v>
      </c>
      <c r="F10" s="1">
        <v>6.7989999999999995E-2</v>
      </c>
      <c r="G10" s="1">
        <v>0.10780000000000001</v>
      </c>
      <c r="H10" s="1">
        <v>0.15379999999999999</v>
      </c>
      <c r="I10" s="1">
        <v>0.23930000000000001</v>
      </c>
      <c r="J10" s="1">
        <v>0.4929</v>
      </c>
      <c r="K10" s="1">
        <v>0.60150000000000003</v>
      </c>
      <c r="L10" s="1">
        <v>0.72250000000000003</v>
      </c>
      <c r="M10" s="1">
        <v>0.81110000000000004</v>
      </c>
      <c r="N10" s="1">
        <v>0.89959999999999996</v>
      </c>
      <c r="O10" s="1">
        <v>0.97529999999999994</v>
      </c>
      <c r="P10" s="1">
        <v>1.048</v>
      </c>
      <c r="Q10" s="1">
        <v>1.115</v>
      </c>
      <c r="R10" s="1">
        <v>1.1779999999999999</v>
      </c>
      <c r="S10" s="1">
        <v>1.238</v>
      </c>
      <c r="T10" s="1">
        <v>1.2949999999999999</v>
      </c>
      <c r="U10" s="1">
        <v>1.3480000000000001</v>
      </c>
      <c r="V10" s="1">
        <v>1.4</v>
      </c>
      <c r="W10" s="1">
        <v>1.4490000000000001</v>
      </c>
      <c r="X10" s="1">
        <v>1.4950000000000001</v>
      </c>
      <c r="Y10" s="1">
        <v>1.54</v>
      </c>
      <c r="Z10" s="1">
        <v>1.583</v>
      </c>
      <c r="AA10" s="1">
        <v>1.625</v>
      </c>
      <c r="AB10" s="1">
        <v>1.665</v>
      </c>
      <c r="AC10" s="1">
        <v>1.704</v>
      </c>
      <c r="AD10" s="1">
        <v>1.7410000000000001</v>
      </c>
      <c r="AE10" s="1">
        <v>1.778</v>
      </c>
      <c r="AF10" s="1">
        <v>1.8129999999999999</v>
      </c>
      <c r="AG10" s="1">
        <v>1.847</v>
      </c>
      <c r="AH10" s="1">
        <v>1.88</v>
      </c>
      <c r="AI10" s="1">
        <v>1.9119999999999999</v>
      </c>
      <c r="AJ10" s="1">
        <v>1.9430000000000001</v>
      </c>
      <c r="AK10" s="1">
        <v>1.972</v>
      </c>
      <c r="AL10" s="1">
        <v>2.0009999999999999</v>
      </c>
      <c r="AM10" s="1">
        <v>2.3420000000000001</v>
      </c>
      <c r="AN10" s="1">
        <v>2.548</v>
      </c>
      <c r="AO10" s="1">
        <v>2.67</v>
      </c>
      <c r="AP10" s="1">
        <v>2.7410000000000001</v>
      </c>
      <c r="AQ10" s="1">
        <v>2.7810000000000001</v>
      </c>
      <c r="AR10" s="1">
        <v>2.8050000000000002</v>
      </c>
      <c r="AS10" s="1">
        <v>2.8180000000000001</v>
      </c>
      <c r="AT10" s="1">
        <v>2.8260000000000001</v>
      </c>
      <c r="AU10" s="1">
        <v>2.83</v>
      </c>
      <c r="AV10" s="1">
        <v>2.8330000000000002</v>
      </c>
      <c r="AW10" s="1">
        <v>2.835</v>
      </c>
      <c r="AX10" s="1">
        <v>2.835</v>
      </c>
      <c r="AY10" s="1">
        <v>2.8359999999999999</v>
      </c>
      <c r="AZ10" s="1">
        <v>2.8359999999999999</v>
      </c>
      <c r="BA10" s="1">
        <v>2.8370000000000002</v>
      </c>
      <c r="BB10" s="1">
        <v>2.8370000000000002</v>
      </c>
      <c r="BC10" s="1">
        <v>2.8370000000000002</v>
      </c>
      <c r="BD10" s="1">
        <v>2.8370000000000002</v>
      </c>
      <c r="BE10" s="1">
        <v>2.8370000000000002</v>
      </c>
      <c r="BF10" s="1">
        <v>2.8370000000000002</v>
      </c>
      <c r="BG10" s="1">
        <v>2.8370000000000002</v>
      </c>
      <c r="BH10" s="1">
        <v>2.8370000000000002</v>
      </c>
      <c r="BI10" s="1">
        <v>2.8370000000000002</v>
      </c>
      <c r="BJ10" s="1">
        <v>2.8370000000000002</v>
      </c>
      <c r="BK10" s="1">
        <v>2.8370000000000002</v>
      </c>
      <c r="BL10" s="1">
        <v>2.8370000000000002</v>
      </c>
      <c r="BM10" s="1">
        <v>2.8370000000000002</v>
      </c>
      <c r="BN10" s="1">
        <v>2.8370000000000002</v>
      </c>
      <c r="BO10" s="1">
        <v>2.8370000000000002</v>
      </c>
      <c r="BP10" s="1">
        <v>2.8370000000000002</v>
      </c>
      <c r="BQ10" s="1">
        <v>2.8370000000000002</v>
      </c>
      <c r="BR10" s="1">
        <v>2.8370000000000002</v>
      </c>
      <c r="BS10" s="1">
        <v>2.8370000000000002</v>
      </c>
      <c r="BT10" s="1">
        <v>2.8370000000000002</v>
      </c>
      <c r="BU10" s="1">
        <v>2.8370000000000002</v>
      </c>
      <c r="BV10" s="1">
        <v>2.8370000000000002</v>
      </c>
      <c r="BW10" s="1">
        <v>2.8370000000000002</v>
      </c>
      <c r="BX10" s="1">
        <v>2.8370000000000002</v>
      </c>
      <c r="BY10" s="1">
        <v>2.8370000000000002</v>
      </c>
      <c r="BZ10" s="1">
        <v>2.8370000000000002</v>
      </c>
      <c r="CA10" s="1">
        <v>2.8370000000000002</v>
      </c>
      <c r="CB10" s="1">
        <v>2.8370000000000002</v>
      </c>
      <c r="CC10" s="1">
        <v>2.8370000000000002</v>
      </c>
      <c r="CD10" s="1">
        <v>2.8370000000000002</v>
      </c>
      <c r="CE10" s="1">
        <v>2.8370000000000002</v>
      </c>
      <c r="CF10" s="1">
        <v>2.8370000000000002</v>
      </c>
      <c r="CG10" s="1">
        <v>2.8370000000000002</v>
      </c>
      <c r="CH10" s="1">
        <v>2.8370000000000002</v>
      </c>
      <c r="CI10" s="1">
        <v>2.8370000000000002</v>
      </c>
      <c r="CJ10" s="1">
        <v>2.8370000000000002</v>
      </c>
      <c r="CK10" s="1">
        <v>2.8370000000000002</v>
      </c>
      <c r="CL10" s="1">
        <v>2.8370000000000002</v>
      </c>
      <c r="CM10" s="1">
        <v>2.8370000000000002</v>
      </c>
      <c r="CN10" s="1">
        <v>2.8370000000000002</v>
      </c>
      <c r="CO10" s="1">
        <v>2.8370000000000002</v>
      </c>
      <c r="CP10" s="1">
        <v>2.8370000000000002</v>
      </c>
      <c r="CQ10" s="1">
        <v>2.8370000000000002</v>
      </c>
      <c r="CR10" s="1">
        <v>2.8370000000000002</v>
      </c>
      <c r="CS10" s="1">
        <v>2.8370000000000002</v>
      </c>
      <c r="CT10" s="1">
        <v>2.8370000000000002</v>
      </c>
      <c r="CU10" s="1">
        <v>2.8370000000000002</v>
      </c>
      <c r="CV10" s="1">
        <v>2.8370000000000002</v>
      </c>
      <c r="CW10" s="1">
        <v>2.8370000000000002</v>
      </c>
      <c r="CX10" s="1">
        <v>2.8370000000000002</v>
      </c>
      <c r="CY10" s="1">
        <v>2.8370000000000002</v>
      </c>
      <c r="CZ10" s="1">
        <v>2.8370000000000002</v>
      </c>
      <c r="DA10" s="1">
        <v>2.8370000000000002</v>
      </c>
      <c r="DB10" s="1">
        <v>2.8370000000000002</v>
      </c>
      <c r="DC10" s="1">
        <v>2.8370000000000002</v>
      </c>
      <c r="DD10" s="1">
        <v>2.8370000000000002</v>
      </c>
      <c r="DE10" s="1">
        <v>2.8370000000000002</v>
      </c>
      <c r="DF10" s="1">
        <v>2.8370000000000002</v>
      </c>
      <c r="DG10" s="1">
        <v>2.8370000000000002</v>
      </c>
      <c r="DH10" s="1">
        <v>2.8370000000000002</v>
      </c>
      <c r="DI10" s="1">
        <v>2.8370000000000002</v>
      </c>
      <c r="DJ10" s="1">
        <v>2.8370000000000002</v>
      </c>
      <c r="DK10" s="1">
        <v>2.8370000000000002</v>
      </c>
      <c r="DL10" s="1">
        <v>2.8370000000000002</v>
      </c>
      <c r="DM10" s="1">
        <v>2.8370000000000002</v>
      </c>
      <c r="DN10" s="1">
        <v>2.8370000000000002</v>
      </c>
      <c r="DO10" s="1">
        <v>2.8370000000000002</v>
      </c>
      <c r="DP10" s="1">
        <v>2.8370000000000002</v>
      </c>
      <c r="DQ10" s="1">
        <v>2.8370000000000002</v>
      </c>
      <c r="DR10" s="1">
        <v>2.8370000000000002</v>
      </c>
      <c r="DS10" s="1">
        <v>2.8370000000000002</v>
      </c>
      <c r="DT10" s="1">
        <v>2.8370000000000002</v>
      </c>
      <c r="DU10" s="1">
        <v>2.8370000000000002</v>
      </c>
      <c r="DV10" s="1">
        <v>2.8370000000000002</v>
      </c>
      <c r="DW10" s="1">
        <v>2.8370000000000002</v>
      </c>
      <c r="DX10" s="1">
        <v>2.8370000000000002</v>
      </c>
      <c r="DY10" s="1">
        <v>2.8370000000000002</v>
      </c>
      <c r="DZ10" s="1">
        <v>2.8370000000000002</v>
      </c>
      <c r="EA10" s="1">
        <v>2.8370000000000002</v>
      </c>
      <c r="EB10" s="1">
        <v>2.8370000000000002</v>
      </c>
      <c r="EC10" s="1">
        <v>2.8370000000000002</v>
      </c>
      <c r="ED10" s="1">
        <v>2.8370000000000002</v>
      </c>
      <c r="EE10" s="1">
        <v>2.8370000000000002</v>
      </c>
      <c r="EF10" s="1">
        <v>2.8370000000000002</v>
      </c>
      <c r="EG10" s="1">
        <v>2.8370000000000002</v>
      </c>
      <c r="EH10" s="1">
        <v>2.8370000000000002</v>
      </c>
    </row>
    <row r="11" spans="1:138" x14ac:dyDescent="0.25">
      <c r="A11" s="1">
        <v>247</v>
      </c>
      <c r="B11" s="1">
        <v>3.3330000000000002</v>
      </c>
      <c r="C11" s="1">
        <v>1.443E-2</v>
      </c>
      <c r="D11" s="1">
        <v>2.2769999999999999E-2</v>
      </c>
      <c r="E11" s="1">
        <v>3.1399999999999997E-2</v>
      </c>
      <c r="F11" s="1">
        <v>4.8509999999999998E-2</v>
      </c>
      <c r="G11" s="1">
        <v>6.9459999999999994E-2</v>
      </c>
      <c r="H11" s="1">
        <v>0.1096</v>
      </c>
      <c r="I11" s="1">
        <v>0.156</v>
      </c>
      <c r="J11" s="1">
        <v>0.24229999999999999</v>
      </c>
      <c r="K11" s="1">
        <v>0.49730000000000002</v>
      </c>
      <c r="L11" s="1">
        <v>0.60660000000000003</v>
      </c>
      <c r="M11" s="1">
        <v>0.72819999999999996</v>
      </c>
      <c r="N11" s="1">
        <v>0.81720000000000004</v>
      </c>
      <c r="O11" s="1">
        <v>0.90610000000000002</v>
      </c>
      <c r="P11" s="1">
        <v>0.98219999999999996</v>
      </c>
      <c r="Q11" s="1">
        <v>1.056</v>
      </c>
      <c r="R11" s="1">
        <v>1.1220000000000001</v>
      </c>
      <c r="S11" s="1">
        <v>1.1859999999999999</v>
      </c>
      <c r="T11" s="1">
        <v>1.246</v>
      </c>
      <c r="U11" s="1">
        <v>1.302</v>
      </c>
      <c r="V11" s="1">
        <v>1.3560000000000001</v>
      </c>
      <c r="W11" s="1">
        <v>1.4079999999999999</v>
      </c>
      <c r="X11" s="1">
        <v>1.456</v>
      </c>
      <c r="Y11" s="1">
        <v>1.5029999999999999</v>
      </c>
      <c r="Z11" s="1">
        <v>1.548</v>
      </c>
      <c r="AA11" s="1">
        <v>1.591</v>
      </c>
      <c r="AB11" s="1">
        <v>1.633</v>
      </c>
      <c r="AC11" s="1">
        <v>1.673</v>
      </c>
      <c r="AD11" s="1">
        <v>1.712</v>
      </c>
      <c r="AE11" s="1">
        <v>1.7490000000000001</v>
      </c>
      <c r="AF11" s="1">
        <v>1.7849999999999999</v>
      </c>
      <c r="AG11" s="1">
        <v>1.82</v>
      </c>
      <c r="AH11" s="1">
        <v>1.8540000000000001</v>
      </c>
      <c r="AI11" s="1">
        <v>1.887</v>
      </c>
      <c r="AJ11" s="1">
        <v>1.919</v>
      </c>
      <c r="AK11" s="1">
        <v>1.9490000000000001</v>
      </c>
      <c r="AL11" s="1">
        <v>1.9790000000000001</v>
      </c>
      <c r="AM11" s="1">
        <v>2.3260000000000001</v>
      </c>
      <c r="AN11" s="1">
        <v>2.5339999999999998</v>
      </c>
      <c r="AO11" s="1">
        <v>2.6560000000000001</v>
      </c>
      <c r="AP11" s="1">
        <v>2.7269999999999999</v>
      </c>
      <c r="AQ11" s="1">
        <v>2.7679999999999998</v>
      </c>
      <c r="AR11" s="1">
        <v>2.7909999999999999</v>
      </c>
      <c r="AS11" s="1">
        <v>2.8050000000000002</v>
      </c>
      <c r="AT11" s="1">
        <v>2.8119999999999998</v>
      </c>
      <c r="AU11" s="1">
        <v>2.8170000000000002</v>
      </c>
      <c r="AV11" s="1">
        <v>2.819</v>
      </c>
      <c r="AW11" s="1">
        <v>2.8210000000000002</v>
      </c>
      <c r="AX11" s="1">
        <v>2.8220000000000001</v>
      </c>
      <c r="AY11" s="1">
        <v>2.8220000000000001</v>
      </c>
      <c r="AZ11" s="1">
        <v>2.823</v>
      </c>
      <c r="BA11" s="1">
        <v>2.823</v>
      </c>
      <c r="BB11" s="1">
        <v>2.823</v>
      </c>
      <c r="BC11" s="1">
        <v>2.823</v>
      </c>
      <c r="BD11" s="1">
        <v>2.823</v>
      </c>
      <c r="BE11" s="1">
        <v>2.823</v>
      </c>
      <c r="BF11" s="1">
        <v>2.823</v>
      </c>
      <c r="BG11" s="1">
        <v>2.823</v>
      </c>
      <c r="BH11" s="1">
        <v>2.823</v>
      </c>
      <c r="BI11" s="1">
        <v>2.823</v>
      </c>
      <c r="BJ11" s="1">
        <v>2.823</v>
      </c>
      <c r="BK11" s="1">
        <v>2.823</v>
      </c>
      <c r="BL11" s="1">
        <v>2.823</v>
      </c>
      <c r="BM11" s="1">
        <v>2.823</v>
      </c>
      <c r="BN11" s="1">
        <v>2.823</v>
      </c>
      <c r="BO11" s="1">
        <v>2.823</v>
      </c>
      <c r="BP11" s="1">
        <v>2.823</v>
      </c>
      <c r="BQ11" s="1">
        <v>2.823</v>
      </c>
      <c r="BR11" s="1">
        <v>2.823</v>
      </c>
      <c r="BS11" s="1">
        <v>2.823</v>
      </c>
      <c r="BT11" s="1">
        <v>2.823</v>
      </c>
      <c r="BU11" s="1">
        <v>2.823</v>
      </c>
      <c r="BV11" s="1">
        <v>2.823</v>
      </c>
      <c r="BW11" s="1">
        <v>2.823</v>
      </c>
      <c r="BX11" s="1">
        <v>2.823</v>
      </c>
      <c r="BY11" s="1">
        <v>2.823</v>
      </c>
      <c r="BZ11" s="1">
        <v>2.823</v>
      </c>
      <c r="CA11" s="1">
        <v>2.823</v>
      </c>
      <c r="CB11" s="1">
        <v>2.823</v>
      </c>
      <c r="CC11" s="1">
        <v>2.823</v>
      </c>
      <c r="CD11" s="1">
        <v>2.823</v>
      </c>
      <c r="CE11" s="1">
        <v>2.823</v>
      </c>
      <c r="CF11" s="1">
        <v>2.823</v>
      </c>
      <c r="CG11" s="1">
        <v>2.823</v>
      </c>
      <c r="CH11" s="1">
        <v>2.823</v>
      </c>
      <c r="CI11" s="1">
        <v>2.823</v>
      </c>
      <c r="CJ11" s="1">
        <v>2.823</v>
      </c>
      <c r="CK11" s="1">
        <v>2.823</v>
      </c>
      <c r="CL11" s="1">
        <v>2.823</v>
      </c>
      <c r="CM11" s="1">
        <v>2.823</v>
      </c>
      <c r="CN11" s="1">
        <v>2.823</v>
      </c>
      <c r="CO11" s="1">
        <v>2.823</v>
      </c>
      <c r="CP11" s="1">
        <v>2.823</v>
      </c>
      <c r="CQ11" s="1">
        <v>2.823</v>
      </c>
      <c r="CR11" s="1">
        <v>2.823</v>
      </c>
      <c r="CS11" s="1">
        <v>2.823</v>
      </c>
      <c r="CT11" s="1">
        <v>2.823</v>
      </c>
      <c r="CU11" s="1">
        <v>2.823</v>
      </c>
      <c r="CV11" s="1">
        <v>2.823</v>
      </c>
      <c r="CW11" s="1">
        <v>2.823</v>
      </c>
      <c r="CX11" s="1">
        <v>2.823</v>
      </c>
      <c r="CY11" s="1">
        <v>2.823</v>
      </c>
      <c r="CZ11" s="1">
        <v>2.823</v>
      </c>
      <c r="DA11" s="1">
        <v>2.823</v>
      </c>
      <c r="DB11" s="1">
        <v>2.823</v>
      </c>
      <c r="DC11" s="1">
        <v>2.823</v>
      </c>
      <c r="DD11" s="1">
        <v>2.823</v>
      </c>
      <c r="DE11" s="1">
        <v>2.823</v>
      </c>
      <c r="DF11" s="1">
        <v>2.823</v>
      </c>
      <c r="DG11" s="1">
        <v>2.823</v>
      </c>
      <c r="DH11" s="1">
        <v>2.823</v>
      </c>
      <c r="DI11" s="1">
        <v>2.823</v>
      </c>
      <c r="DJ11" s="1">
        <v>2.823</v>
      </c>
      <c r="DK11" s="1">
        <v>2.823</v>
      </c>
      <c r="DL11" s="1">
        <v>2.823</v>
      </c>
      <c r="DM11" s="1">
        <v>2.823</v>
      </c>
      <c r="DN11" s="1">
        <v>2.823</v>
      </c>
      <c r="DO11" s="1">
        <v>2.823</v>
      </c>
      <c r="DP11" s="1">
        <v>2.823</v>
      </c>
      <c r="DQ11" s="1">
        <v>2.823</v>
      </c>
      <c r="DR11" s="1">
        <v>2.823</v>
      </c>
      <c r="DS11" s="1">
        <v>2.823</v>
      </c>
      <c r="DT11" s="1">
        <v>2.823</v>
      </c>
      <c r="DU11" s="1">
        <v>2.823</v>
      </c>
      <c r="DV11" s="1">
        <v>2.823</v>
      </c>
      <c r="DW11" s="1">
        <v>2.823</v>
      </c>
      <c r="DX11" s="1">
        <v>2.823</v>
      </c>
      <c r="DY11" s="1">
        <v>2.823</v>
      </c>
      <c r="DZ11" s="1">
        <v>2.823</v>
      </c>
      <c r="EA11" s="1">
        <v>2.823</v>
      </c>
      <c r="EB11" s="1">
        <v>2.823</v>
      </c>
      <c r="EC11" s="1">
        <v>2.823</v>
      </c>
      <c r="ED11" s="1">
        <v>2.823</v>
      </c>
      <c r="EE11" s="1">
        <v>2.823</v>
      </c>
      <c r="EF11" s="1">
        <v>2.823</v>
      </c>
      <c r="EG11" s="1">
        <v>2.823</v>
      </c>
      <c r="EH11" s="1">
        <v>2.823</v>
      </c>
    </row>
    <row r="12" spans="1:138" x14ac:dyDescent="0.25">
      <c r="A12" s="1">
        <v>248</v>
      </c>
      <c r="B12" s="1">
        <v>3.6669999999999998</v>
      </c>
      <c r="C12" s="1">
        <v>1.1639999999999999E-2</v>
      </c>
      <c r="D12" s="1">
        <v>1.5779999999999999E-2</v>
      </c>
      <c r="E12" s="1">
        <v>2.3720000000000001E-2</v>
      </c>
      <c r="F12" s="1">
        <v>3.2289999999999999E-2</v>
      </c>
      <c r="G12" s="1">
        <v>4.9500000000000002E-2</v>
      </c>
      <c r="H12" s="1">
        <v>7.0569999999999994E-2</v>
      </c>
      <c r="I12" s="1">
        <v>0.1111</v>
      </c>
      <c r="J12" s="1">
        <v>0.1578</v>
      </c>
      <c r="K12" s="1">
        <v>0.24479999999999999</v>
      </c>
      <c r="L12" s="1">
        <v>0.501</v>
      </c>
      <c r="M12" s="1">
        <v>0.6109</v>
      </c>
      <c r="N12" s="1">
        <v>0.73309999999999997</v>
      </c>
      <c r="O12" s="1">
        <v>0.8226</v>
      </c>
      <c r="P12" s="1">
        <v>0.91180000000000005</v>
      </c>
      <c r="Q12" s="1">
        <v>0.98829999999999996</v>
      </c>
      <c r="R12" s="1">
        <v>1.0620000000000001</v>
      </c>
      <c r="S12" s="1">
        <v>1.129</v>
      </c>
      <c r="T12" s="1">
        <v>1.1930000000000001</v>
      </c>
      <c r="U12" s="1">
        <v>1.2529999999999999</v>
      </c>
      <c r="V12" s="1">
        <v>1.31</v>
      </c>
      <c r="W12" s="1">
        <v>1.363</v>
      </c>
      <c r="X12" s="1">
        <v>1.415</v>
      </c>
      <c r="Y12" s="1">
        <v>1.464</v>
      </c>
      <c r="Z12" s="1">
        <v>1.5109999999999999</v>
      </c>
      <c r="AA12" s="1">
        <v>1.556</v>
      </c>
      <c r="AB12" s="1">
        <v>1.599</v>
      </c>
      <c r="AC12" s="1">
        <v>1.64</v>
      </c>
      <c r="AD12" s="1">
        <v>1.68</v>
      </c>
      <c r="AE12" s="1">
        <v>1.7190000000000001</v>
      </c>
      <c r="AF12" s="1">
        <v>1.7569999999999999</v>
      </c>
      <c r="AG12" s="1">
        <v>1.7929999999999999</v>
      </c>
      <c r="AH12" s="1">
        <v>1.8280000000000001</v>
      </c>
      <c r="AI12" s="1">
        <v>1.861</v>
      </c>
      <c r="AJ12" s="1">
        <v>1.8939999999999999</v>
      </c>
      <c r="AK12" s="1">
        <v>1.9259999999999999</v>
      </c>
      <c r="AL12" s="1">
        <v>1.956</v>
      </c>
      <c r="AM12" s="1">
        <v>2.3109999999999999</v>
      </c>
      <c r="AN12" s="1">
        <v>2.52</v>
      </c>
      <c r="AO12" s="1">
        <v>2.6429999999999998</v>
      </c>
      <c r="AP12" s="1">
        <v>2.714</v>
      </c>
      <c r="AQ12" s="1">
        <v>2.754</v>
      </c>
      <c r="AR12" s="1">
        <v>2.778</v>
      </c>
      <c r="AS12" s="1">
        <v>2.7909999999999999</v>
      </c>
      <c r="AT12" s="1">
        <v>2.7989999999999999</v>
      </c>
      <c r="AU12" s="1">
        <v>2.8029999999999999</v>
      </c>
      <c r="AV12" s="1">
        <v>2.806</v>
      </c>
      <c r="AW12" s="1">
        <v>2.8069999999999999</v>
      </c>
      <c r="AX12" s="1">
        <v>2.8079999999999998</v>
      </c>
      <c r="AY12" s="1">
        <v>2.8090000000000002</v>
      </c>
      <c r="AZ12" s="1">
        <v>2.8090000000000002</v>
      </c>
      <c r="BA12" s="1">
        <v>2.8090000000000002</v>
      </c>
      <c r="BB12" s="1">
        <v>2.8090000000000002</v>
      </c>
      <c r="BC12" s="1">
        <v>2.8090000000000002</v>
      </c>
      <c r="BD12" s="1">
        <v>2.8090000000000002</v>
      </c>
      <c r="BE12" s="1">
        <v>2.8090000000000002</v>
      </c>
      <c r="BF12" s="1">
        <v>2.8090000000000002</v>
      </c>
      <c r="BG12" s="1">
        <v>2.8090000000000002</v>
      </c>
      <c r="BH12" s="1">
        <v>2.8090000000000002</v>
      </c>
      <c r="BI12" s="1">
        <v>2.8090000000000002</v>
      </c>
      <c r="BJ12" s="1">
        <v>2.8090000000000002</v>
      </c>
      <c r="BK12" s="1">
        <v>2.8090000000000002</v>
      </c>
      <c r="BL12" s="1">
        <v>2.8090000000000002</v>
      </c>
      <c r="BM12" s="1">
        <v>2.8090000000000002</v>
      </c>
      <c r="BN12" s="1">
        <v>2.8090000000000002</v>
      </c>
      <c r="BO12" s="1">
        <v>2.8090000000000002</v>
      </c>
      <c r="BP12" s="1">
        <v>2.8090000000000002</v>
      </c>
      <c r="BQ12" s="1">
        <v>2.8090000000000002</v>
      </c>
      <c r="BR12" s="1">
        <v>2.8090000000000002</v>
      </c>
      <c r="BS12" s="1">
        <v>2.8090000000000002</v>
      </c>
      <c r="BT12" s="1">
        <v>2.8090000000000002</v>
      </c>
      <c r="BU12" s="1">
        <v>2.8090000000000002</v>
      </c>
      <c r="BV12" s="1">
        <v>2.8090000000000002</v>
      </c>
      <c r="BW12" s="1">
        <v>2.8090000000000002</v>
      </c>
      <c r="BX12" s="1">
        <v>2.8090000000000002</v>
      </c>
      <c r="BY12" s="1">
        <v>2.8090000000000002</v>
      </c>
      <c r="BZ12" s="1">
        <v>2.8090000000000002</v>
      </c>
      <c r="CA12" s="1">
        <v>2.8090000000000002</v>
      </c>
      <c r="CB12" s="1">
        <v>2.8090000000000002</v>
      </c>
      <c r="CC12" s="1">
        <v>2.8090000000000002</v>
      </c>
      <c r="CD12" s="1">
        <v>2.8090000000000002</v>
      </c>
      <c r="CE12" s="1">
        <v>2.8090000000000002</v>
      </c>
      <c r="CF12" s="1">
        <v>2.8090000000000002</v>
      </c>
      <c r="CG12" s="1">
        <v>2.8090000000000002</v>
      </c>
      <c r="CH12" s="1">
        <v>2.8090000000000002</v>
      </c>
      <c r="CI12" s="1">
        <v>2.8090000000000002</v>
      </c>
      <c r="CJ12" s="1">
        <v>2.8090000000000002</v>
      </c>
      <c r="CK12" s="1">
        <v>2.8090000000000002</v>
      </c>
      <c r="CL12" s="1">
        <v>2.8090000000000002</v>
      </c>
      <c r="CM12" s="1">
        <v>2.8090000000000002</v>
      </c>
      <c r="CN12" s="1">
        <v>2.8090000000000002</v>
      </c>
      <c r="CO12" s="1">
        <v>2.8090000000000002</v>
      </c>
      <c r="CP12" s="1">
        <v>2.8090000000000002</v>
      </c>
      <c r="CQ12" s="1">
        <v>2.8090000000000002</v>
      </c>
      <c r="CR12" s="1">
        <v>2.8090000000000002</v>
      </c>
      <c r="CS12" s="1">
        <v>2.8090000000000002</v>
      </c>
      <c r="CT12" s="1">
        <v>2.8090000000000002</v>
      </c>
      <c r="CU12" s="1">
        <v>2.8090000000000002</v>
      </c>
      <c r="CV12" s="1">
        <v>2.8090000000000002</v>
      </c>
      <c r="CW12" s="1">
        <v>2.8090000000000002</v>
      </c>
      <c r="CX12" s="1">
        <v>2.8090000000000002</v>
      </c>
      <c r="CY12" s="1">
        <v>2.8090000000000002</v>
      </c>
      <c r="CZ12" s="1">
        <v>2.8090000000000002</v>
      </c>
      <c r="DA12" s="1">
        <v>2.8090000000000002</v>
      </c>
      <c r="DB12" s="1">
        <v>2.8090000000000002</v>
      </c>
      <c r="DC12" s="1">
        <v>2.8090000000000002</v>
      </c>
      <c r="DD12" s="1">
        <v>2.8090000000000002</v>
      </c>
      <c r="DE12" s="1">
        <v>2.8090000000000002</v>
      </c>
      <c r="DF12" s="1">
        <v>2.8090000000000002</v>
      </c>
      <c r="DG12" s="1">
        <v>2.8090000000000002</v>
      </c>
      <c r="DH12" s="1">
        <v>2.8090000000000002</v>
      </c>
      <c r="DI12" s="1">
        <v>2.8090000000000002</v>
      </c>
      <c r="DJ12" s="1">
        <v>2.8090000000000002</v>
      </c>
      <c r="DK12" s="1">
        <v>2.8090000000000002</v>
      </c>
      <c r="DL12" s="1">
        <v>2.8090000000000002</v>
      </c>
      <c r="DM12" s="1">
        <v>2.8090000000000002</v>
      </c>
      <c r="DN12" s="1">
        <v>2.8090000000000002</v>
      </c>
      <c r="DO12" s="1">
        <v>2.8090000000000002</v>
      </c>
      <c r="DP12" s="1">
        <v>2.8090000000000002</v>
      </c>
      <c r="DQ12" s="1">
        <v>2.8090000000000002</v>
      </c>
      <c r="DR12" s="1">
        <v>2.8090000000000002</v>
      </c>
      <c r="DS12" s="1">
        <v>2.8090000000000002</v>
      </c>
      <c r="DT12" s="1">
        <v>2.8090000000000002</v>
      </c>
      <c r="DU12" s="1">
        <v>2.8090000000000002</v>
      </c>
      <c r="DV12" s="1">
        <v>2.8090000000000002</v>
      </c>
      <c r="DW12" s="1">
        <v>2.8090000000000002</v>
      </c>
      <c r="DX12" s="1">
        <v>2.8090000000000002</v>
      </c>
      <c r="DY12" s="1">
        <v>2.8090000000000002</v>
      </c>
      <c r="DZ12" s="1">
        <v>2.8090000000000002</v>
      </c>
      <c r="EA12" s="1">
        <v>2.8090000000000002</v>
      </c>
      <c r="EB12" s="1">
        <v>2.8090000000000002</v>
      </c>
      <c r="EC12" s="1">
        <v>2.8090000000000002</v>
      </c>
      <c r="ED12" s="1">
        <v>2.8090000000000002</v>
      </c>
      <c r="EE12" s="1">
        <v>2.8090000000000002</v>
      </c>
      <c r="EF12" s="1">
        <v>2.8090000000000002</v>
      </c>
      <c r="EG12" s="1">
        <v>2.8090000000000002</v>
      </c>
      <c r="EH12" s="1">
        <v>2.8090000000000002</v>
      </c>
    </row>
    <row r="13" spans="1:138" x14ac:dyDescent="0.25">
      <c r="A13" s="1">
        <v>249</v>
      </c>
      <c r="B13" s="1">
        <v>4</v>
      </c>
      <c r="C13" s="1">
        <v>8.3479999999999995E-3</v>
      </c>
      <c r="D13" s="1">
        <v>1.2659999999999999E-2</v>
      </c>
      <c r="E13" s="1">
        <v>1.652E-2</v>
      </c>
      <c r="F13" s="1">
        <v>2.4400000000000002E-2</v>
      </c>
      <c r="G13" s="1">
        <v>3.2980000000000002E-2</v>
      </c>
      <c r="H13" s="1">
        <v>5.0259999999999999E-2</v>
      </c>
      <c r="I13" s="1">
        <v>7.1459999999999996E-2</v>
      </c>
      <c r="J13" s="1">
        <v>0.11219999999999999</v>
      </c>
      <c r="K13" s="1">
        <v>0.1593</v>
      </c>
      <c r="L13" s="1">
        <v>0.24690000000000001</v>
      </c>
      <c r="M13" s="1">
        <v>0.50419999999999998</v>
      </c>
      <c r="N13" s="1">
        <v>0.61460000000000004</v>
      </c>
      <c r="O13" s="1">
        <v>0.73729999999999996</v>
      </c>
      <c r="P13" s="1">
        <v>0.82720000000000005</v>
      </c>
      <c r="Q13" s="1">
        <v>0.91690000000000005</v>
      </c>
      <c r="R13" s="1">
        <v>0.99370000000000003</v>
      </c>
      <c r="S13" s="1">
        <v>1.0680000000000001</v>
      </c>
      <c r="T13" s="1">
        <v>1.135</v>
      </c>
      <c r="U13" s="1">
        <v>1.1990000000000001</v>
      </c>
      <c r="V13" s="1">
        <v>1.2589999999999999</v>
      </c>
      <c r="W13" s="1">
        <v>1.3160000000000001</v>
      </c>
      <c r="X13" s="1">
        <v>1.37</v>
      </c>
      <c r="Y13" s="1">
        <v>1.421</v>
      </c>
      <c r="Z13" s="1">
        <v>1.47</v>
      </c>
      <c r="AA13" s="1">
        <v>1.5169999999999999</v>
      </c>
      <c r="AB13" s="1">
        <v>1.5620000000000001</v>
      </c>
      <c r="AC13" s="1">
        <v>1.6060000000000001</v>
      </c>
      <c r="AD13" s="1">
        <v>1.647</v>
      </c>
      <c r="AE13" s="1">
        <v>1.6870000000000001</v>
      </c>
      <c r="AF13" s="1">
        <v>1.726</v>
      </c>
      <c r="AG13" s="1">
        <v>1.7629999999999999</v>
      </c>
      <c r="AH13" s="1">
        <v>1.7989999999999999</v>
      </c>
      <c r="AI13" s="1">
        <v>1.8340000000000001</v>
      </c>
      <c r="AJ13" s="1">
        <v>1.8680000000000001</v>
      </c>
      <c r="AK13" s="1">
        <v>1.901</v>
      </c>
      <c r="AL13" s="1">
        <v>1.9319999999999999</v>
      </c>
      <c r="AM13" s="1">
        <v>2.2949999999999999</v>
      </c>
      <c r="AN13" s="1">
        <v>2.5059999999999998</v>
      </c>
      <c r="AO13" s="1">
        <v>2.629</v>
      </c>
      <c r="AP13" s="1">
        <v>2.7</v>
      </c>
      <c r="AQ13" s="1">
        <v>2.74</v>
      </c>
      <c r="AR13" s="1">
        <v>2.7639999999999998</v>
      </c>
      <c r="AS13" s="1">
        <v>2.7770000000000001</v>
      </c>
      <c r="AT13" s="1">
        <v>2.7839999999999998</v>
      </c>
      <c r="AU13" s="1">
        <v>2.7890000000000001</v>
      </c>
      <c r="AV13" s="1">
        <v>2.7909999999999999</v>
      </c>
      <c r="AW13" s="1">
        <v>2.7930000000000001</v>
      </c>
      <c r="AX13" s="1">
        <v>2.794</v>
      </c>
      <c r="AY13" s="1">
        <v>2.794</v>
      </c>
      <c r="AZ13" s="1">
        <v>2.7949999999999999</v>
      </c>
      <c r="BA13" s="1">
        <v>2.7949999999999999</v>
      </c>
      <c r="BB13" s="1">
        <v>2.7949999999999999</v>
      </c>
      <c r="BC13" s="1">
        <v>2.7949999999999999</v>
      </c>
      <c r="BD13" s="1">
        <v>2.7949999999999999</v>
      </c>
      <c r="BE13" s="1">
        <v>2.7949999999999999</v>
      </c>
      <c r="BF13" s="1">
        <v>2.7949999999999999</v>
      </c>
      <c r="BG13" s="1">
        <v>2.7949999999999999</v>
      </c>
      <c r="BH13" s="1">
        <v>2.7949999999999999</v>
      </c>
      <c r="BI13" s="1">
        <v>2.7949999999999999</v>
      </c>
      <c r="BJ13" s="1">
        <v>2.7949999999999999</v>
      </c>
      <c r="BK13" s="1">
        <v>2.7949999999999999</v>
      </c>
      <c r="BL13" s="1">
        <v>2.7949999999999999</v>
      </c>
      <c r="BM13" s="1">
        <v>2.7949999999999999</v>
      </c>
      <c r="BN13" s="1">
        <v>2.7949999999999999</v>
      </c>
      <c r="BO13" s="1">
        <v>2.7949999999999999</v>
      </c>
      <c r="BP13" s="1">
        <v>2.7949999999999999</v>
      </c>
      <c r="BQ13" s="1">
        <v>2.7949999999999999</v>
      </c>
      <c r="BR13" s="1">
        <v>2.7949999999999999</v>
      </c>
      <c r="BS13" s="1">
        <v>2.7949999999999999</v>
      </c>
      <c r="BT13" s="1">
        <v>2.7949999999999999</v>
      </c>
      <c r="BU13" s="1">
        <v>2.7949999999999999</v>
      </c>
      <c r="BV13" s="1">
        <v>2.7949999999999999</v>
      </c>
      <c r="BW13" s="1">
        <v>2.7949999999999999</v>
      </c>
      <c r="BX13" s="1">
        <v>2.7949999999999999</v>
      </c>
      <c r="BY13" s="1">
        <v>2.7949999999999999</v>
      </c>
      <c r="BZ13" s="1">
        <v>2.7949999999999999</v>
      </c>
      <c r="CA13" s="1">
        <v>2.7949999999999999</v>
      </c>
      <c r="CB13" s="1">
        <v>2.7949999999999999</v>
      </c>
      <c r="CC13" s="1">
        <v>2.7949999999999999</v>
      </c>
      <c r="CD13" s="1">
        <v>2.7949999999999999</v>
      </c>
      <c r="CE13" s="1">
        <v>2.7949999999999999</v>
      </c>
      <c r="CF13" s="1">
        <v>2.7949999999999999</v>
      </c>
      <c r="CG13" s="1">
        <v>2.7949999999999999</v>
      </c>
      <c r="CH13" s="1">
        <v>2.7949999999999999</v>
      </c>
      <c r="CI13" s="1">
        <v>2.7949999999999999</v>
      </c>
      <c r="CJ13" s="1">
        <v>2.7949999999999999</v>
      </c>
      <c r="CK13" s="1">
        <v>2.7949999999999999</v>
      </c>
      <c r="CL13" s="1">
        <v>2.7949999999999999</v>
      </c>
      <c r="CM13" s="1">
        <v>2.7949999999999999</v>
      </c>
      <c r="CN13" s="1">
        <v>2.7949999999999999</v>
      </c>
      <c r="CO13" s="1">
        <v>2.7949999999999999</v>
      </c>
      <c r="CP13" s="1">
        <v>2.7949999999999999</v>
      </c>
      <c r="CQ13" s="1">
        <v>2.7949999999999999</v>
      </c>
      <c r="CR13" s="1">
        <v>2.7949999999999999</v>
      </c>
      <c r="CS13" s="1">
        <v>2.7949999999999999</v>
      </c>
      <c r="CT13" s="1">
        <v>2.7949999999999999</v>
      </c>
      <c r="CU13" s="1">
        <v>2.7949999999999999</v>
      </c>
      <c r="CV13" s="1">
        <v>2.7949999999999999</v>
      </c>
      <c r="CW13" s="1">
        <v>2.7949999999999999</v>
      </c>
      <c r="CX13" s="1">
        <v>2.7949999999999999</v>
      </c>
      <c r="CY13" s="1">
        <v>2.7949999999999999</v>
      </c>
      <c r="CZ13" s="1">
        <v>2.7949999999999999</v>
      </c>
      <c r="DA13" s="1">
        <v>2.7949999999999999</v>
      </c>
      <c r="DB13" s="1">
        <v>2.7949999999999999</v>
      </c>
      <c r="DC13" s="1">
        <v>2.7949999999999999</v>
      </c>
      <c r="DD13" s="1">
        <v>2.7949999999999999</v>
      </c>
      <c r="DE13" s="1">
        <v>2.7949999999999999</v>
      </c>
      <c r="DF13" s="1">
        <v>2.7949999999999999</v>
      </c>
      <c r="DG13" s="1">
        <v>2.7949999999999999</v>
      </c>
      <c r="DH13" s="1">
        <v>2.7949999999999999</v>
      </c>
      <c r="DI13" s="1">
        <v>2.7949999999999999</v>
      </c>
      <c r="DJ13" s="1">
        <v>2.7949999999999999</v>
      </c>
      <c r="DK13" s="1">
        <v>2.7949999999999999</v>
      </c>
      <c r="DL13" s="1">
        <v>2.7949999999999999</v>
      </c>
      <c r="DM13" s="1">
        <v>2.7949999999999999</v>
      </c>
      <c r="DN13" s="1">
        <v>2.7949999999999999</v>
      </c>
      <c r="DO13" s="1">
        <v>2.7949999999999999</v>
      </c>
      <c r="DP13" s="1">
        <v>2.7949999999999999</v>
      </c>
      <c r="DQ13" s="1">
        <v>2.7949999999999999</v>
      </c>
      <c r="DR13" s="1">
        <v>2.7949999999999999</v>
      </c>
      <c r="DS13" s="1">
        <v>2.7949999999999999</v>
      </c>
      <c r="DT13" s="1">
        <v>2.7949999999999999</v>
      </c>
      <c r="DU13" s="1">
        <v>2.7949999999999999</v>
      </c>
      <c r="DV13" s="1">
        <v>2.7949999999999999</v>
      </c>
      <c r="DW13" s="1">
        <v>2.7949999999999999</v>
      </c>
      <c r="DX13" s="1">
        <v>2.7949999999999999</v>
      </c>
      <c r="DY13" s="1">
        <v>2.7949999999999999</v>
      </c>
      <c r="DZ13" s="1">
        <v>2.7949999999999999</v>
      </c>
      <c r="EA13" s="1">
        <v>2.7949999999999999</v>
      </c>
      <c r="EB13" s="1">
        <v>2.7949999999999999</v>
      </c>
      <c r="EC13" s="1">
        <v>2.7949999999999999</v>
      </c>
      <c r="ED13" s="1">
        <v>2.7949999999999999</v>
      </c>
      <c r="EE13" s="1">
        <v>2.7949999999999999</v>
      </c>
      <c r="EF13" s="1">
        <v>2.7949999999999999</v>
      </c>
      <c r="EG13" s="1">
        <v>2.7949999999999999</v>
      </c>
      <c r="EH13" s="1">
        <v>2.7949999999999999</v>
      </c>
    </row>
    <row r="14" spans="1:138" x14ac:dyDescent="0.25">
      <c r="A14" s="1">
        <v>250</v>
      </c>
      <c r="B14" s="1">
        <v>4.3330000000000002</v>
      </c>
      <c r="C14" s="1">
        <v>7.0549999999999996E-3</v>
      </c>
      <c r="D14" s="1">
        <v>9.1059999999999995E-3</v>
      </c>
      <c r="E14" s="1">
        <v>1.321E-2</v>
      </c>
      <c r="F14" s="1">
        <v>1.702E-2</v>
      </c>
      <c r="G14" s="1">
        <v>2.4920000000000001E-2</v>
      </c>
      <c r="H14" s="1">
        <v>3.3500000000000002E-2</v>
      </c>
      <c r="I14" s="1">
        <v>5.0849999999999999E-2</v>
      </c>
      <c r="J14" s="1">
        <v>7.2179999999999994E-2</v>
      </c>
      <c r="K14" s="1">
        <v>0.1132</v>
      </c>
      <c r="L14" s="1">
        <v>0.16059999999999999</v>
      </c>
      <c r="M14" s="1">
        <v>0.24859999999999999</v>
      </c>
      <c r="N14" s="1">
        <v>0.50690000000000002</v>
      </c>
      <c r="O14" s="1">
        <v>0.6179</v>
      </c>
      <c r="P14" s="1">
        <v>0.74109999999999998</v>
      </c>
      <c r="Q14" s="1">
        <v>0.83140000000000003</v>
      </c>
      <c r="R14" s="1">
        <v>0.9214</v>
      </c>
      <c r="S14" s="1">
        <v>0.99850000000000005</v>
      </c>
      <c r="T14" s="1">
        <v>1.073</v>
      </c>
      <c r="U14" s="1">
        <v>1.1399999999999999</v>
      </c>
      <c r="V14" s="1">
        <v>1.2050000000000001</v>
      </c>
      <c r="W14" s="1">
        <v>1.2649999999999999</v>
      </c>
      <c r="X14" s="1">
        <v>1.3220000000000001</v>
      </c>
      <c r="Y14" s="1">
        <v>1.3759999999999999</v>
      </c>
      <c r="Z14" s="1">
        <v>1.427</v>
      </c>
      <c r="AA14" s="1">
        <v>1.4770000000000001</v>
      </c>
      <c r="AB14" s="1">
        <v>1.524</v>
      </c>
      <c r="AC14" s="1">
        <v>1.569</v>
      </c>
      <c r="AD14" s="1">
        <v>1.6120000000000001</v>
      </c>
      <c r="AE14" s="1">
        <v>1.653</v>
      </c>
      <c r="AF14" s="1">
        <v>1.694</v>
      </c>
      <c r="AG14" s="1">
        <v>1.732</v>
      </c>
      <c r="AH14" s="1">
        <v>1.77</v>
      </c>
      <c r="AI14" s="1">
        <v>1.806</v>
      </c>
      <c r="AJ14" s="1">
        <v>1.841</v>
      </c>
      <c r="AK14" s="1">
        <v>1.8740000000000001</v>
      </c>
      <c r="AL14" s="1">
        <v>1.907</v>
      </c>
      <c r="AM14" s="1">
        <v>2.278</v>
      </c>
      <c r="AN14" s="1">
        <v>2.4910000000000001</v>
      </c>
      <c r="AO14" s="1">
        <v>2.6150000000000002</v>
      </c>
      <c r="AP14" s="1">
        <v>2.6859999999999999</v>
      </c>
      <c r="AQ14" s="1">
        <v>2.726</v>
      </c>
      <c r="AR14" s="1">
        <v>2.7490000000000001</v>
      </c>
      <c r="AS14" s="1">
        <v>2.762</v>
      </c>
      <c r="AT14" s="1">
        <v>2.77</v>
      </c>
      <c r="AU14" s="1">
        <v>2.774</v>
      </c>
      <c r="AV14" s="1">
        <v>2.7770000000000001</v>
      </c>
      <c r="AW14" s="1">
        <v>2.778</v>
      </c>
      <c r="AX14" s="1">
        <v>2.7789999999999999</v>
      </c>
      <c r="AY14" s="1">
        <v>2.78</v>
      </c>
      <c r="AZ14" s="1">
        <v>2.78</v>
      </c>
      <c r="BA14" s="1">
        <v>2.78</v>
      </c>
      <c r="BB14" s="1">
        <v>2.78</v>
      </c>
      <c r="BC14" s="1">
        <v>2.78</v>
      </c>
      <c r="BD14" s="1">
        <v>2.78</v>
      </c>
      <c r="BE14" s="1">
        <v>2.7810000000000001</v>
      </c>
      <c r="BF14" s="1">
        <v>2.7810000000000001</v>
      </c>
      <c r="BG14" s="1">
        <v>2.7810000000000001</v>
      </c>
      <c r="BH14" s="1">
        <v>2.7810000000000001</v>
      </c>
      <c r="BI14" s="1">
        <v>2.7810000000000001</v>
      </c>
      <c r="BJ14" s="1">
        <v>2.7810000000000001</v>
      </c>
      <c r="BK14" s="1">
        <v>2.7810000000000001</v>
      </c>
      <c r="BL14" s="1">
        <v>2.7810000000000001</v>
      </c>
      <c r="BM14" s="1">
        <v>2.7810000000000001</v>
      </c>
      <c r="BN14" s="1">
        <v>2.7810000000000001</v>
      </c>
      <c r="BO14" s="1">
        <v>2.7810000000000001</v>
      </c>
      <c r="BP14" s="1">
        <v>2.7810000000000001</v>
      </c>
      <c r="BQ14" s="1">
        <v>2.7810000000000001</v>
      </c>
      <c r="BR14" s="1">
        <v>2.7810000000000001</v>
      </c>
      <c r="BS14" s="1">
        <v>2.7810000000000001</v>
      </c>
      <c r="BT14" s="1">
        <v>2.7810000000000001</v>
      </c>
      <c r="BU14" s="1">
        <v>2.7810000000000001</v>
      </c>
      <c r="BV14" s="1">
        <v>2.7810000000000001</v>
      </c>
      <c r="BW14" s="1">
        <v>2.7810000000000001</v>
      </c>
      <c r="BX14" s="1">
        <v>2.7810000000000001</v>
      </c>
      <c r="BY14" s="1">
        <v>2.7810000000000001</v>
      </c>
      <c r="BZ14" s="1">
        <v>2.7810000000000001</v>
      </c>
      <c r="CA14" s="1">
        <v>2.7810000000000001</v>
      </c>
      <c r="CB14" s="1">
        <v>2.7810000000000001</v>
      </c>
      <c r="CC14" s="1">
        <v>2.7810000000000001</v>
      </c>
      <c r="CD14" s="1">
        <v>2.7810000000000001</v>
      </c>
      <c r="CE14" s="1">
        <v>2.7810000000000001</v>
      </c>
      <c r="CF14" s="1">
        <v>2.7810000000000001</v>
      </c>
      <c r="CG14" s="1">
        <v>2.7810000000000001</v>
      </c>
      <c r="CH14" s="1">
        <v>2.7810000000000001</v>
      </c>
      <c r="CI14" s="1">
        <v>2.7810000000000001</v>
      </c>
      <c r="CJ14" s="1">
        <v>2.7810000000000001</v>
      </c>
      <c r="CK14" s="1">
        <v>2.7810000000000001</v>
      </c>
      <c r="CL14" s="1">
        <v>2.7810000000000001</v>
      </c>
      <c r="CM14" s="1">
        <v>2.7810000000000001</v>
      </c>
      <c r="CN14" s="1">
        <v>2.7810000000000001</v>
      </c>
      <c r="CO14" s="1">
        <v>2.7810000000000001</v>
      </c>
      <c r="CP14" s="1">
        <v>2.7810000000000001</v>
      </c>
      <c r="CQ14" s="1">
        <v>2.7810000000000001</v>
      </c>
      <c r="CR14" s="1">
        <v>2.7810000000000001</v>
      </c>
      <c r="CS14" s="1">
        <v>2.7810000000000001</v>
      </c>
      <c r="CT14" s="1">
        <v>2.7810000000000001</v>
      </c>
      <c r="CU14" s="1">
        <v>2.7810000000000001</v>
      </c>
      <c r="CV14" s="1">
        <v>2.7810000000000001</v>
      </c>
      <c r="CW14" s="1">
        <v>2.7810000000000001</v>
      </c>
      <c r="CX14" s="1">
        <v>2.7810000000000001</v>
      </c>
      <c r="CY14" s="1">
        <v>2.7810000000000001</v>
      </c>
      <c r="CZ14" s="1">
        <v>2.7810000000000001</v>
      </c>
      <c r="DA14" s="1">
        <v>2.7810000000000001</v>
      </c>
      <c r="DB14" s="1">
        <v>2.7810000000000001</v>
      </c>
      <c r="DC14" s="1">
        <v>2.7810000000000001</v>
      </c>
      <c r="DD14" s="1">
        <v>2.7810000000000001</v>
      </c>
      <c r="DE14" s="1">
        <v>2.7810000000000001</v>
      </c>
      <c r="DF14" s="1">
        <v>2.7810000000000001</v>
      </c>
      <c r="DG14" s="1">
        <v>2.7810000000000001</v>
      </c>
      <c r="DH14" s="1">
        <v>2.7810000000000001</v>
      </c>
      <c r="DI14" s="1">
        <v>2.7810000000000001</v>
      </c>
      <c r="DJ14" s="1">
        <v>2.7810000000000001</v>
      </c>
      <c r="DK14" s="1">
        <v>2.7810000000000001</v>
      </c>
      <c r="DL14" s="1">
        <v>2.7810000000000001</v>
      </c>
      <c r="DM14" s="1">
        <v>2.7810000000000001</v>
      </c>
      <c r="DN14" s="1">
        <v>2.7810000000000001</v>
      </c>
      <c r="DO14" s="1">
        <v>2.7810000000000001</v>
      </c>
      <c r="DP14" s="1">
        <v>2.7810000000000001</v>
      </c>
      <c r="DQ14" s="1">
        <v>2.7810000000000001</v>
      </c>
      <c r="DR14" s="1">
        <v>2.7810000000000001</v>
      </c>
      <c r="DS14" s="1">
        <v>2.7810000000000001</v>
      </c>
      <c r="DT14" s="1">
        <v>2.7810000000000001</v>
      </c>
      <c r="DU14" s="1">
        <v>2.7810000000000001</v>
      </c>
      <c r="DV14" s="1">
        <v>2.7810000000000001</v>
      </c>
      <c r="DW14" s="1">
        <v>2.7810000000000001</v>
      </c>
      <c r="DX14" s="1">
        <v>2.7810000000000001</v>
      </c>
      <c r="DY14" s="1">
        <v>2.7810000000000001</v>
      </c>
      <c r="DZ14" s="1">
        <v>2.7810000000000001</v>
      </c>
      <c r="EA14" s="1">
        <v>2.7810000000000001</v>
      </c>
      <c r="EB14" s="1">
        <v>2.7810000000000001</v>
      </c>
      <c r="EC14" s="1">
        <v>2.7810000000000001</v>
      </c>
      <c r="ED14" s="1">
        <v>2.7810000000000001</v>
      </c>
      <c r="EE14" s="1">
        <v>2.7810000000000001</v>
      </c>
      <c r="EF14" s="1">
        <v>2.7810000000000001</v>
      </c>
      <c r="EG14" s="1">
        <v>2.7810000000000001</v>
      </c>
      <c r="EH14" s="1">
        <v>2.7810000000000001</v>
      </c>
    </row>
    <row r="15" spans="1:138" x14ac:dyDescent="0.25">
      <c r="A15" s="1">
        <v>251</v>
      </c>
      <c r="B15" s="1">
        <v>4.6669999999999998</v>
      </c>
      <c r="C15" s="1">
        <v>5.1960000000000001E-3</v>
      </c>
      <c r="D15" s="1">
        <v>7.6709999999999999E-3</v>
      </c>
      <c r="E15" s="1">
        <v>9.5569999999999995E-3</v>
      </c>
      <c r="F15" s="1">
        <v>1.363E-2</v>
      </c>
      <c r="G15" s="1">
        <v>1.7409999999999998E-2</v>
      </c>
      <c r="H15" s="1">
        <v>2.5319999999999999E-2</v>
      </c>
      <c r="I15" s="1">
        <v>3.3910000000000003E-2</v>
      </c>
      <c r="J15" s="1">
        <v>5.1339999999999997E-2</v>
      </c>
      <c r="K15" s="1">
        <v>7.2770000000000001E-2</v>
      </c>
      <c r="L15" s="1">
        <v>0.114</v>
      </c>
      <c r="M15" s="1">
        <v>0.16170000000000001</v>
      </c>
      <c r="N15" s="1">
        <v>0.25009999999999999</v>
      </c>
      <c r="O15" s="1">
        <v>0.50929999999999997</v>
      </c>
      <c r="P15" s="1">
        <v>0.62070000000000003</v>
      </c>
      <c r="Q15" s="1">
        <v>0.74439999999999995</v>
      </c>
      <c r="R15" s="1">
        <v>0.83509999999999995</v>
      </c>
      <c r="S15" s="1">
        <v>0.9254</v>
      </c>
      <c r="T15" s="1">
        <v>1.0029999999999999</v>
      </c>
      <c r="U15" s="1">
        <v>1.077</v>
      </c>
      <c r="V15" s="1">
        <v>1.145</v>
      </c>
      <c r="W15" s="1">
        <v>1.21</v>
      </c>
      <c r="X15" s="1">
        <v>1.27</v>
      </c>
      <c r="Y15" s="1">
        <v>1.327</v>
      </c>
      <c r="Z15" s="1">
        <v>1.381</v>
      </c>
      <c r="AA15" s="1">
        <v>1.4330000000000001</v>
      </c>
      <c r="AB15" s="1">
        <v>1.482</v>
      </c>
      <c r="AC15" s="1">
        <v>1.5289999999999999</v>
      </c>
      <c r="AD15" s="1">
        <v>1.5740000000000001</v>
      </c>
      <c r="AE15" s="1">
        <v>1.6180000000000001</v>
      </c>
      <c r="AF15" s="1">
        <v>1.659</v>
      </c>
      <c r="AG15" s="1">
        <v>1.7</v>
      </c>
      <c r="AH15" s="1">
        <v>1.738</v>
      </c>
      <c r="AI15" s="1">
        <v>1.776</v>
      </c>
      <c r="AJ15" s="1">
        <v>1.8120000000000001</v>
      </c>
      <c r="AK15" s="1">
        <v>1.847</v>
      </c>
      <c r="AL15" s="1">
        <v>1.88</v>
      </c>
      <c r="AM15" s="1">
        <v>2.2610000000000001</v>
      </c>
      <c r="AN15" s="1">
        <v>2.476</v>
      </c>
      <c r="AO15" s="1">
        <v>2.6</v>
      </c>
      <c r="AP15" s="1">
        <v>2.67</v>
      </c>
      <c r="AQ15" s="1">
        <v>2.7109999999999999</v>
      </c>
      <c r="AR15" s="1">
        <v>2.734</v>
      </c>
      <c r="AS15" s="1">
        <v>2.7469999999999999</v>
      </c>
      <c r="AT15" s="1">
        <v>2.754</v>
      </c>
      <c r="AU15" s="1">
        <v>2.7589999999999999</v>
      </c>
      <c r="AV15" s="1">
        <v>2.7610000000000001</v>
      </c>
      <c r="AW15" s="1">
        <v>2.7629999999999999</v>
      </c>
      <c r="AX15" s="1">
        <v>2.7639999999999998</v>
      </c>
      <c r="AY15" s="1">
        <v>2.7639999999999998</v>
      </c>
      <c r="AZ15" s="1">
        <v>2.7639999999999998</v>
      </c>
      <c r="BA15" s="1">
        <v>2.7650000000000001</v>
      </c>
      <c r="BB15" s="1">
        <v>2.7650000000000001</v>
      </c>
      <c r="BC15" s="1">
        <v>2.7650000000000001</v>
      </c>
      <c r="BD15" s="1">
        <v>2.7650000000000001</v>
      </c>
      <c r="BE15" s="1">
        <v>2.7650000000000001</v>
      </c>
      <c r="BF15" s="1">
        <v>2.7650000000000001</v>
      </c>
      <c r="BG15" s="1">
        <v>2.7650000000000001</v>
      </c>
      <c r="BH15" s="1">
        <v>2.7650000000000001</v>
      </c>
      <c r="BI15" s="1">
        <v>2.7650000000000001</v>
      </c>
      <c r="BJ15" s="1">
        <v>2.7650000000000001</v>
      </c>
      <c r="BK15" s="1">
        <v>2.7650000000000001</v>
      </c>
      <c r="BL15" s="1">
        <v>2.7650000000000001</v>
      </c>
      <c r="BM15" s="1">
        <v>2.7650000000000001</v>
      </c>
      <c r="BN15" s="1">
        <v>2.7650000000000001</v>
      </c>
      <c r="BO15" s="1">
        <v>2.7650000000000001</v>
      </c>
      <c r="BP15" s="1">
        <v>2.7650000000000001</v>
      </c>
      <c r="BQ15" s="1">
        <v>2.7650000000000001</v>
      </c>
      <c r="BR15" s="1">
        <v>2.7650000000000001</v>
      </c>
      <c r="BS15" s="1">
        <v>2.7650000000000001</v>
      </c>
      <c r="BT15" s="1">
        <v>2.7650000000000001</v>
      </c>
      <c r="BU15" s="1">
        <v>2.7650000000000001</v>
      </c>
      <c r="BV15" s="1">
        <v>2.7650000000000001</v>
      </c>
      <c r="BW15" s="1">
        <v>2.7650000000000001</v>
      </c>
      <c r="BX15" s="1">
        <v>2.7650000000000001</v>
      </c>
      <c r="BY15" s="1">
        <v>2.7650000000000001</v>
      </c>
      <c r="BZ15" s="1">
        <v>2.7650000000000001</v>
      </c>
      <c r="CA15" s="1">
        <v>2.7650000000000001</v>
      </c>
      <c r="CB15" s="1">
        <v>2.7650000000000001</v>
      </c>
      <c r="CC15" s="1">
        <v>2.7650000000000001</v>
      </c>
      <c r="CD15" s="1">
        <v>2.7650000000000001</v>
      </c>
      <c r="CE15" s="1">
        <v>2.7650000000000001</v>
      </c>
      <c r="CF15" s="1">
        <v>2.7650000000000001</v>
      </c>
      <c r="CG15" s="1">
        <v>2.7650000000000001</v>
      </c>
      <c r="CH15" s="1">
        <v>2.7650000000000001</v>
      </c>
      <c r="CI15" s="1">
        <v>2.7650000000000001</v>
      </c>
      <c r="CJ15" s="1">
        <v>2.7650000000000001</v>
      </c>
      <c r="CK15" s="1">
        <v>2.7650000000000001</v>
      </c>
      <c r="CL15" s="1">
        <v>2.7650000000000001</v>
      </c>
      <c r="CM15" s="1">
        <v>2.7650000000000001</v>
      </c>
      <c r="CN15" s="1">
        <v>2.7650000000000001</v>
      </c>
      <c r="CO15" s="1">
        <v>2.7650000000000001</v>
      </c>
      <c r="CP15" s="1">
        <v>2.7650000000000001</v>
      </c>
      <c r="CQ15" s="1">
        <v>2.7650000000000001</v>
      </c>
      <c r="CR15" s="1">
        <v>2.7650000000000001</v>
      </c>
      <c r="CS15" s="1">
        <v>2.7650000000000001</v>
      </c>
      <c r="CT15" s="1">
        <v>2.7650000000000001</v>
      </c>
      <c r="CU15" s="1">
        <v>2.7650000000000001</v>
      </c>
      <c r="CV15" s="1">
        <v>2.7650000000000001</v>
      </c>
      <c r="CW15" s="1">
        <v>2.7650000000000001</v>
      </c>
      <c r="CX15" s="1">
        <v>2.7650000000000001</v>
      </c>
      <c r="CY15" s="1">
        <v>2.7650000000000001</v>
      </c>
      <c r="CZ15" s="1">
        <v>2.7650000000000001</v>
      </c>
      <c r="DA15" s="1">
        <v>2.7650000000000001</v>
      </c>
      <c r="DB15" s="1">
        <v>2.7650000000000001</v>
      </c>
      <c r="DC15" s="1">
        <v>2.7650000000000001</v>
      </c>
      <c r="DD15" s="1">
        <v>2.7650000000000001</v>
      </c>
      <c r="DE15" s="1">
        <v>2.7650000000000001</v>
      </c>
      <c r="DF15" s="1">
        <v>2.7650000000000001</v>
      </c>
      <c r="DG15" s="1">
        <v>2.7650000000000001</v>
      </c>
      <c r="DH15" s="1">
        <v>2.7650000000000001</v>
      </c>
      <c r="DI15" s="1">
        <v>2.7650000000000001</v>
      </c>
      <c r="DJ15" s="1">
        <v>2.7650000000000001</v>
      </c>
      <c r="DK15" s="1">
        <v>2.7650000000000001</v>
      </c>
      <c r="DL15" s="1">
        <v>2.7650000000000001</v>
      </c>
      <c r="DM15" s="1">
        <v>2.7650000000000001</v>
      </c>
      <c r="DN15" s="1">
        <v>2.7650000000000001</v>
      </c>
      <c r="DO15" s="1">
        <v>2.7650000000000001</v>
      </c>
      <c r="DP15" s="1">
        <v>2.7650000000000001</v>
      </c>
      <c r="DQ15" s="1">
        <v>2.7650000000000001</v>
      </c>
      <c r="DR15" s="1">
        <v>2.7650000000000001</v>
      </c>
      <c r="DS15" s="1">
        <v>2.7650000000000001</v>
      </c>
      <c r="DT15" s="1">
        <v>2.7650000000000001</v>
      </c>
      <c r="DU15" s="1">
        <v>2.7650000000000001</v>
      </c>
      <c r="DV15" s="1">
        <v>2.7650000000000001</v>
      </c>
      <c r="DW15" s="1">
        <v>2.7650000000000001</v>
      </c>
      <c r="DX15" s="1">
        <v>2.7650000000000001</v>
      </c>
      <c r="DY15" s="1">
        <v>2.7650000000000001</v>
      </c>
      <c r="DZ15" s="1">
        <v>2.7650000000000001</v>
      </c>
      <c r="EA15" s="1">
        <v>2.7650000000000001</v>
      </c>
      <c r="EB15" s="1">
        <v>2.7650000000000001</v>
      </c>
      <c r="EC15" s="1">
        <v>2.7650000000000001</v>
      </c>
      <c r="ED15" s="1">
        <v>2.7650000000000001</v>
      </c>
      <c r="EE15" s="1">
        <v>2.7650000000000001</v>
      </c>
      <c r="EF15" s="1">
        <v>2.7650000000000001</v>
      </c>
      <c r="EG15" s="1">
        <v>2.7650000000000001</v>
      </c>
      <c r="EH15" s="1">
        <v>2.7650000000000001</v>
      </c>
    </row>
    <row r="16" spans="1:138" x14ac:dyDescent="0.25">
      <c r="A16" s="1">
        <v>252</v>
      </c>
      <c r="B16" s="1">
        <v>5</v>
      </c>
      <c r="C16" s="1">
        <v>4.568E-3</v>
      </c>
      <c r="D16" s="1">
        <v>5.6730000000000001E-3</v>
      </c>
      <c r="E16" s="1">
        <v>8.0330000000000002E-3</v>
      </c>
      <c r="F16" s="1">
        <v>9.8840000000000004E-3</v>
      </c>
      <c r="G16" s="1">
        <v>1.396E-2</v>
      </c>
      <c r="H16" s="1">
        <v>1.772E-2</v>
      </c>
      <c r="I16" s="1">
        <v>2.564E-2</v>
      </c>
      <c r="J16" s="1">
        <v>3.424E-2</v>
      </c>
      <c r="K16" s="1">
        <v>5.1740000000000001E-2</v>
      </c>
      <c r="L16" s="1">
        <v>7.3270000000000002E-2</v>
      </c>
      <c r="M16" s="1">
        <v>0.1147</v>
      </c>
      <c r="N16" s="1">
        <v>0.16259999999999999</v>
      </c>
      <c r="O16" s="1">
        <v>0.25140000000000001</v>
      </c>
      <c r="P16" s="1">
        <v>0.51139999999999997</v>
      </c>
      <c r="Q16" s="1">
        <v>0.62319999999999998</v>
      </c>
      <c r="R16" s="1">
        <v>0.74729999999999996</v>
      </c>
      <c r="S16" s="1">
        <v>0.83830000000000005</v>
      </c>
      <c r="T16" s="1">
        <v>0.92900000000000005</v>
      </c>
      <c r="U16" s="1">
        <v>1.0069999999999999</v>
      </c>
      <c r="V16" s="1">
        <v>1.081</v>
      </c>
      <c r="W16" s="1">
        <v>1.149</v>
      </c>
      <c r="X16" s="1">
        <v>1.214</v>
      </c>
      <c r="Y16" s="1">
        <v>1.274</v>
      </c>
      <c r="Z16" s="1">
        <v>1.3320000000000001</v>
      </c>
      <c r="AA16" s="1">
        <v>1.3859999999999999</v>
      </c>
      <c r="AB16" s="1">
        <v>1.4379999999999999</v>
      </c>
      <c r="AC16" s="1">
        <v>1.4870000000000001</v>
      </c>
      <c r="AD16" s="1">
        <v>1.5349999999999999</v>
      </c>
      <c r="AE16" s="1">
        <v>1.58</v>
      </c>
      <c r="AF16" s="1">
        <v>1.623</v>
      </c>
      <c r="AG16" s="1">
        <v>1.665</v>
      </c>
      <c r="AH16" s="1">
        <v>1.7050000000000001</v>
      </c>
      <c r="AI16" s="1">
        <v>1.744</v>
      </c>
      <c r="AJ16" s="1">
        <v>1.7809999999999999</v>
      </c>
      <c r="AK16" s="1">
        <v>1.8169999999999999</v>
      </c>
      <c r="AL16" s="1">
        <v>1.8520000000000001</v>
      </c>
      <c r="AM16" s="1">
        <v>2.2429999999999999</v>
      </c>
      <c r="AN16" s="1">
        <v>2.46</v>
      </c>
      <c r="AO16" s="1">
        <v>2.5840000000000001</v>
      </c>
      <c r="AP16" s="1">
        <v>2.6549999999999998</v>
      </c>
      <c r="AQ16" s="1">
        <v>2.6949999999999998</v>
      </c>
      <c r="AR16" s="1">
        <v>2.718</v>
      </c>
      <c r="AS16" s="1">
        <v>2.7309999999999999</v>
      </c>
      <c r="AT16" s="1">
        <v>2.738</v>
      </c>
      <c r="AU16" s="1">
        <v>2.7429999999999999</v>
      </c>
      <c r="AV16" s="1">
        <v>2.7450000000000001</v>
      </c>
      <c r="AW16" s="1">
        <v>2.7469999999999999</v>
      </c>
      <c r="AX16" s="1">
        <v>2.7469999999999999</v>
      </c>
      <c r="AY16" s="1">
        <v>2.7480000000000002</v>
      </c>
      <c r="AZ16" s="1">
        <v>2.7480000000000002</v>
      </c>
      <c r="BA16" s="1">
        <v>2.7480000000000002</v>
      </c>
      <c r="BB16" s="1">
        <v>2.7490000000000001</v>
      </c>
      <c r="BC16" s="1">
        <v>2.7490000000000001</v>
      </c>
      <c r="BD16" s="1">
        <v>2.7490000000000001</v>
      </c>
      <c r="BE16" s="1">
        <v>2.7490000000000001</v>
      </c>
      <c r="BF16" s="1">
        <v>2.7490000000000001</v>
      </c>
      <c r="BG16" s="1">
        <v>2.7490000000000001</v>
      </c>
      <c r="BH16" s="1">
        <v>2.7490000000000001</v>
      </c>
      <c r="BI16" s="1">
        <v>2.7490000000000001</v>
      </c>
      <c r="BJ16" s="1">
        <v>2.7490000000000001</v>
      </c>
      <c r="BK16" s="1">
        <v>2.7490000000000001</v>
      </c>
      <c r="BL16" s="1">
        <v>2.7490000000000001</v>
      </c>
      <c r="BM16" s="1">
        <v>2.7490000000000001</v>
      </c>
      <c r="BN16" s="1">
        <v>2.7490000000000001</v>
      </c>
      <c r="BO16" s="1">
        <v>2.7490000000000001</v>
      </c>
      <c r="BP16" s="1">
        <v>2.7490000000000001</v>
      </c>
      <c r="BQ16" s="1">
        <v>2.7490000000000001</v>
      </c>
      <c r="BR16" s="1">
        <v>2.7490000000000001</v>
      </c>
      <c r="BS16" s="1">
        <v>2.7490000000000001</v>
      </c>
      <c r="BT16" s="1">
        <v>2.7490000000000001</v>
      </c>
      <c r="BU16" s="1">
        <v>2.7490000000000001</v>
      </c>
      <c r="BV16" s="1">
        <v>2.7490000000000001</v>
      </c>
      <c r="BW16" s="1">
        <v>2.7490000000000001</v>
      </c>
      <c r="BX16" s="1">
        <v>2.7490000000000001</v>
      </c>
      <c r="BY16" s="1">
        <v>2.7490000000000001</v>
      </c>
      <c r="BZ16" s="1">
        <v>2.7490000000000001</v>
      </c>
      <c r="CA16" s="1">
        <v>2.7490000000000001</v>
      </c>
      <c r="CB16" s="1">
        <v>2.7490000000000001</v>
      </c>
      <c r="CC16" s="1">
        <v>2.7490000000000001</v>
      </c>
      <c r="CD16" s="1">
        <v>2.7490000000000001</v>
      </c>
      <c r="CE16" s="1">
        <v>2.7490000000000001</v>
      </c>
      <c r="CF16" s="1">
        <v>2.7490000000000001</v>
      </c>
      <c r="CG16" s="1">
        <v>2.7490000000000001</v>
      </c>
      <c r="CH16" s="1">
        <v>2.7490000000000001</v>
      </c>
      <c r="CI16" s="1">
        <v>2.7490000000000001</v>
      </c>
      <c r="CJ16" s="1">
        <v>2.7490000000000001</v>
      </c>
      <c r="CK16" s="1">
        <v>2.7490000000000001</v>
      </c>
      <c r="CL16" s="1">
        <v>2.7490000000000001</v>
      </c>
      <c r="CM16" s="1">
        <v>2.7490000000000001</v>
      </c>
      <c r="CN16" s="1">
        <v>2.7490000000000001</v>
      </c>
      <c r="CO16" s="1">
        <v>2.7490000000000001</v>
      </c>
      <c r="CP16" s="1">
        <v>2.7490000000000001</v>
      </c>
      <c r="CQ16" s="1">
        <v>2.7490000000000001</v>
      </c>
      <c r="CR16" s="1">
        <v>2.7490000000000001</v>
      </c>
      <c r="CS16" s="1">
        <v>2.7490000000000001</v>
      </c>
      <c r="CT16" s="1">
        <v>2.7490000000000001</v>
      </c>
      <c r="CU16" s="1">
        <v>2.7490000000000001</v>
      </c>
      <c r="CV16" s="1">
        <v>2.7490000000000001</v>
      </c>
      <c r="CW16" s="1">
        <v>2.7490000000000001</v>
      </c>
      <c r="CX16" s="1">
        <v>2.7490000000000001</v>
      </c>
      <c r="CY16" s="1">
        <v>2.7490000000000001</v>
      </c>
      <c r="CZ16" s="1">
        <v>2.7490000000000001</v>
      </c>
      <c r="DA16" s="1">
        <v>2.7490000000000001</v>
      </c>
      <c r="DB16" s="1">
        <v>2.7490000000000001</v>
      </c>
      <c r="DC16" s="1">
        <v>2.7490000000000001</v>
      </c>
      <c r="DD16" s="1">
        <v>2.7490000000000001</v>
      </c>
      <c r="DE16" s="1">
        <v>2.7490000000000001</v>
      </c>
      <c r="DF16" s="1">
        <v>2.7490000000000001</v>
      </c>
      <c r="DG16" s="1">
        <v>2.7490000000000001</v>
      </c>
      <c r="DH16" s="1">
        <v>2.7490000000000001</v>
      </c>
      <c r="DI16" s="1">
        <v>2.7490000000000001</v>
      </c>
      <c r="DJ16" s="1">
        <v>2.7490000000000001</v>
      </c>
      <c r="DK16" s="1">
        <v>2.7490000000000001</v>
      </c>
      <c r="DL16" s="1">
        <v>2.7490000000000001</v>
      </c>
      <c r="DM16" s="1">
        <v>2.7490000000000001</v>
      </c>
      <c r="DN16" s="1">
        <v>2.7490000000000001</v>
      </c>
      <c r="DO16" s="1">
        <v>2.7490000000000001</v>
      </c>
      <c r="DP16" s="1">
        <v>2.7490000000000001</v>
      </c>
      <c r="DQ16" s="1">
        <v>2.7490000000000001</v>
      </c>
      <c r="DR16" s="1">
        <v>2.7490000000000001</v>
      </c>
      <c r="DS16" s="1">
        <v>2.7490000000000001</v>
      </c>
      <c r="DT16" s="1">
        <v>2.7490000000000001</v>
      </c>
      <c r="DU16" s="1">
        <v>2.7490000000000001</v>
      </c>
      <c r="DV16" s="1">
        <v>2.7490000000000001</v>
      </c>
      <c r="DW16" s="1">
        <v>2.7490000000000001</v>
      </c>
      <c r="DX16" s="1">
        <v>2.7490000000000001</v>
      </c>
      <c r="DY16" s="1">
        <v>2.7490000000000001</v>
      </c>
      <c r="DZ16" s="1">
        <v>2.7490000000000001</v>
      </c>
      <c r="EA16" s="1">
        <v>2.7490000000000001</v>
      </c>
      <c r="EB16" s="1">
        <v>2.7490000000000001</v>
      </c>
      <c r="EC16" s="1">
        <v>2.7490000000000001</v>
      </c>
      <c r="ED16" s="1">
        <v>2.7490000000000001</v>
      </c>
      <c r="EE16" s="1">
        <v>2.7490000000000001</v>
      </c>
      <c r="EF16" s="1">
        <v>2.7490000000000001</v>
      </c>
      <c r="EG16" s="1">
        <v>2.7490000000000001</v>
      </c>
      <c r="EH16" s="1">
        <v>2.7490000000000001</v>
      </c>
    </row>
    <row r="17" spans="1:138" x14ac:dyDescent="0.25">
      <c r="A17" s="1">
        <v>253</v>
      </c>
      <c r="B17" s="1">
        <v>5.3330000000000002</v>
      </c>
      <c r="C17" s="1">
        <v>3.4329999999999999E-3</v>
      </c>
      <c r="D17" s="1">
        <v>4.9769999999999997E-3</v>
      </c>
      <c r="E17" s="1">
        <v>5.9800000000000001E-3</v>
      </c>
      <c r="F17" s="1">
        <v>8.3199999999999993E-3</v>
      </c>
      <c r="G17" s="1">
        <v>1.014E-2</v>
      </c>
      <c r="H17" s="1">
        <v>1.421E-2</v>
      </c>
      <c r="I17" s="1">
        <v>1.796E-2</v>
      </c>
      <c r="J17" s="1">
        <v>2.5899999999999999E-2</v>
      </c>
      <c r="K17" s="1">
        <v>3.4509999999999999E-2</v>
      </c>
      <c r="L17" s="1">
        <v>5.2069999999999998E-2</v>
      </c>
      <c r="M17" s="1">
        <v>7.3690000000000005E-2</v>
      </c>
      <c r="N17" s="1">
        <v>0.1153</v>
      </c>
      <c r="O17" s="1">
        <v>0.16339999999999999</v>
      </c>
      <c r="P17" s="1">
        <v>0.25259999999999999</v>
      </c>
      <c r="Q17" s="1">
        <v>0.51319999999999999</v>
      </c>
      <c r="R17" s="1">
        <v>0.62539999999999996</v>
      </c>
      <c r="S17" s="1">
        <v>0.74990000000000001</v>
      </c>
      <c r="T17" s="1">
        <v>0.84119999999999995</v>
      </c>
      <c r="U17" s="1">
        <v>0.93220000000000003</v>
      </c>
      <c r="V17" s="1">
        <v>1.01</v>
      </c>
      <c r="W17" s="1">
        <v>1.085</v>
      </c>
      <c r="X17" s="1">
        <v>1.153</v>
      </c>
      <c r="Y17" s="1">
        <v>1.218</v>
      </c>
      <c r="Z17" s="1">
        <v>1.2789999999999999</v>
      </c>
      <c r="AA17" s="1">
        <v>1.3360000000000001</v>
      </c>
      <c r="AB17" s="1">
        <v>1.391</v>
      </c>
      <c r="AC17" s="1">
        <v>1.4430000000000001</v>
      </c>
      <c r="AD17" s="1">
        <v>1.492</v>
      </c>
      <c r="AE17" s="1">
        <v>1.5389999999999999</v>
      </c>
      <c r="AF17" s="1">
        <v>1.585</v>
      </c>
      <c r="AG17" s="1">
        <v>1.6279999999999999</v>
      </c>
      <c r="AH17" s="1">
        <v>1.67</v>
      </c>
      <c r="AI17" s="1">
        <v>1.71</v>
      </c>
      <c r="AJ17" s="1">
        <v>1.7490000000000001</v>
      </c>
      <c r="AK17" s="1">
        <v>1.786</v>
      </c>
      <c r="AL17" s="1">
        <v>1.8220000000000001</v>
      </c>
      <c r="AM17" s="1">
        <v>2.2240000000000002</v>
      </c>
      <c r="AN17" s="1">
        <v>2.4420000000000002</v>
      </c>
      <c r="AO17" s="1">
        <v>2.5670000000000002</v>
      </c>
      <c r="AP17" s="1">
        <v>2.637</v>
      </c>
      <c r="AQ17" s="1">
        <v>2.677</v>
      </c>
      <c r="AR17" s="1">
        <v>2.7</v>
      </c>
      <c r="AS17" s="1">
        <v>2.7130000000000001</v>
      </c>
      <c r="AT17" s="1">
        <v>2.7210000000000001</v>
      </c>
      <c r="AU17" s="1">
        <v>2.7250000000000001</v>
      </c>
      <c r="AV17" s="1">
        <v>2.7269999999999999</v>
      </c>
      <c r="AW17" s="1">
        <v>2.7290000000000001</v>
      </c>
      <c r="AX17" s="1">
        <v>2.73</v>
      </c>
      <c r="AY17" s="1">
        <v>2.73</v>
      </c>
      <c r="AZ17" s="1">
        <v>2.7309999999999999</v>
      </c>
      <c r="BA17" s="1">
        <v>2.7309999999999999</v>
      </c>
      <c r="BB17" s="1">
        <v>2.7309999999999999</v>
      </c>
      <c r="BC17" s="1">
        <v>2.7309999999999999</v>
      </c>
      <c r="BD17" s="1">
        <v>2.7309999999999999</v>
      </c>
      <c r="BE17" s="1">
        <v>2.7309999999999999</v>
      </c>
      <c r="BF17" s="1">
        <v>2.7309999999999999</v>
      </c>
      <c r="BG17" s="1">
        <v>2.7309999999999999</v>
      </c>
      <c r="BH17" s="1">
        <v>2.7309999999999999</v>
      </c>
      <c r="BI17" s="1">
        <v>2.7309999999999999</v>
      </c>
      <c r="BJ17" s="1">
        <v>2.7309999999999999</v>
      </c>
      <c r="BK17" s="1">
        <v>2.7309999999999999</v>
      </c>
      <c r="BL17" s="1">
        <v>2.7309999999999999</v>
      </c>
      <c r="BM17" s="1">
        <v>2.7309999999999999</v>
      </c>
      <c r="BN17" s="1">
        <v>2.7309999999999999</v>
      </c>
      <c r="BO17" s="1">
        <v>2.7309999999999999</v>
      </c>
      <c r="BP17" s="1">
        <v>2.7309999999999999</v>
      </c>
      <c r="BQ17" s="1">
        <v>2.7309999999999999</v>
      </c>
      <c r="BR17" s="1">
        <v>2.7309999999999999</v>
      </c>
      <c r="BS17" s="1">
        <v>2.7309999999999999</v>
      </c>
      <c r="BT17" s="1">
        <v>2.7309999999999999</v>
      </c>
      <c r="BU17" s="1">
        <v>2.7309999999999999</v>
      </c>
      <c r="BV17" s="1">
        <v>2.7309999999999999</v>
      </c>
      <c r="BW17" s="1">
        <v>2.7309999999999999</v>
      </c>
      <c r="BX17" s="1">
        <v>2.7309999999999999</v>
      </c>
      <c r="BY17" s="1">
        <v>2.7309999999999999</v>
      </c>
      <c r="BZ17" s="1">
        <v>2.7309999999999999</v>
      </c>
      <c r="CA17" s="1">
        <v>2.7309999999999999</v>
      </c>
      <c r="CB17" s="1">
        <v>2.7309999999999999</v>
      </c>
      <c r="CC17" s="1">
        <v>2.7309999999999999</v>
      </c>
      <c r="CD17" s="1">
        <v>2.7309999999999999</v>
      </c>
      <c r="CE17" s="1">
        <v>2.7309999999999999</v>
      </c>
      <c r="CF17" s="1">
        <v>2.7309999999999999</v>
      </c>
      <c r="CG17" s="1">
        <v>2.7309999999999999</v>
      </c>
      <c r="CH17" s="1">
        <v>2.7309999999999999</v>
      </c>
      <c r="CI17" s="1">
        <v>2.7309999999999999</v>
      </c>
      <c r="CJ17" s="1">
        <v>2.7309999999999999</v>
      </c>
      <c r="CK17" s="1">
        <v>2.7309999999999999</v>
      </c>
      <c r="CL17" s="1">
        <v>2.7309999999999999</v>
      </c>
      <c r="CM17" s="1">
        <v>2.7309999999999999</v>
      </c>
      <c r="CN17" s="1">
        <v>2.7309999999999999</v>
      </c>
      <c r="CO17" s="1">
        <v>2.7309999999999999</v>
      </c>
      <c r="CP17" s="1">
        <v>2.7309999999999999</v>
      </c>
      <c r="CQ17" s="1">
        <v>2.7309999999999999</v>
      </c>
      <c r="CR17" s="1">
        <v>2.7309999999999999</v>
      </c>
      <c r="CS17" s="1">
        <v>2.7309999999999999</v>
      </c>
      <c r="CT17" s="1">
        <v>2.7309999999999999</v>
      </c>
      <c r="CU17" s="1">
        <v>2.7309999999999999</v>
      </c>
      <c r="CV17" s="1">
        <v>2.7309999999999999</v>
      </c>
      <c r="CW17" s="1">
        <v>2.7309999999999999</v>
      </c>
      <c r="CX17" s="1">
        <v>2.7309999999999999</v>
      </c>
      <c r="CY17" s="1">
        <v>2.7309999999999999</v>
      </c>
      <c r="CZ17" s="1">
        <v>2.7309999999999999</v>
      </c>
      <c r="DA17" s="1">
        <v>2.7309999999999999</v>
      </c>
      <c r="DB17" s="1">
        <v>2.7309999999999999</v>
      </c>
      <c r="DC17" s="1">
        <v>2.7309999999999999</v>
      </c>
      <c r="DD17" s="1">
        <v>2.7309999999999999</v>
      </c>
      <c r="DE17" s="1">
        <v>2.7309999999999999</v>
      </c>
      <c r="DF17" s="1">
        <v>2.7309999999999999</v>
      </c>
      <c r="DG17" s="1">
        <v>2.7309999999999999</v>
      </c>
      <c r="DH17" s="1">
        <v>2.7309999999999999</v>
      </c>
      <c r="DI17" s="1">
        <v>2.7309999999999999</v>
      </c>
      <c r="DJ17" s="1">
        <v>2.7309999999999999</v>
      </c>
      <c r="DK17" s="1">
        <v>2.7309999999999999</v>
      </c>
      <c r="DL17" s="1">
        <v>2.7309999999999999</v>
      </c>
      <c r="DM17" s="1">
        <v>2.7309999999999999</v>
      </c>
      <c r="DN17" s="1">
        <v>2.7309999999999999</v>
      </c>
      <c r="DO17" s="1">
        <v>2.7309999999999999</v>
      </c>
      <c r="DP17" s="1">
        <v>2.7309999999999999</v>
      </c>
      <c r="DQ17" s="1">
        <v>2.7309999999999999</v>
      </c>
      <c r="DR17" s="1">
        <v>2.7309999999999999</v>
      </c>
      <c r="DS17" s="1">
        <v>2.7309999999999999</v>
      </c>
      <c r="DT17" s="1">
        <v>2.7309999999999999</v>
      </c>
      <c r="DU17" s="1">
        <v>2.7309999999999999</v>
      </c>
      <c r="DV17" s="1">
        <v>2.7309999999999999</v>
      </c>
      <c r="DW17" s="1">
        <v>2.7309999999999999</v>
      </c>
      <c r="DX17" s="1">
        <v>2.7309999999999999</v>
      </c>
      <c r="DY17" s="1">
        <v>2.7309999999999999</v>
      </c>
      <c r="DZ17" s="1">
        <v>2.7309999999999999</v>
      </c>
      <c r="EA17" s="1">
        <v>2.7309999999999999</v>
      </c>
      <c r="EB17" s="1">
        <v>2.7309999999999999</v>
      </c>
      <c r="EC17" s="1">
        <v>2.7309999999999999</v>
      </c>
      <c r="ED17" s="1">
        <v>2.7309999999999999</v>
      </c>
      <c r="EE17" s="1">
        <v>2.7309999999999999</v>
      </c>
      <c r="EF17" s="1">
        <v>2.7309999999999999</v>
      </c>
      <c r="EG17" s="1">
        <v>2.7309999999999999</v>
      </c>
      <c r="EH17" s="1">
        <v>2.7309999999999999</v>
      </c>
    </row>
    <row r="18" spans="1:138" x14ac:dyDescent="0.25">
      <c r="A18" s="1">
        <v>254</v>
      </c>
      <c r="B18" s="1">
        <v>5.6669999999999998</v>
      </c>
      <c r="C18" s="1">
        <v>3.1180000000000001E-3</v>
      </c>
      <c r="D18" s="1">
        <v>3.7580000000000001E-3</v>
      </c>
      <c r="E18" s="1">
        <v>5.2329999999999998E-3</v>
      </c>
      <c r="F18" s="1">
        <v>6.2100000000000002E-3</v>
      </c>
      <c r="G18" s="1">
        <v>8.5459999999999998E-3</v>
      </c>
      <c r="H18" s="1">
        <v>1.035E-2</v>
      </c>
      <c r="I18" s="1">
        <v>1.4420000000000001E-2</v>
      </c>
      <c r="J18" s="1">
        <v>1.8149999999999999E-2</v>
      </c>
      <c r="K18" s="1">
        <v>2.6100000000000002E-2</v>
      </c>
      <c r="L18" s="1">
        <v>3.474E-2</v>
      </c>
      <c r="M18" s="1">
        <v>5.2350000000000001E-2</v>
      </c>
      <c r="N18" s="1">
        <v>7.4050000000000005E-2</v>
      </c>
      <c r="O18" s="1">
        <v>0.1158</v>
      </c>
      <c r="P18" s="1">
        <v>0.1641</v>
      </c>
      <c r="Q18" s="1">
        <v>0.25359999999999999</v>
      </c>
      <c r="R18" s="1">
        <v>0.51480000000000004</v>
      </c>
      <c r="S18" s="1">
        <v>0.62739999999999996</v>
      </c>
      <c r="T18" s="1">
        <v>0.75219999999999998</v>
      </c>
      <c r="U18" s="1">
        <v>0.84379999999999999</v>
      </c>
      <c r="V18" s="1">
        <v>0.93510000000000004</v>
      </c>
      <c r="W18" s="1">
        <v>1.0129999999999999</v>
      </c>
      <c r="X18" s="1">
        <v>1.0880000000000001</v>
      </c>
      <c r="Y18" s="1">
        <v>1.157</v>
      </c>
      <c r="Z18" s="1">
        <v>1.222</v>
      </c>
      <c r="AA18" s="1">
        <v>1.282</v>
      </c>
      <c r="AB18" s="1">
        <v>1.34</v>
      </c>
      <c r="AC18" s="1">
        <v>1.395</v>
      </c>
      <c r="AD18" s="1">
        <v>1.4470000000000001</v>
      </c>
      <c r="AE18" s="1">
        <v>1.496</v>
      </c>
      <c r="AF18" s="1">
        <v>1.544</v>
      </c>
      <c r="AG18" s="1">
        <v>1.589</v>
      </c>
      <c r="AH18" s="1">
        <v>1.633</v>
      </c>
      <c r="AI18" s="1">
        <v>1.6739999999999999</v>
      </c>
      <c r="AJ18" s="1">
        <v>1.7150000000000001</v>
      </c>
      <c r="AK18" s="1">
        <v>1.754</v>
      </c>
      <c r="AL18" s="1">
        <v>1.7909999999999999</v>
      </c>
      <c r="AM18" s="1">
        <v>2.2040000000000002</v>
      </c>
      <c r="AN18" s="1">
        <v>2.4239999999999999</v>
      </c>
      <c r="AO18" s="1">
        <v>2.5489999999999999</v>
      </c>
      <c r="AP18" s="1">
        <v>2.6190000000000002</v>
      </c>
      <c r="AQ18" s="1">
        <v>2.6589999999999998</v>
      </c>
      <c r="AR18" s="1">
        <v>2.6819999999999999</v>
      </c>
      <c r="AS18" s="1">
        <v>2.6949999999999998</v>
      </c>
      <c r="AT18" s="1">
        <v>2.702</v>
      </c>
      <c r="AU18" s="1">
        <v>2.7069999999999999</v>
      </c>
      <c r="AV18" s="1">
        <v>2.7090000000000001</v>
      </c>
      <c r="AW18" s="1">
        <v>2.7109999999999999</v>
      </c>
      <c r="AX18" s="1">
        <v>2.7109999999999999</v>
      </c>
      <c r="AY18" s="1">
        <v>2.7120000000000002</v>
      </c>
      <c r="AZ18" s="1">
        <v>2.7120000000000002</v>
      </c>
      <c r="BA18" s="1">
        <v>2.7120000000000002</v>
      </c>
      <c r="BB18" s="1">
        <v>2.7130000000000001</v>
      </c>
      <c r="BC18" s="1">
        <v>2.7130000000000001</v>
      </c>
      <c r="BD18" s="1">
        <v>2.7130000000000001</v>
      </c>
      <c r="BE18" s="1">
        <v>2.7130000000000001</v>
      </c>
      <c r="BF18" s="1">
        <v>2.7130000000000001</v>
      </c>
      <c r="BG18" s="1">
        <v>2.7130000000000001</v>
      </c>
      <c r="BH18" s="1">
        <v>2.7130000000000001</v>
      </c>
      <c r="BI18" s="1">
        <v>2.7130000000000001</v>
      </c>
      <c r="BJ18" s="1">
        <v>2.7130000000000001</v>
      </c>
      <c r="BK18" s="1">
        <v>2.7130000000000001</v>
      </c>
      <c r="BL18" s="1">
        <v>2.7130000000000001</v>
      </c>
      <c r="BM18" s="1">
        <v>2.7130000000000001</v>
      </c>
      <c r="BN18" s="1">
        <v>2.7130000000000001</v>
      </c>
      <c r="BO18" s="1">
        <v>2.7130000000000001</v>
      </c>
      <c r="BP18" s="1">
        <v>2.7130000000000001</v>
      </c>
      <c r="BQ18" s="1">
        <v>2.7130000000000001</v>
      </c>
      <c r="BR18" s="1">
        <v>2.7130000000000001</v>
      </c>
      <c r="BS18" s="1">
        <v>2.7130000000000001</v>
      </c>
      <c r="BT18" s="1">
        <v>2.7130000000000001</v>
      </c>
      <c r="BU18" s="1">
        <v>2.7130000000000001</v>
      </c>
      <c r="BV18" s="1">
        <v>2.7130000000000001</v>
      </c>
      <c r="BW18" s="1">
        <v>2.7130000000000001</v>
      </c>
      <c r="BX18" s="1">
        <v>2.7130000000000001</v>
      </c>
      <c r="BY18" s="1">
        <v>2.7130000000000001</v>
      </c>
      <c r="BZ18" s="1">
        <v>2.7130000000000001</v>
      </c>
      <c r="CA18" s="1">
        <v>2.7130000000000001</v>
      </c>
      <c r="CB18" s="1">
        <v>2.7130000000000001</v>
      </c>
      <c r="CC18" s="1">
        <v>2.7130000000000001</v>
      </c>
      <c r="CD18" s="1">
        <v>2.7130000000000001</v>
      </c>
      <c r="CE18" s="1">
        <v>2.7130000000000001</v>
      </c>
      <c r="CF18" s="1">
        <v>2.7130000000000001</v>
      </c>
      <c r="CG18" s="1">
        <v>2.7130000000000001</v>
      </c>
      <c r="CH18" s="1">
        <v>2.7130000000000001</v>
      </c>
      <c r="CI18" s="1">
        <v>2.7130000000000001</v>
      </c>
      <c r="CJ18" s="1">
        <v>2.7130000000000001</v>
      </c>
      <c r="CK18" s="1">
        <v>2.7130000000000001</v>
      </c>
      <c r="CL18" s="1">
        <v>2.7130000000000001</v>
      </c>
      <c r="CM18" s="1">
        <v>2.7130000000000001</v>
      </c>
      <c r="CN18" s="1">
        <v>2.7130000000000001</v>
      </c>
      <c r="CO18" s="1">
        <v>2.7130000000000001</v>
      </c>
      <c r="CP18" s="1">
        <v>2.7130000000000001</v>
      </c>
      <c r="CQ18" s="1">
        <v>2.7130000000000001</v>
      </c>
      <c r="CR18" s="1">
        <v>2.7130000000000001</v>
      </c>
      <c r="CS18" s="1">
        <v>2.7130000000000001</v>
      </c>
      <c r="CT18" s="1">
        <v>2.7130000000000001</v>
      </c>
      <c r="CU18" s="1">
        <v>2.7130000000000001</v>
      </c>
      <c r="CV18" s="1">
        <v>2.7130000000000001</v>
      </c>
      <c r="CW18" s="1">
        <v>2.7130000000000001</v>
      </c>
      <c r="CX18" s="1">
        <v>2.7130000000000001</v>
      </c>
      <c r="CY18" s="1">
        <v>2.7130000000000001</v>
      </c>
      <c r="CZ18" s="1">
        <v>2.7130000000000001</v>
      </c>
      <c r="DA18" s="1">
        <v>2.7130000000000001</v>
      </c>
      <c r="DB18" s="1">
        <v>2.7130000000000001</v>
      </c>
      <c r="DC18" s="1">
        <v>2.7130000000000001</v>
      </c>
      <c r="DD18" s="1">
        <v>2.7130000000000001</v>
      </c>
      <c r="DE18" s="1">
        <v>2.7130000000000001</v>
      </c>
      <c r="DF18" s="1">
        <v>2.7130000000000001</v>
      </c>
      <c r="DG18" s="1">
        <v>2.7130000000000001</v>
      </c>
      <c r="DH18" s="1">
        <v>2.7130000000000001</v>
      </c>
      <c r="DI18" s="1">
        <v>2.7130000000000001</v>
      </c>
      <c r="DJ18" s="1">
        <v>2.7130000000000001</v>
      </c>
      <c r="DK18" s="1">
        <v>2.7130000000000001</v>
      </c>
      <c r="DL18" s="1">
        <v>2.7130000000000001</v>
      </c>
      <c r="DM18" s="1">
        <v>2.7130000000000001</v>
      </c>
      <c r="DN18" s="1">
        <v>2.7130000000000001</v>
      </c>
      <c r="DO18" s="1">
        <v>2.7130000000000001</v>
      </c>
      <c r="DP18" s="1">
        <v>2.7130000000000001</v>
      </c>
      <c r="DQ18" s="1">
        <v>2.7130000000000001</v>
      </c>
      <c r="DR18" s="1">
        <v>2.7130000000000001</v>
      </c>
      <c r="DS18" s="1">
        <v>2.7130000000000001</v>
      </c>
      <c r="DT18" s="1">
        <v>2.7130000000000001</v>
      </c>
      <c r="DU18" s="1">
        <v>2.7130000000000001</v>
      </c>
      <c r="DV18" s="1">
        <v>2.7130000000000001</v>
      </c>
      <c r="DW18" s="1">
        <v>2.7130000000000001</v>
      </c>
      <c r="DX18" s="1">
        <v>2.7130000000000001</v>
      </c>
      <c r="DY18" s="1">
        <v>2.7130000000000001</v>
      </c>
      <c r="DZ18" s="1">
        <v>2.7130000000000001</v>
      </c>
      <c r="EA18" s="1">
        <v>2.7130000000000001</v>
      </c>
      <c r="EB18" s="1">
        <v>2.7130000000000001</v>
      </c>
      <c r="EC18" s="1">
        <v>2.7130000000000001</v>
      </c>
      <c r="ED18" s="1">
        <v>2.7130000000000001</v>
      </c>
      <c r="EE18" s="1">
        <v>2.7130000000000001</v>
      </c>
      <c r="EF18" s="1">
        <v>2.7130000000000001</v>
      </c>
      <c r="EG18" s="1">
        <v>2.7130000000000001</v>
      </c>
      <c r="EH18" s="1">
        <v>2.7130000000000001</v>
      </c>
    </row>
    <row r="19" spans="1:138" x14ac:dyDescent="0.25">
      <c r="A19" s="1">
        <v>255</v>
      </c>
      <c r="B19" s="1">
        <v>6</v>
      </c>
      <c r="C19" s="1">
        <v>2.379E-3</v>
      </c>
      <c r="D19" s="1">
        <v>3.4069999999999999E-3</v>
      </c>
      <c r="E19" s="1">
        <v>3.9810000000000002E-3</v>
      </c>
      <c r="F19" s="1">
        <v>5.4429999999999999E-3</v>
      </c>
      <c r="G19" s="1">
        <v>6.3969999999999999E-3</v>
      </c>
      <c r="H19" s="1">
        <v>8.7259999999999994E-3</v>
      </c>
      <c r="I19" s="1">
        <v>1.051E-2</v>
      </c>
      <c r="J19" s="1">
        <v>1.4579999999999999E-2</v>
      </c>
      <c r="K19" s="1">
        <v>1.831E-2</v>
      </c>
      <c r="L19" s="1">
        <v>2.6280000000000001E-2</v>
      </c>
      <c r="M19" s="1">
        <v>3.492E-2</v>
      </c>
      <c r="N19" s="1">
        <v>5.2589999999999998E-2</v>
      </c>
      <c r="O19" s="1">
        <v>7.4359999999999996E-2</v>
      </c>
      <c r="P19" s="1">
        <v>0.1163</v>
      </c>
      <c r="Q19" s="1">
        <v>0.16470000000000001</v>
      </c>
      <c r="R19" s="1">
        <v>0.25440000000000002</v>
      </c>
      <c r="S19" s="1">
        <v>0.51629999999999998</v>
      </c>
      <c r="T19" s="1">
        <v>0.62919999999999998</v>
      </c>
      <c r="U19" s="1">
        <v>0.75429999999999997</v>
      </c>
      <c r="V19" s="1">
        <v>0.84619999999999995</v>
      </c>
      <c r="W19" s="1">
        <v>0.93769999999999998</v>
      </c>
      <c r="X19" s="1">
        <v>1.016</v>
      </c>
      <c r="Y19" s="1">
        <v>1.091</v>
      </c>
      <c r="Z19" s="1">
        <v>1.1599999999999999</v>
      </c>
      <c r="AA19" s="1">
        <v>1.2250000000000001</v>
      </c>
      <c r="AB19" s="1">
        <v>1.286</v>
      </c>
      <c r="AC19" s="1">
        <v>1.3440000000000001</v>
      </c>
      <c r="AD19" s="1">
        <v>1.399</v>
      </c>
      <c r="AE19" s="1">
        <v>1.4510000000000001</v>
      </c>
      <c r="AF19" s="1">
        <v>1.5</v>
      </c>
      <c r="AG19" s="1">
        <v>1.548</v>
      </c>
      <c r="AH19" s="1">
        <v>1.593</v>
      </c>
      <c r="AI19" s="1">
        <v>1.637</v>
      </c>
      <c r="AJ19" s="1">
        <v>1.679</v>
      </c>
      <c r="AK19" s="1">
        <v>1.7190000000000001</v>
      </c>
      <c r="AL19" s="1">
        <v>1.758</v>
      </c>
      <c r="AM19" s="1">
        <v>2.1819999999999999</v>
      </c>
      <c r="AN19" s="1">
        <v>2.4049999999999998</v>
      </c>
      <c r="AO19" s="1">
        <v>2.5289999999999999</v>
      </c>
      <c r="AP19" s="1">
        <v>2.5990000000000002</v>
      </c>
      <c r="AQ19" s="1">
        <v>2.6389999999999998</v>
      </c>
      <c r="AR19" s="1">
        <v>2.6619999999999999</v>
      </c>
      <c r="AS19" s="1">
        <v>2.6749999999999998</v>
      </c>
      <c r="AT19" s="1">
        <v>2.6819999999999999</v>
      </c>
      <c r="AU19" s="1">
        <v>2.6859999999999999</v>
      </c>
      <c r="AV19" s="1">
        <v>2.6890000000000001</v>
      </c>
      <c r="AW19" s="1">
        <v>2.69</v>
      </c>
      <c r="AX19" s="1">
        <v>2.6909999999999998</v>
      </c>
      <c r="AY19" s="1">
        <v>2.6920000000000002</v>
      </c>
      <c r="AZ19" s="1">
        <v>2.6920000000000002</v>
      </c>
      <c r="BA19" s="1">
        <v>2.6920000000000002</v>
      </c>
      <c r="BB19" s="1">
        <v>2.6920000000000002</v>
      </c>
      <c r="BC19" s="1">
        <v>2.6920000000000002</v>
      </c>
      <c r="BD19" s="1">
        <v>2.6920000000000002</v>
      </c>
      <c r="BE19" s="1">
        <v>2.6920000000000002</v>
      </c>
      <c r="BF19" s="1">
        <v>2.6920000000000002</v>
      </c>
      <c r="BG19" s="1">
        <v>2.6920000000000002</v>
      </c>
      <c r="BH19" s="1">
        <v>2.6920000000000002</v>
      </c>
      <c r="BI19" s="1">
        <v>2.6920000000000002</v>
      </c>
      <c r="BJ19" s="1">
        <v>2.6920000000000002</v>
      </c>
      <c r="BK19" s="1">
        <v>2.6920000000000002</v>
      </c>
      <c r="BL19" s="1">
        <v>2.6920000000000002</v>
      </c>
      <c r="BM19" s="1">
        <v>2.6920000000000002</v>
      </c>
      <c r="BN19" s="1">
        <v>2.6920000000000002</v>
      </c>
      <c r="BO19" s="1">
        <v>2.6920000000000002</v>
      </c>
      <c r="BP19" s="1">
        <v>2.6920000000000002</v>
      </c>
      <c r="BQ19" s="1">
        <v>2.6920000000000002</v>
      </c>
      <c r="BR19" s="1">
        <v>2.6920000000000002</v>
      </c>
      <c r="BS19" s="1">
        <v>2.6920000000000002</v>
      </c>
      <c r="BT19" s="1">
        <v>2.6920000000000002</v>
      </c>
      <c r="BU19" s="1">
        <v>2.6920000000000002</v>
      </c>
      <c r="BV19" s="1">
        <v>2.6920000000000002</v>
      </c>
      <c r="BW19" s="1">
        <v>2.6920000000000002</v>
      </c>
      <c r="BX19" s="1">
        <v>2.6920000000000002</v>
      </c>
      <c r="BY19" s="1">
        <v>2.6920000000000002</v>
      </c>
      <c r="BZ19" s="1">
        <v>2.6920000000000002</v>
      </c>
      <c r="CA19" s="1">
        <v>2.6920000000000002</v>
      </c>
      <c r="CB19" s="1">
        <v>2.6920000000000002</v>
      </c>
      <c r="CC19" s="1">
        <v>2.6920000000000002</v>
      </c>
      <c r="CD19" s="1">
        <v>2.6920000000000002</v>
      </c>
      <c r="CE19" s="1">
        <v>2.6920000000000002</v>
      </c>
      <c r="CF19" s="1">
        <v>2.6920000000000002</v>
      </c>
      <c r="CG19" s="1">
        <v>2.6920000000000002</v>
      </c>
      <c r="CH19" s="1">
        <v>2.6920000000000002</v>
      </c>
      <c r="CI19" s="1">
        <v>2.6920000000000002</v>
      </c>
      <c r="CJ19" s="1">
        <v>2.6920000000000002</v>
      </c>
      <c r="CK19" s="1">
        <v>2.6920000000000002</v>
      </c>
      <c r="CL19" s="1">
        <v>2.6920000000000002</v>
      </c>
      <c r="CM19" s="1">
        <v>2.6920000000000002</v>
      </c>
      <c r="CN19" s="1">
        <v>2.6920000000000002</v>
      </c>
      <c r="CO19" s="1">
        <v>2.6920000000000002</v>
      </c>
      <c r="CP19" s="1">
        <v>2.6920000000000002</v>
      </c>
      <c r="CQ19" s="1">
        <v>2.6920000000000002</v>
      </c>
      <c r="CR19" s="1">
        <v>2.6920000000000002</v>
      </c>
      <c r="CS19" s="1">
        <v>2.6920000000000002</v>
      </c>
      <c r="CT19" s="1">
        <v>2.6920000000000002</v>
      </c>
      <c r="CU19" s="1">
        <v>2.6920000000000002</v>
      </c>
      <c r="CV19" s="1">
        <v>2.6920000000000002</v>
      </c>
      <c r="CW19" s="1">
        <v>2.6920000000000002</v>
      </c>
      <c r="CX19" s="1">
        <v>2.6920000000000002</v>
      </c>
      <c r="CY19" s="1">
        <v>2.6920000000000002</v>
      </c>
      <c r="CZ19" s="1">
        <v>2.6920000000000002</v>
      </c>
      <c r="DA19" s="1">
        <v>2.6920000000000002</v>
      </c>
      <c r="DB19" s="1">
        <v>2.6920000000000002</v>
      </c>
      <c r="DC19" s="1">
        <v>2.6920000000000002</v>
      </c>
      <c r="DD19" s="1">
        <v>2.6920000000000002</v>
      </c>
      <c r="DE19" s="1">
        <v>2.6920000000000002</v>
      </c>
      <c r="DF19" s="1">
        <v>2.6920000000000002</v>
      </c>
      <c r="DG19" s="1">
        <v>2.6920000000000002</v>
      </c>
      <c r="DH19" s="1">
        <v>2.6920000000000002</v>
      </c>
      <c r="DI19" s="1">
        <v>2.6920000000000002</v>
      </c>
      <c r="DJ19" s="1">
        <v>2.6920000000000002</v>
      </c>
      <c r="DK19" s="1">
        <v>2.6920000000000002</v>
      </c>
      <c r="DL19" s="1">
        <v>2.6920000000000002</v>
      </c>
      <c r="DM19" s="1">
        <v>2.6920000000000002</v>
      </c>
      <c r="DN19" s="1">
        <v>2.6920000000000002</v>
      </c>
      <c r="DO19" s="1">
        <v>2.6920000000000002</v>
      </c>
      <c r="DP19" s="1">
        <v>2.6920000000000002</v>
      </c>
      <c r="DQ19" s="1">
        <v>2.6920000000000002</v>
      </c>
      <c r="DR19" s="1">
        <v>2.6920000000000002</v>
      </c>
      <c r="DS19" s="1">
        <v>2.6920000000000002</v>
      </c>
      <c r="DT19" s="1">
        <v>2.6920000000000002</v>
      </c>
      <c r="DU19" s="1">
        <v>2.6920000000000002</v>
      </c>
      <c r="DV19" s="1">
        <v>2.6920000000000002</v>
      </c>
      <c r="DW19" s="1">
        <v>2.6920000000000002</v>
      </c>
      <c r="DX19" s="1">
        <v>2.6920000000000002</v>
      </c>
      <c r="DY19" s="1">
        <v>2.6920000000000002</v>
      </c>
      <c r="DZ19" s="1">
        <v>2.6920000000000002</v>
      </c>
      <c r="EA19" s="1">
        <v>2.6920000000000002</v>
      </c>
      <c r="EB19" s="1">
        <v>2.6920000000000002</v>
      </c>
      <c r="EC19" s="1">
        <v>2.6920000000000002</v>
      </c>
      <c r="ED19" s="1">
        <v>2.6920000000000002</v>
      </c>
      <c r="EE19" s="1">
        <v>2.6920000000000002</v>
      </c>
      <c r="EF19" s="1">
        <v>2.6920000000000002</v>
      </c>
      <c r="EG19" s="1">
        <v>2.6920000000000002</v>
      </c>
      <c r="EH19" s="1">
        <v>2.6920000000000002</v>
      </c>
    </row>
    <row r="20" spans="1:138" x14ac:dyDescent="0.25">
      <c r="A20" s="1">
        <v>256</v>
      </c>
      <c r="B20" s="1">
        <v>6.3330000000000002</v>
      </c>
      <c r="C20" s="1">
        <v>2.2190000000000001E-3</v>
      </c>
      <c r="D20" s="1">
        <v>2.6150000000000001E-3</v>
      </c>
      <c r="E20" s="1">
        <v>3.5990000000000002E-3</v>
      </c>
      <c r="F20" s="1">
        <v>4.1529999999999996E-3</v>
      </c>
      <c r="G20" s="1">
        <v>5.6100000000000004E-3</v>
      </c>
      <c r="H20" s="1">
        <v>6.5440000000000003E-3</v>
      </c>
      <c r="I20" s="1">
        <v>8.8690000000000001E-3</v>
      </c>
      <c r="J20" s="1">
        <v>1.064E-2</v>
      </c>
      <c r="K20" s="1">
        <v>1.4710000000000001E-2</v>
      </c>
      <c r="L20" s="1">
        <v>1.8429999999999998E-2</v>
      </c>
      <c r="M20" s="1">
        <v>2.6419999999999999E-2</v>
      </c>
      <c r="N20" s="1">
        <v>3.508E-2</v>
      </c>
      <c r="O20" s="1">
        <v>5.2789999999999997E-2</v>
      </c>
      <c r="P20" s="1">
        <v>7.4630000000000002E-2</v>
      </c>
      <c r="Q20" s="1">
        <v>0.1167</v>
      </c>
      <c r="R20" s="1">
        <v>0.16520000000000001</v>
      </c>
      <c r="S20" s="1">
        <v>0.25519999999999998</v>
      </c>
      <c r="T20" s="1">
        <v>0.51759999999999995</v>
      </c>
      <c r="U20" s="1">
        <v>0.63070000000000004</v>
      </c>
      <c r="V20" s="1">
        <v>0.75619999999999998</v>
      </c>
      <c r="W20" s="1">
        <v>0.84830000000000005</v>
      </c>
      <c r="X20" s="1">
        <v>0.94</v>
      </c>
      <c r="Y20" s="1">
        <v>1.0189999999999999</v>
      </c>
      <c r="Z20" s="1">
        <v>1.0940000000000001</v>
      </c>
      <c r="AA20" s="1">
        <v>1.163</v>
      </c>
      <c r="AB20" s="1">
        <v>1.228</v>
      </c>
      <c r="AC20" s="1">
        <v>1.2889999999999999</v>
      </c>
      <c r="AD20" s="1">
        <v>1.347</v>
      </c>
      <c r="AE20" s="1">
        <v>1.4019999999999999</v>
      </c>
      <c r="AF20" s="1">
        <v>1.454</v>
      </c>
      <c r="AG20" s="1">
        <v>1.504</v>
      </c>
      <c r="AH20" s="1">
        <v>1.552</v>
      </c>
      <c r="AI20" s="1">
        <v>1.597</v>
      </c>
      <c r="AJ20" s="1">
        <v>1.641</v>
      </c>
      <c r="AK20" s="1">
        <v>1.6830000000000001</v>
      </c>
      <c r="AL20" s="1">
        <v>1.7230000000000001</v>
      </c>
      <c r="AM20" s="1">
        <v>2.16</v>
      </c>
      <c r="AN20" s="1">
        <v>2.3839999999999999</v>
      </c>
      <c r="AO20" s="1">
        <v>2.5089999999999999</v>
      </c>
      <c r="AP20" s="1">
        <v>2.5790000000000002</v>
      </c>
      <c r="AQ20" s="1">
        <v>2.6179999999999999</v>
      </c>
      <c r="AR20" s="1">
        <v>2.641</v>
      </c>
      <c r="AS20" s="1">
        <v>2.6539999999999999</v>
      </c>
      <c r="AT20" s="1">
        <v>2.661</v>
      </c>
      <c r="AU20" s="1">
        <v>2.665</v>
      </c>
      <c r="AV20" s="1">
        <v>2.6680000000000001</v>
      </c>
      <c r="AW20" s="1">
        <v>2.669</v>
      </c>
      <c r="AX20" s="1">
        <v>2.67</v>
      </c>
      <c r="AY20" s="1">
        <v>2.6709999999999998</v>
      </c>
      <c r="AZ20" s="1">
        <v>2.6709999999999998</v>
      </c>
      <c r="BA20" s="1">
        <v>2.6709999999999998</v>
      </c>
      <c r="BB20" s="1">
        <v>2.6709999999999998</v>
      </c>
      <c r="BC20" s="1">
        <v>2.6709999999999998</v>
      </c>
      <c r="BD20" s="1">
        <v>2.6709999999999998</v>
      </c>
      <c r="BE20" s="1">
        <v>2.6709999999999998</v>
      </c>
      <c r="BF20" s="1">
        <v>2.6709999999999998</v>
      </c>
      <c r="BG20" s="1">
        <v>2.6709999999999998</v>
      </c>
      <c r="BH20" s="1">
        <v>2.6709999999999998</v>
      </c>
      <c r="BI20" s="1">
        <v>2.6709999999999998</v>
      </c>
      <c r="BJ20" s="1">
        <v>2.6709999999999998</v>
      </c>
      <c r="BK20" s="1">
        <v>2.6709999999999998</v>
      </c>
      <c r="BL20" s="1">
        <v>2.6709999999999998</v>
      </c>
      <c r="BM20" s="1">
        <v>2.6709999999999998</v>
      </c>
      <c r="BN20" s="1">
        <v>2.6709999999999998</v>
      </c>
      <c r="BO20" s="1">
        <v>2.6709999999999998</v>
      </c>
      <c r="BP20" s="1">
        <v>2.6709999999999998</v>
      </c>
      <c r="BQ20" s="1">
        <v>2.6709999999999998</v>
      </c>
      <c r="BR20" s="1">
        <v>2.6709999999999998</v>
      </c>
      <c r="BS20" s="1">
        <v>2.6709999999999998</v>
      </c>
      <c r="BT20" s="1">
        <v>2.6709999999999998</v>
      </c>
      <c r="BU20" s="1">
        <v>2.6709999999999998</v>
      </c>
      <c r="BV20" s="1">
        <v>2.6709999999999998</v>
      </c>
      <c r="BW20" s="1">
        <v>2.6709999999999998</v>
      </c>
      <c r="BX20" s="1">
        <v>2.6709999999999998</v>
      </c>
      <c r="BY20" s="1">
        <v>2.6709999999999998</v>
      </c>
      <c r="BZ20" s="1">
        <v>2.6709999999999998</v>
      </c>
      <c r="CA20" s="1">
        <v>2.6709999999999998</v>
      </c>
      <c r="CB20" s="1">
        <v>2.6709999999999998</v>
      </c>
      <c r="CC20" s="1">
        <v>2.6709999999999998</v>
      </c>
      <c r="CD20" s="1">
        <v>2.6709999999999998</v>
      </c>
      <c r="CE20" s="1">
        <v>2.6709999999999998</v>
      </c>
      <c r="CF20" s="1">
        <v>2.6709999999999998</v>
      </c>
      <c r="CG20" s="1">
        <v>2.6709999999999998</v>
      </c>
      <c r="CH20" s="1">
        <v>2.6709999999999998</v>
      </c>
      <c r="CI20" s="1">
        <v>2.6709999999999998</v>
      </c>
      <c r="CJ20" s="1">
        <v>2.6709999999999998</v>
      </c>
      <c r="CK20" s="1">
        <v>2.6709999999999998</v>
      </c>
      <c r="CL20" s="1">
        <v>2.6709999999999998</v>
      </c>
      <c r="CM20" s="1">
        <v>2.6709999999999998</v>
      </c>
      <c r="CN20" s="1">
        <v>2.6709999999999998</v>
      </c>
      <c r="CO20" s="1">
        <v>2.6709999999999998</v>
      </c>
      <c r="CP20" s="1">
        <v>2.6709999999999998</v>
      </c>
      <c r="CQ20" s="1">
        <v>2.6709999999999998</v>
      </c>
      <c r="CR20" s="1">
        <v>2.6709999999999998</v>
      </c>
      <c r="CS20" s="1">
        <v>2.6709999999999998</v>
      </c>
      <c r="CT20" s="1">
        <v>2.6709999999999998</v>
      </c>
      <c r="CU20" s="1">
        <v>2.6709999999999998</v>
      </c>
      <c r="CV20" s="1">
        <v>2.6709999999999998</v>
      </c>
      <c r="CW20" s="1">
        <v>2.6709999999999998</v>
      </c>
      <c r="CX20" s="1">
        <v>2.6709999999999998</v>
      </c>
      <c r="CY20" s="1">
        <v>2.6709999999999998</v>
      </c>
      <c r="CZ20" s="1">
        <v>2.6709999999999998</v>
      </c>
      <c r="DA20" s="1">
        <v>2.6709999999999998</v>
      </c>
      <c r="DB20" s="1">
        <v>2.6709999999999998</v>
      </c>
      <c r="DC20" s="1">
        <v>2.6709999999999998</v>
      </c>
      <c r="DD20" s="1">
        <v>2.6709999999999998</v>
      </c>
      <c r="DE20" s="1">
        <v>2.6709999999999998</v>
      </c>
      <c r="DF20" s="1">
        <v>2.6709999999999998</v>
      </c>
      <c r="DG20" s="1">
        <v>2.6709999999999998</v>
      </c>
      <c r="DH20" s="1">
        <v>2.6709999999999998</v>
      </c>
      <c r="DI20" s="1">
        <v>2.6709999999999998</v>
      </c>
      <c r="DJ20" s="1">
        <v>2.6709999999999998</v>
      </c>
      <c r="DK20" s="1">
        <v>2.6709999999999998</v>
      </c>
      <c r="DL20" s="1">
        <v>2.6709999999999998</v>
      </c>
      <c r="DM20" s="1">
        <v>2.6709999999999998</v>
      </c>
      <c r="DN20" s="1">
        <v>2.6709999999999998</v>
      </c>
      <c r="DO20" s="1">
        <v>2.6709999999999998</v>
      </c>
      <c r="DP20" s="1">
        <v>2.6709999999999998</v>
      </c>
      <c r="DQ20" s="1">
        <v>2.6709999999999998</v>
      </c>
      <c r="DR20" s="1">
        <v>2.6709999999999998</v>
      </c>
      <c r="DS20" s="1">
        <v>2.6709999999999998</v>
      </c>
      <c r="DT20" s="1">
        <v>2.6709999999999998</v>
      </c>
      <c r="DU20" s="1">
        <v>2.6709999999999998</v>
      </c>
      <c r="DV20" s="1">
        <v>2.6709999999999998</v>
      </c>
      <c r="DW20" s="1">
        <v>2.6709999999999998</v>
      </c>
      <c r="DX20" s="1">
        <v>2.6709999999999998</v>
      </c>
      <c r="DY20" s="1">
        <v>2.6709999999999998</v>
      </c>
      <c r="DZ20" s="1">
        <v>2.6709999999999998</v>
      </c>
      <c r="EA20" s="1">
        <v>2.6709999999999998</v>
      </c>
      <c r="EB20" s="1">
        <v>2.6709999999999998</v>
      </c>
      <c r="EC20" s="1">
        <v>2.6709999999999998</v>
      </c>
      <c r="ED20" s="1">
        <v>2.6709999999999998</v>
      </c>
      <c r="EE20" s="1">
        <v>2.6709999999999998</v>
      </c>
      <c r="EF20" s="1">
        <v>2.6709999999999998</v>
      </c>
      <c r="EG20" s="1">
        <v>2.6709999999999998</v>
      </c>
      <c r="EH20" s="1">
        <v>2.6709999999999998</v>
      </c>
    </row>
    <row r="21" spans="1:138" x14ac:dyDescent="0.25">
      <c r="A21" s="1">
        <v>257</v>
      </c>
      <c r="B21" s="1">
        <v>6.6669999999999998</v>
      </c>
      <c r="C21" s="1">
        <v>1.7149999999999999E-3</v>
      </c>
      <c r="D21" s="1">
        <v>2.4350000000000001E-3</v>
      </c>
      <c r="E21" s="1">
        <v>2.784E-3</v>
      </c>
      <c r="F21" s="1">
        <v>3.7599999999999999E-3</v>
      </c>
      <c r="G21" s="1">
        <v>4.2940000000000001E-3</v>
      </c>
      <c r="H21" s="1">
        <v>5.7450000000000001E-3</v>
      </c>
      <c r="I21" s="1">
        <v>6.6629999999999997E-3</v>
      </c>
      <c r="J21" s="1">
        <v>8.9840000000000007E-3</v>
      </c>
      <c r="K21" s="1">
        <v>1.074E-2</v>
      </c>
      <c r="L21" s="1">
        <v>1.482E-2</v>
      </c>
      <c r="M21" s="1">
        <v>1.8540000000000001E-2</v>
      </c>
      <c r="N21" s="1">
        <v>2.6540000000000001E-2</v>
      </c>
      <c r="O21" s="1">
        <v>3.5220000000000001E-2</v>
      </c>
      <c r="P21" s="1">
        <v>5.2970000000000003E-2</v>
      </c>
      <c r="Q21" s="1">
        <v>7.4870000000000006E-2</v>
      </c>
      <c r="R21" s="1">
        <v>0.11700000000000001</v>
      </c>
      <c r="S21" s="1">
        <v>0.16569999999999999</v>
      </c>
      <c r="T21" s="1">
        <v>0.25590000000000002</v>
      </c>
      <c r="U21" s="1">
        <v>0.51870000000000005</v>
      </c>
      <c r="V21" s="1">
        <v>0.6321</v>
      </c>
      <c r="W21" s="1">
        <v>0.75780000000000003</v>
      </c>
      <c r="X21" s="1">
        <v>0.85019999999999996</v>
      </c>
      <c r="Y21" s="1">
        <v>0.94210000000000005</v>
      </c>
      <c r="Z21" s="1">
        <v>1.0209999999999999</v>
      </c>
      <c r="AA21" s="1">
        <v>1.097</v>
      </c>
      <c r="AB21" s="1">
        <v>1.165</v>
      </c>
      <c r="AC21" s="1">
        <v>1.2310000000000001</v>
      </c>
      <c r="AD21" s="1">
        <v>1.292</v>
      </c>
      <c r="AE21" s="1">
        <v>1.35</v>
      </c>
      <c r="AF21" s="1">
        <v>1.405</v>
      </c>
      <c r="AG21" s="1">
        <v>1.4570000000000001</v>
      </c>
      <c r="AH21" s="1">
        <v>1.5069999999999999</v>
      </c>
      <c r="AI21" s="1">
        <v>1.5549999999999999</v>
      </c>
      <c r="AJ21" s="1">
        <v>1.6</v>
      </c>
      <c r="AK21" s="1">
        <v>1.6439999999999999</v>
      </c>
      <c r="AL21" s="1">
        <v>1.6859999999999999</v>
      </c>
      <c r="AM21" s="1">
        <v>2.1360000000000001</v>
      </c>
      <c r="AN21" s="1">
        <v>2.3620000000000001</v>
      </c>
      <c r="AO21" s="1">
        <v>2.4860000000000002</v>
      </c>
      <c r="AP21" s="1">
        <v>2.556</v>
      </c>
      <c r="AQ21" s="1">
        <v>2.5950000000000002</v>
      </c>
      <c r="AR21" s="1">
        <v>2.6179999999999999</v>
      </c>
      <c r="AS21" s="1">
        <v>2.63</v>
      </c>
      <c r="AT21" s="1">
        <v>2.6379999999999999</v>
      </c>
      <c r="AU21" s="1">
        <v>2.6419999999999999</v>
      </c>
      <c r="AV21" s="1">
        <v>2.6440000000000001</v>
      </c>
      <c r="AW21" s="1">
        <v>2.6459999999999999</v>
      </c>
      <c r="AX21" s="1">
        <v>2.6469999999999998</v>
      </c>
      <c r="AY21" s="1">
        <v>2.6469999999999998</v>
      </c>
      <c r="AZ21" s="1">
        <v>2.6469999999999998</v>
      </c>
      <c r="BA21" s="1">
        <v>2.6480000000000001</v>
      </c>
      <c r="BB21" s="1">
        <v>2.6480000000000001</v>
      </c>
      <c r="BC21" s="1">
        <v>2.6480000000000001</v>
      </c>
      <c r="BD21" s="1">
        <v>2.6480000000000001</v>
      </c>
      <c r="BE21" s="1">
        <v>2.6480000000000001</v>
      </c>
      <c r="BF21" s="1">
        <v>2.6480000000000001</v>
      </c>
      <c r="BG21" s="1">
        <v>2.6480000000000001</v>
      </c>
      <c r="BH21" s="1">
        <v>2.6480000000000001</v>
      </c>
      <c r="BI21" s="1">
        <v>2.6480000000000001</v>
      </c>
      <c r="BJ21" s="1">
        <v>2.6480000000000001</v>
      </c>
      <c r="BK21" s="1">
        <v>2.6480000000000001</v>
      </c>
      <c r="BL21" s="1">
        <v>2.6480000000000001</v>
      </c>
      <c r="BM21" s="1">
        <v>2.6480000000000001</v>
      </c>
      <c r="BN21" s="1">
        <v>2.6480000000000001</v>
      </c>
      <c r="BO21" s="1">
        <v>2.6480000000000001</v>
      </c>
      <c r="BP21" s="1">
        <v>2.6480000000000001</v>
      </c>
      <c r="BQ21" s="1">
        <v>2.6480000000000001</v>
      </c>
      <c r="BR21" s="1">
        <v>2.6480000000000001</v>
      </c>
      <c r="BS21" s="1">
        <v>2.6480000000000001</v>
      </c>
      <c r="BT21" s="1">
        <v>2.6480000000000001</v>
      </c>
      <c r="BU21" s="1">
        <v>2.6480000000000001</v>
      </c>
      <c r="BV21" s="1">
        <v>2.6480000000000001</v>
      </c>
      <c r="BW21" s="1">
        <v>2.6480000000000001</v>
      </c>
      <c r="BX21" s="1">
        <v>2.6480000000000001</v>
      </c>
      <c r="BY21" s="1">
        <v>2.6480000000000001</v>
      </c>
      <c r="BZ21" s="1">
        <v>2.6480000000000001</v>
      </c>
      <c r="CA21" s="1">
        <v>2.6480000000000001</v>
      </c>
      <c r="CB21" s="1">
        <v>2.6480000000000001</v>
      </c>
      <c r="CC21" s="1">
        <v>2.6480000000000001</v>
      </c>
      <c r="CD21" s="1">
        <v>2.6480000000000001</v>
      </c>
      <c r="CE21" s="1">
        <v>2.6480000000000001</v>
      </c>
      <c r="CF21" s="1">
        <v>2.6480000000000001</v>
      </c>
      <c r="CG21" s="1">
        <v>2.6480000000000001</v>
      </c>
      <c r="CH21" s="1">
        <v>2.6480000000000001</v>
      </c>
      <c r="CI21" s="1">
        <v>2.6480000000000001</v>
      </c>
      <c r="CJ21" s="1">
        <v>2.6480000000000001</v>
      </c>
      <c r="CK21" s="1">
        <v>2.6480000000000001</v>
      </c>
      <c r="CL21" s="1">
        <v>2.6480000000000001</v>
      </c>
      <c r="CM21" s="1">
        <v>2.6480000000000001</v>
      </c>
      <c r="CN21" s="1">
        <v>2.6480000000000001</v>
      </c>
      <c r="CO21" s="1">
        <v>2.6480000000000001</v>
      </c>
      <c r="CP21" s="1">
        <v>2.6480000000000001</v>
      </c>
      <c r="CQ21" s="1">
        <v>2.6480000000000001</v>
      </c>
      <c r="CR21" s="1">
        <v>2.6480000000000001</v>
      </c>
      <c r="CS21" s="1">
        <v>2.6480000000000001</v>
      </c>
      <c r="CT21" s="1">
        <v>2.6480000000000001</v>
      </c>
      <c r="CU21" s="1">
        <v>2.6480000000000001</v>
      </c>
      <c r="CV21" s="1">
        <v>2.6480000000000001</v>
      </c>
      <c r="CW21" s="1">
        <v>2.6480000000000001</v>
      </c>
      <c r="CX21" s="1">
        <v>2.6480000000000001</v>
      </c>
      <c r="CY21" s="1">
        <v>2.6480000000000001</v>
      </c>
      <c r="CZ21" s="1">
        <v>2.6480000000000001</v>
      </c>
      <c r="DA21" s="1">
        <v>2.6480000000000001</v>
      </c>
      <c r="DB21" s="1">
        <v>2.6480000000000001</v>
      </c>
      <c r="DC21" s="1">
        <v>2.6480000000000001</v>
      </c>
      <c r="DD21" s="1">
        <v>2.6480000000000001</v>
      </c>
      <c r="DE21" s="1">
        <v>2.6480000000000001</v>
      </c>
      <c r="DF21" s="1">
        <v>2.6480000000000001</v>
      </c>
      <c r="DG21" s="1">
        <v>2.6480000000000001</v>
      </c>
      <c r="DH21" s="1">
        <v>2.6480000000000001</v>
      </c>
      <c r="DI21" s="1">
        <v>2.6480000000000001</v>
      </c>
      <c r="DJ21" s="1">
        <v>2.6480000000000001</v>
      </c>
      <c r="DK21" s="1">
        <v>2.6480000000000001</v>
      </c>
      <c r="DL21" s="1">
        <v>2.6480000000000001</v>
      </c>
      <c r="DM21" s="1">
        <v>2.6480000000000001</v>
      </c>
      <c r="DN21" s="1">
        <v>2.6480000000000001</v>
      </c>
      <c r="DO21" s="1">
        <v>2.6480000000000001</v>
      </c>
      <c r="DP21" s="1">
        <v>2.6480000000000001</v>
      </c>
      <c r="DQ21" s="1">
        <v>2.6480000000000001</v>
      </c>
      <c r="DR21" s="1">
        <v>2.6480000000000001</v>
      </c>
      <c r="DS21" s="1">
        <v>2.6480000000000001</v>
      </c>
      <c r="DT21" s="1">
        <v>2.6480000000000001</v>
      </c>
      <c r="DU21" s="1">
        <v>2.6480000000000001</v>
      </c>
      <c r="DV21" s="1">
        <v>2.6480000000000001</v>
      </c>
      <c r="DW21" s="1">
        <v>2.6480000000000001</v>
      </c>
      <c r="DX21" s="1">
        <v>2.6480000000000001</v>
      </c>
      <c r="DY21" s="1">
        <v>2.6480000000000001</v>
      </c>
      <c r="DZ21" s="1">
        <v>2.6480000000000001</v>
      </c>
      <c r="EA21" s="1">
        <v>2.6480000000000001</v>
      </c>
      <c r="EB21" s="1">
        <v>2.6480000000000001</v>
      </c>
      <c r="EC21" s="1">
        <v>2.6480000000000001</v>
      </c>
      <c r="ED21" s="1">
        <v>2.6480000000000001</v>
      </c>
      <c r="EE21" s="1">
        <v>2.6480000000000001</v>
      </c>
      <c r="EF21" s="1">
        <v>2.6480000000000001</v>
      </c>
      <c r="EG21" s="1">
        <v>2.6480000000000001</v>
      </c>
      <c r="EH21" s="1">
        <v>2.6480000000000001</v>
      </c>
    </row>
    <row r="22" spans="1:138" x14ac:dyDescent="0.25">
      <c r="A22" s="1">
        <v>258</v>
      </c>
      <c r="B22" s="1">
        <v>7</v>
      </c>
      <c r="C22" s="1">
        <v>1.634E-3</v>
      </c>
      <c r="D22" s="1">
        <v>1.8929999999999999E-3</v>
      </c>
      <c r="E22" s="1">
        <v>2.5829999999999998E-3</v>
      </c>
      <c r="F22" s="1">
        <v>2.918E-3</v>
      </c>
      <c r="G22" s="1">
        <v>3.8890000000000001E-3</v>
      </c>
      <c r="H22" s="1">
        <v>4.4070000000000003E-3</v>
      </c>
      <c r="I22" s="1">
        <v>5.8539999999999998E-3</v>
      </c>
      <c r="J22" s="1">
        <v>6.7590000000000003E-3</v>
      </c>
      <c r="K22" s="1">
        <v>9.0779999999999993E-3</v>
      </c>
      <c r="L22" s="1">
        <v>1.0829999999999999E-2</v>
      </c>
      <c r="M22" s="1">
        <v>1.491E-2</v>
      </c>
      <c r="N22" s="1">
        <v>1.8630000000000001E-2</v>
      </c>
      <c r="O22" s="1">
        <v>2.664E-2</v>
      </c>
      <c r="P22" s="1">
        <v>3.533E-2</v>
      </c>
      <c r="Q22" s="1">
        <v>5.3129999999999997E-2</v>
      </c>
      <c r="R22" s="1">
        <v>7.5079999999999994E-2</v>
      </c>
      <c r="S22" s="1">
        <v>0.1173</v>
      </c>
      <c r="T22" s="1">
        <v>0.1661</v>
      </c>
      <c r="U22" s="1">
        <v>0.25650000000000001</v>
      </c>
      <c r="V22" s="1">
        <v>0.51970000000000005</v>
      </c>
      <c r="W22" s="1">
        <v>0.63339999999999996</v>
      </c>
      <c r="X22" s="1">
        <v>0.75929999999999997</v>
      </c>
      <c r="Y22" s="1">
        <v>0.85189999999999999</v>
      </c>
      <c r="Z22" s="1">
        <v>0.94399999999999995</v>
      </c>
      <c r="AA22" s="1">
        <v>1.0229999999999999</v>
      </c>
      <c r="AB22" s="1">
        <v>1.099</v>
      </c>
      <c r="AC22" s="1">
        <v>1.1679999999999999</v>
      </c>
      <c r="AD22" s="1">
        <v>1.2330000000000001</v>
      </c>
      <c r="AE22" s="1">
        <v>1.2949999999999999</v>
      </c>
      <c r="AF22" s="1">
        <v>1.353</v>
      </c>
      <c r="AG22" s="1">
        <v>1.4079999999999999</v>
      </c>
      <c r="AH22" s="1">
        <v>1.46</v>
      </c>
      <c r="AI22" s="1">
        <v>1.51</v>
      </c>
      <c r="AJ22" s="1">
        <v>1.5580000000000001</v>
      </c>
      <c r="AK22" s="1">
        <v>1.6040000000000001</v>
      </c>
      <c r="AL22" s="1">
        <v>1.647</v>
      </c>
      <c r="AM22" s="1">
        <v>2.1110000000000002</v>
      </c>
      <c r="AN22" s="1">
        <v>2.3380000000000001</v>
      </c>
      <c r="AO22" s="1">
        <v>2.4630000000000001</v>
      </c>
      <c r="AP22" s="1">
        <v>2.532</v>
      </c>
      <c r="AQ22" s="1">
        <v>2.5710000000000002</v>
      </c>
      <c r="AR22" s="1">
        <v>2.5939999999999999</v>
      </c>
      <c r="AS22" s="1">
        <v>2.6059999999999999</v>
      </c>
      <c r="AT22" s="1">
        <v>2.6139999999999999</v>
      </c>
      <c r="AU22" s="1">
        <v>2.6179999999999999</v>
      </c>
      <c r="AV22" s="1">
        <v>2.62</v>
      </c>
      <c r="AW22" s="1">
        <v>2.6219999999999999</v>
      </c>
      <c r="AX22" s="1">
        <v>2.6230000000000002</v>
      </c>
      <c r="AY22" s="1">
        <v>2.6230000000000002</v>
      </c>
      <c r="AZ22" s="1">
        <v>2.6230000000000002</v>
      </c>
      <c r="BA22" s="1">
        <v>2.6240000000000001</v>
      </c>
      <c r="BB22" s="1">
        <v>2.6240000000000001</v>
      </c>
      <c r="BC22" s="1">
        <v>2.6240000000000001</v>
      </c>
      <c r="BD22" s="1">
        <v>2.6240000000000001</v>
      </c>
      <c r="BE22" s="1">
        <v>2.6240000000000001</v>
      </c>
      <c r="BF22" s="1">
        <v>2.6240000000000001</v>
      </c>
      <c r="BG22" s="1">
        <v>2.6240000000000001</v>
      </c>
      <c r="BH22" s="1">
        <v>2.6240000000000001</v>
      </c>
      <c r="BI22" s="1">
        <v>2.6240000000000001</v>
      </c>
      <c r="BJ22" s="1">
        <v>2.6240000000000001</v>
      </c>
      <c r="BK22" s="1">
        <v>2.6240000000000001</v>
      </c>
      <c r="BL22" s="1">
        <v>2.6240000000000001</v>
      </c>
      <c r="BM22" s="1">
        <v>2.6240000000000001</v>
      </c>
      <c r="BN22" s="1">
        <v>2.6240000000000001</v>
      </c>
      <c r="BO22" s="1">
        <v>2.6240000000000001</v>
      </c>
      <c r="BP22" s="1">
        <v>2.6240000000000001</v>
      </c>
      <c r="BQ22" s="1">
        <v>2.6240000000000001</v>
      </c>
      <c r="BR22" s="1">
        <v>2.6240000000000001</v>
      </c>
      <c r="BS22" s="1">
        <v>2.6240000000000001</v>
      </c>
      <c r="BT22" s="1">
        <v>2.6240000000000001</v>
      </c>
      <c r="BU22" s="1">
        <v>2.6240000000000001</v>
      </c>
      <c r="BV22" s="1">
        <v>2.6240000000000001</v>
      </c>
      <c r="BW22" s="1">
        <v>2.6240000000000001</v>
      </c>
      <c r="BX22" s="1">
        <v>2.6240000000000001</v>
      </c>
      <c r="BY22" s="1">
        <v>2.6240000000000001</v>
      </c>
      <c r="BZ22" s="1">
        <v>2.6240000000000001</v>
      </c>
      <c r="CA22" s="1">
        <v>2.6240000000000001</v>
      </c>
      <c r="CB22" s="1">
        <v>2.6240000000000001</v>
      </c>
      <c r="CC22" s="1">
        <v>2.6240000000000001</v>
      </c>
      <c r="CD22" s="1">
        <v>2.6240000000000001</v>
      </c>
      <c r="CE22" s="1">
        <v>2.6240000000000001</v>
      </c>
      <c r="CF22" s="1">
        <v>2.6240000000000001</v>
      </c>
      <c r="CG22" s="1">
        <v>2.6240000000000001</v>
      </c>
      <c r="CH22" s="1">
        <v>2.6240000000000001</v>
      </c>
      <c r="CI22" s="1">
        <v>2.6240000000000001</v>
      </c>
      <c r="CJ22" s="1">
        <v>2.6240000000000001</v>
      </c>
      <c r="CK22" s="1">
        <v>2.6240000000000001</v>
      </c>
      <c r="CL22" s="1">
        <v>2.6240000000000001</v>
      </c>
      <c r="CM22" s="1">
        <v>2.6240000000000001</v>
      </c>
      <c r="CN22" s="1">
        <v>2.6240000000000001</v>
      </c>
      <c r="CO22" s="1">
        <v>2.6240000000000001</v>
      </c>
      <c r="CP22" s="1">
        <v>2.6240000000000001</v>
      </c>
      <c r="CQ22" s="1">
        <v>2.6240000000000001</v>
      </c>
      <c r="CR22" s="1">
        <v>2.6240000000000001</v>
      </c>
      <c r="CS22" s="1">
        <v>2.6240000000000001</v>
      </c>
      <c r="CT22" s="1">
        <v>2.6240000000000001</v>
      </c>
      <c r="CU22" s="1">
        <v>2.6240000000000001</v>
      </c>
      <c r="CV22" s="1">
        <v>2.6240000000000001</v>
      </c>
      <c r="CW22" s="1">
        <v>2.6240000000000001</v>
      </c>
      <c r="CX22" s="1">
        <v>2.6240000000000001</v>
      </c>
      <c r="CY22" s="1">
        <v>2.6240000000000001</v>
      </c>
      <c r="CZ22" s="1">
        <v>2.6240000000000001</v>
      </c>
      <c r="DA22" s="1">
        <v>2.6240000000000001</v>
      </c>
      <c r="DB22" s="1">
        <v>2.6240000000000001</v>
      </c>
      <c r="DC22" s="1">
        <v>2.6240000000000001</v>
      </c>
      <c r="DD22" s="1">
        <v>2.6240000000000001</v>
      </c>
      <c r="DE22" s="1">
        <v>2.6240000000000001</v>
      </c>
      <c r="DF22" s="1">
        <v>2.6240000000000001</v>
      </c>
      <c r="DG22" s="1">
        <v>2.6240000000000001</v>
      </c>
      <c r="DH22" s="1">
        <v>2.6240000000000001</v>
      </c>
      <c r="DI22" s="1">
        <v>2.6240000000000001</v>
      </c>
      <c r="DJ22" s="1">
        <v>2.6240000000000001</v>
      </c>
      <c r="DK22" s="1">
        <v>2.6240000000000001</v>
      </c>
      <c r="DL22" s="1">
        <v>2.6240000000000001</v>
      </c>
      <c r="DM22" s="1">
        <v>2.6240000000000001</v>
      </c>
      <c r="DN22" s="1">
        <v>2.6240000000000001</v>
      </c>
      <c r="DO22" s="1">
        <v>2.6240000000000001</v>
      </c>
      <c r="DP22" s="1">
        <v>2.6240000000000001</v>
      </c>
      <c r="DQ22" s="1">
        <v>2.6240000000000001</v>
      </c>
      <c r="DR22" s="1">
        <v>2.6240000000000001</v>
      </c>
      <c r="DS22" s="1">
        <v>2.6240000000000001</v>
      </c>
      <c r="DT22" s="1">
        <v>2.6240000000000001</v>
      </c>
      <c r="DU22" s="1">
        <v>2.6240000000000001</v>
      </c>
      <c r="DV22" s="1">
        <v>2.6240000000000001</v>
      </c>
      <c r="DW22" s="1">
        <v>2.6240000000000001</v>
      </c>
      <c r="DX22" s="1">
        <v>2.6240000000000001</v>
      </c>
      <c r="DY22" s="1">
        <v>2.6240000000000001</v>
      </c>
      <c r="DZ22" s="1">
        <v>2.6240000000000001</v>
      </c>
      <c r="EA22" s="1">
        <v>2.6240000000000001</v>
      </c>
      <c r="EB22" s="1">
        <v>2.6240000000000001</v>
      </c>
      <c r="EC22" s="1">
        <v>2.6240000000000001</v>
      </c>
      <c r="ED22" s="1">
        <v>2.6240000000000001</v>
      </c>
      <c r="EE22" s="1">
        <v>2.6240000000000001</v>
      </c>
      <c r="EF22" s="1">
        <v>2.6240000000000001</v>
      </c>
      <c r="EG22" s="1">
        <v>2.6240000000000001</v>
      </c>
      <c r="EH22" s="1">
        <v>2.6240000000000001</v>
      </c>
    </row>
    <row r="23" spans="1:138" x14ac:dyDescent="0.25">
      <c r="A23" s="1">
        <v>259</v>
      </c>
      <c r="B23" s="1">
        <v>7.3330000000000002</v>
      </c>
      <c r="C23" s="1">
        <v>1.276E-3</v>
      </c>
      <c r="D23" s="1">
        <v>1.8E-3</v>
      </c>
      <c r="E23" s="1">
        <v>2.0249999999999999E-3</v>
      </c>
      <c r="F23" s="1">
        <v>2.7100000000000002E-3</v>
      </c>
      <c r="G23" s="1">
        <v>3.029E-3</v>
      </c>
      <c r="H23" s="1">
        <v>3.9950000000000003E-3</v>
      </c>
      <c r="I23" s="1">
        <v>4.4999999999999997E-3</v>
      </c>
      <c r="J23" s="1">
        <v>5.9420000000000002E-3</v>
      </c>
      <c r="K23" s="1">
        <v>6.8380000000000003E-3</v>
      </c>
      <c r="L23" s="1">
        <v>9.1549999999999999E-3</v>
      </c>
      <c r="M23" s="1">
        <v>1.09E-2</v>
      </c>
      <c r="N23" s="1">
        <v>1.498E-2</v>
      </c>
      <c r="O23" s="1">
        <v>1.8700000000000001E-2</v>
      </c>
      <c r="P23" s="1">
        <v>2.6720000000000001E-2</v>
      </c>
      <c r="Q23" s="1">
        <v>3.5439999999999999E-2</v>
      </c>
      <c r="R23" s="1">
        <v>5.3260000000000002E-2</v>
      </c>
      <c r="S23" s="1">
        <v>7.5259999999999994E-2</v>
      </c>
      <c r="T23" s="1">
        <v>0.1176</v>
      </c>
      <c r="U23" s="1">
        <v>0.16650000000000001</v>
      </c>
      <c r="V23" s="1">
        <v>0.2571</v>
      </c>
      <c r="W23" s="1">
        <v>0.52070000000000005</v>
      </c>
      <c r="X23" s="1">
        <v>0.63449999999999995</v>
      </c>
      <c r="Y23" s="1">
        <v>0.76070000000000004</v>
      </c>
      <c r="Z23" s="1">
        <v>0.85340000000000005</v>
      </c>
      <c r="AA23" s="1">
        <v>0.94569999999999999</v>
      </c>
      <c r="AB23" s="1">
        <v>1.0249999999999999</v>
      </c>
      <c r="AC23" s="1">
        <v>1.101</v>
      </c>
      <c r="AD23" s="1">
        <v>1.17</v>
      </c>
      <c r="AE23" s="1">
        <v>1.236</v>
      </c>
      <c r="AF23" s="1">
        <v>1.2969999999999999</v>
      </c>
      <c r="AG23" s="1">
        <v>1.3560000000000001</v>
      </c>
      <c r="AH23" s="1">
        <v>1.411</v>
      </c>
      <c r="AI23" s="1">
        <v>1.4630000000000001</v>
      </c>
      <c r="AJ23" s="1">
        <v>1.5129999999999999</v>
      </c>
      <c r="AK23" s="1">
        <v>1.5609999999999999</v>
      </c>
      <c r="AL23" s="1">
        <v>1.607</v>
      </c>
      <c r="AM23" s="1">
        <v>2.0840000000000001</v>
      </c>
      <c r="AN23" s="1">
        <v>2.3119999999999998</v>
      </c>
      <c r="AO23" s="1">
        <v>2.4359999999999999</v>
      </c>
      <c r="AP23" s="1">
        <v>2.5049999999999999</v>
      </c>
      <c r="AQ23" s="1">
        <v>2.544</v>
      </c>
      <c r="AR23" s="1">
        <v>2.5659999999999998</v>
      </c>
      <c r="AS23" s="1">
        <v>2.5790000000000002</v>
      </c>
      <c r="AT23" s="1">
        <v>2.5859999999999999</v>
      </c>
      <c r="AU23" s="1">
        <v>2.5910000000000002</v>
      </c>
      <c r="AV23" s="1">
        <v>2.593</v>
      </c>
      <c r="AW23" s="1">
        <v>2.5939999999999999</v>
      </c>
      <c r="AX23" s="1">
        <v>2.5950000000000002</v>
      </c>
      <c r="AY23" s="1">
        <v>2.5960000000000001</v>
      </c>
      <c r="AZ23" s="1">
        <v>2.5960000000000001</v>
      </c>
      <c r="BA23" s="1">
        <v>2.5960000000000001</v>
      </c>
      <c r="BB23" s="1">
        <v>2.5960000000000001</v>
      </c>
      <c r="BC23" s="1">
        <v>2.5960000000000001</v>
      </c>
      <c r="BD23" s="1">
        <v>2.5960000000000001</v>
      </c>
      <c r="BE23" s="1">
        <v>2.5960000000000001</v>
      </c>
      <c r="BF23" s="1">
        <v>2.5960000000000001</v>
      </c>
      <c r="BG23" s="1">
        <v>2.5960000000000001</v>
      </c>
      <c r="BH23" s="1">
        <v>2.5960000000000001</v>
      </c>
      <c r="BI23" s="1">
        <v>2.5960000000000001</v>
      </c>
      <c r="BJ23" s="1">
        <v>2.5960000000000001</v>
      </c>
      <c r="BK23" s="1">
        <v>2.5960000000000001</v>
      </c>
      <c r="BL23" s="1">
        <v>2.5960000000000001</v>
      </c>
      <c r="BM23" s="1">
        <v>2.5960000000000001</v>
      </c>
      <c r="BN23" s="1">
        <v>2.5960000000000001</v>
      </c>
      <c r="BO23" s="1">
        <v>2.5960000000000001</v>
      </c>
      <c r="BP23" s="1">
        <v>2.5960000000000001</v>
      </c>
      <c r="BQ23" s="1">
        <v>2.5960000000000001</v>
      </c>
      <c r="BR23" s="1">
        <v>2.5960000000000001</v>
      </c>
      <c r="BS23" s="1">
        <v>2.5960000000000001</v>
      </c>
      <c r="BT23" s="1">
        <v>2.5960000000000001</v>
      </c>
      <c r="BU23" s="1">
        <v>2.5960000000000001</v>
      </c>
      <c r="BV23" s="1">
        <v>2.5960000000000001</v>
      </c>
      <c r="BW23" s="1">
        <v>2.5960000000000001</v>
      </c>
      <c r="BX23" s="1">
        <v>2.5960000000000001</v>
      </c>
      <c r="BY23" s="1">
        <v>2.5960000000000001</v>
      </c>
      <c r="BZ23" s="1">
        <v>2.5960000000000001</v>
      </c>
      <c r="CA23" s="1">
        <v>2.5960000000000001</v>
      </c>
      <c r="CB23" s="1">
        <v>2.5960000000000001</v>
      </c>
      <c r="CC23" s="1">
        <v>2.5960000000000001</v>
      </c>
      <c r="CD23" s="1">
        <v>2.5960000000000001</v>
      </c>
      <c r="CE23" s="1">
        <v>2.5960000000000001</v>
      </c>
      <c r="CF23" s="1">
        <v>2.5960000000000001</v>
      </c>
      <c r="CG23" s="1">
        <v>2.5960000000000001</v>
      </c>
      <c r="CH23" s="1">
        <v>2.5960000000000001</v>
      </c>
      <c r="CI23" s="1">
        <v>2.5960000000000001</v>
      </c>
      <c r="CJ23" s="1">
        <v>2.5960000000000001</v>
      </c>
      <c r="CK23" s="1">
        <v>2.5960000000000001</v>
      </c>
      <c r="CL23" s="1">
        <v>2.5960000000000001</v>
      </c>
      <c r="CM23" s="1">
        <v>2.5960000000000001</v>
      </c>
      <c r="CN23" s="1">
        <v>2.5960000000000001</v>
      </c>
      <c r="CO23" s="1">
        <v>2.5960000000000001</v>
      </c>
      <c r="CP23" s="1">
        <v>2.5960000000000001</v>
      </c>
      <c r="CQ23" s="1">
        <v>2.5960000000000001</v>
      </c>
      <c r="CR23" s="1">
        <v>2.5960000000000001</v>
      </c>
      <c r="CS23" s="1">
        <v>2.5960000000000001</v>
      </c>
      <c r="CT23" s="1">
        <v>2.5960000000000001</v>
      </c>
      <c r="CU23" s="1">
        <v>2.5960000000000001</v>
      </c>
      <c r="CV23" s="1">
        <v>2.5960000000000001</v>
      </c>
      <c r="CW23" s="1">
        <v>2.5960000000000001</v>
      </c>
      <c r="CX23" s="1">
        <v>2.5960000000000001</v>
      </c>
      <c r="CY23" s="1">
        <v>2.5960000000000001</v>
      </c>
      <c r="CZ23" s="1">
        <v>2.5960000000000001</v>
      </c>
      <c r="DA23" s="1">
        <v>2.5960000000000001</v>
      </c>
      <c r="DB23" s="1">
        <v>2.5960000000000001</v>
      </c>
      <c r="DC23" s="1">
        <v>2.5960000000000001</v>
      </c>
      <c r="DD23" s="1">
        <v>2.5960000000000001</v>
      </c>
      <c r="DE23" s="1">
        <v>2.5960000000000001</v>
      </c>
      <c r="DF23" s="1">
        <v>2.5960000000000001</v>
      </c>
      <c r="DG23" s="1">
        <v>2.5960000000000001</v>
      </c>
      <c r="DH23" s="1">
        <v>2.5960000000000001</v>
      </c>
      <c r="DI23" s="1">
        <v>2.5960000000000001</v>
      </c>
      <c r="DJ23" s="1">
        <v>2.5960000000000001</v>
      </c>
      <c r="DK23" s="1">
        <v>2.5960000000000001</v>
      </c>
      <c r="DL23" s="1">
        <v>2.5960000000000001</v>
      </c>
      <c r="DM23" s="1">
        <v>2.5960000000000001</v>
      </c>
      <c r="DN23" s="1">
        <v>2.5960000000000001</v>
      </c>
      <c r="DO23" s="1">
        <v>2.5960000000000001</v>
      </c>
      <c r="DP23" s="1">
        <v>2.5960000000000001</v>
      </c>
      <c r="DQ23" s="1">
        <v>2.5960000000000001</v>
      </c>
      <c r="DR23" s="1">
        <v>2.5960000000000001</v>
      </c>
      <c r="DS23" s="1">
        <v>2.5960000000000001</v>
      </c>
      <c r="DT23" s="1">
        <v>2.5960000000000001</v>
      </c>
      <c r="DU23" s="1">
        <v>2.5960000000000001</v>
      </c>
      <c r="DV23" s="1">
        <v>2.5960000000000001</v>
      </c>
      <c r="DW23" s="1">
        <v>2.5960000000000001</v>
      </c>
      <c r="DX23" s="1">
        <v>2.5960000000000001</v>
      </c>
      <c r="DY23" s="1">
        <v>2.5960000000000001</v>
      </c>
      <c r="DZ23" s="1">
        <v>2.5960000000000001</v>
      </c>
      <c r="EA23" s="1">
        <v>2.5960000000000001</v>
      </c>
      <c r="EB23" s="1">
        <v>2.5960000000000001</v>
      </c>
      <c r="EC23" s="1">
        <v>2.5960000000000001</v>
      </c>
      <c r="ED23" s="1">
        <v>2.5960000000000001</v>
      </c>
      <c r="EE23" s="1">
        <v>2.5960000000000001</v>
      </c>
      <c r="EF23" s="1">
        <v>2.5960000000000001</v>
      </c>
      <c r="EG23" s="1">
        <v>2.5960000000000001</v>
      </c>
      <c r="EH23" s="1">
        <v>2.5960000000000001</v>
      </c>
    </row>
    <row r="24" spans="1:138" x14ac:dyDescent="0.25">
      <c r="A24" s="1">
        <v>260</v>
      </c>
      <c r="B24" s="1">
        <v>7.6669999999999998</v>
      </c>
      <c r="C24" s="1">
        <v>1.237E-3</v>
      </c>
      <c r="D24" s="1">
        <v>1.415E-3</v>
      </c>
      <c r="E24" s="1">
        <v>1.918E-3</v>
      </c>
      <c r="F24" s="1">
        <v>2.1320000000000002E-3</v>
      </c>
      <c r="G24" s="1">
        <v>2.813E-3</v>
      </c>
      <c r="H24" s="1">
        <v>3.1189999999999998E-3</v>
      </c>
      <c r="I24" s="1">
        <v>4.0810000000000004E-3</v>
      </c>
      <c r="J24" s="1">
        <v>4.5750000000000001E-3</v>
      </c>
      <c r="K24" s="1">
        <v>6.0140000000000002E-3</v>
      </c>
      <c r="L24" s="1">
        <v>6.9020000000000001E-3</v>
      </c>
      <c r="M24" s="1">
        <v>9.2180000000000005E-3</v>
      </c>
      <c r="N24" s="1">
        <v>1.0959999999999999E-2</v>
      </c>
      <c r="O24" s="1">
        <v>1.504E-2</v>
      </c>
      <c r="P24" s="1">
        <v>1.8769999999999998E-2</v>
      </c>
      <c r="Q24" s="1">
        <v>2.6800000000000001E-2</v>
      </c>
      <c r="R24" s="1">
        <v>3.5520000000000003E-2</v>
      </c>
      <c r="S24" s="1">
        <v>5.3379999999999997E-2</v>
      </c>
      <c r="T24" s="1">
        <v>7.5429999999999997E-2</v>
      </c>
      <c r="U24" s="1">
        <v>0.1179</v>
      </c>
      <c r="V24" s="1">
        <v>0.16689999999999999</v>
      </c>
      <c r="W24" s="1">
        <v>0.2576</v>
      </c>
      <c r="X24" s="1">
        <v>0.52149999999999996</v>
      </c>
      <c r="Y24" s="1">
        <v>0.63560000000000005</v>
      </c>
      <c r="Z24" s="1">
        <v>0.76190000000000002</v>
      </c>
      <c r="AA24" s="1">
        <v>0.85489999999999999</v>
      </c>
      <c r="AB24" s="1">
        <v>0.94730000000000003</v>
      </c>
      <c r="AC24" s="1">
        <v>1.0269999999999999</v>
      </c>
      <c r="AD24" s="1">
        <v>1.103</v>
      </c>
      <c r="AE24" s="1">
        <v>1.1719999999999999</v>
      </c>
      <c r="AF24" s="1">
        <v>1.238</v>
      </c>
      <c r="AG24" s="1">
        <v>1.2989999999999999</v>
      </c>
      <c r="AH24" s="1">
        <v>1.3580000000000001</v>
      </c>
      <c r="AI24" s="1">
        <v>1.413</v>
      </c>
      <c r="AJ24" s="1">
        <v>1.466</v>
      </c>
      <c r="AK24" s="1">
        <v>1.516</v>
      </c>
      <c r="AL24" s="1">
        <v>1.5640000000000001</v>
      </c>
      <c r="AM24" s="1">
        <v>2.0550000000000002</v>
      </c>
      <c r="AN24" s="1">
        <v>2.286</v>
      </c>
      <c r="AO24" s="1">
        <v>2.41</v>
      </c>
      <c r="AP24" s="1">
        <v>2.4780000000000002</v>
      </c>
      <c r="AQ24" s="1">
        <v>2.5169999999999999</v>
      </c>
      <c r="AR24" s="1">
        <v>2.5390000000000001</v>
      </c>
      <c r="AS24" s="1">
        <v>2.5510000000000002</v>
      </c>
      <c r="AT24" s="1">
        <v>2.5590000000000002</v>
      </c>
      <c r="AU24" s="1">
        <v>2.5630000000000002</v>
      </c>
      <c r="AV24" s="1">
        <v>2.5649999999999999</v>
      </c>
      <c r="AW24" s="1">
        <v>2.5670000000000002</v>
      </c>
      <c r="AX24" s="1">
        <v>2.5670000000000002</v>
      </c>
      <c r="AY24" s="1">
        <v>2.5680000000000001</v>
      </c>
      <c r="AZ24" s="1">
        <v>2.5680000000000001</v>
      </c>
      <c r="BA24" s="1">
        <v>2.5680000000000001</v>
      </c>
      <c r="BB24" s="1">
        <v>2.5680000000000001</v>
      </c>
      <c r="BC24" s="1">
        <v>2.569</v>
      </c>
      <c r="BD24" s="1">
        <v>2.569</v>
      </c>
      <c r="BE24" s="1">
        <v>2.569</v>
      </c>
      <c r="BF24" s="1">
        <v>2.569</v>
      </c>
      <c r="BG24" s="1">
        <v>2.569</v>
      </c>
      <c r="BH24" s="1">
        <v>2.569</v>
      </c>
      <c r="BI24" s="1">
        <v>2.569</v>
      </c>
      <c r="BJ24" s="1">
        <v>2.569</v>
      </c>
      <c r="BK24" s="1">
        <v>2.569</v>
      </c>
      <c r="BL24" s="1">
        <v>2.569</v>
      </c>
      <c r="BM24" s="1">
        <v>2.569</v>
      </c>
      <c r="BN24" s="1">
        <v>2.569</v>
      </c>
      <c r="BO24" s="1">
        <v>2.569</v>
      </c>
      <c r="BP24" s="1">
        <v>2.569</v>
      </c>
      <c r="BQ24" s="1">
        <v>2.569</v>
      </c>
      <c r="BR24" s="1">
        <v>2.569</v>
      </c>
      <c r="BS24" s="1">
        <v>2.569</v>
      </c>
      <c r="BT24" s="1">
        <v>2.569</v>
      </c>
      <c r="BU24" s="1">
        <v>2.569</v>
      </c>
      <c r="BV24" s="1">
        <v>2.569</v>
      </c>
      <c r="BW24" s="1">
        <v>2.569</v>
      </c>
      <c r="BX24" s="1">
        <v>2.569</v>
      </c>
      <c r="BY24" s="1">
        <v>2.569</v>
      </c>
      <c r="BZ24" s="1">
        <v>2.569</v>
      </c>
      <c r="CA24" s="1">
        <v>2.569</v>
      </c>
      <c r="CB24" s="1">
        <v>2.569</v>
      </c>
      <c r="CC24" s="1">
        <v>2.569</v>
      </c>
      <c r="CD24" s="1">
        <v>2.569</v>
      </c>
      <c r="CE24" s="1">
        <v>2.569</v>
      </c>
      <c r="CF24" s="1">
        <v>2.569</v>
      </c>
      <c r="CG24" s="1">
        <v>2.569</v>
      </c>
      <c r="CH24" s="1">
        <v>2.569</v>
      </c>
      <c r="CI24" s="1">
        <v>2.569</v>
      </c>
      <c r="CJ24" s="1">
        <v>2.569</v>
      </c>
      <c r="CK24" s="1">
        <v>2.569</v>
      </c>
      <c r="CL24" s="1">
        <v>2.569</v>
      </c>
      <c r="CM24" s="1">
        <v>2.569</v>
      </c>
      <c r="CN24" s="1">
        <v>2.569</v>
      </c>
      <c r="CO24" s="1">
        <v>2.569</v>
      </c>
      <c r="CP24" s="1">
        <v>2.569</v>
      </c>
      <c r="CQ24" s="1">
        <v>2.569</v>
      </c>
      <c r="CR24" s="1">
        <v>2.569</v>
      </c>
      <c r="CS24" s="1">
        <v>2.569</v>
      </c>
      <c r="CT24" s="1">
        <v>2.569</v>
      </c>
      <c r="CU24" s="1">
        <v>2.569</v>
      </c>
      <c r="CV24" s="1">
        <v>2.569</v>
      </c>
      <c r="CW24" s="1">
        <v>2.569</v>
      </c>
      <c r="CX24" s="1">
        <v>2.569</v>
      </c>
      <c r="CY24" s="1">
        <v>2.569</v>
      </c>
      <c r="CZ24" s="1">
        <v>2.569</v>
      </c>
      <c r="DA24" s="1">
        <v>2.569</v>
      </c>
      <c r="DB24" s="1">
        <v>2.569</v>
      </c>
      <c r="DC24" s="1">
        <v>2.569</v>
      </c>
      <c r="DD24" s="1">
        <v>2.569</v>
      </c>
      <c r="DE24" s="1">
        <v>2.569</v>
      </c>
      <c r="DF24" s="1">
        <v>2.569</v>
      </c>
      <c r="DG24" s="1">
        <v>2.569</v>
      </c>
      <c r="DH24" s="1">
        <v>2.569</v>
      </c>
      <c r="DI24" s="1">
        <v>2.569</v>
      </c>
      <c r="DJ24" s="1">
        <v>2.569</v>
      </c>
      <c r="DK24" s="1">
        <v>2.569</v>
      </c>
      <c r="DL24" s="1">
        <v>2.569</v>
      </c>
      <c r="DM24" s="1">
        <v>2.569</v>
      </c>
      <c r="DN24" s="1">
        <v>2.569</v>
      </c>
      <c r="DO24" s="1">
        <v>2.569</v>
      </c>
      <c r="DP24" s="1">
        <v>2.569</v>
      </c>
      <c r="DQ24" s="1">
        <v>2.569</v>
      </c>
      <c r="DR24" s="1">
        <v>2.569</v>
      </c>
      <c r="DS24" s="1">
        <v>2.569</v>
      </c>
      <c r="DT24" s="1">
        <v>2.569</v>
      </c>
      <c r="DU24" s="1">
        <v>2.569</v>
      </c>
      <c r="DV24" s="1">
        <v>2.569</v>
      </c>
      <c r="DW24" s="1">
        <v>2.569</v>
      </c>
      <c r="DX24" s="1">
        <v>2.569</v>
      </c>
      <c r="DY24" s="1">
        <v>2.569</v>
      </c>
      <c r="DZ24" s="1">
        <v>2.569</v>
      </c>
      <c r="EA24" s="1">
        <v>2.569</v>
      </c>
      <c r="EB24" s="1">
        <v>2.569</v>
      </c>
      <c r="EC24" s="1">
        <v>2.569</v>
      </c>
      <c r="ED24" s="1">
        <v>2.569</v>
      </c>
      <c r="EE24" s="1">
        <v>2.569</v>
      </c>
      <c r="EF24" s="1">
        <v>2.569</v>
      </c>
      <c r="EG24" s="1">
        <v>2.569</v>
      </c>
      <c r="EH24" s="1">
        <v>2.569</v>
      </c>
    </row>
    <row r="25" spans="1:138" x14ac:dyDescent="0.25">
      <c r="A25" s="1">
        <v>261</v>
      </c>
      <c r="B25" s="1">
        <v>8</v>
      </c>
      <c r="C25" s="1">
        <v>9.7460000000000005E-4</v>
      </c>
      <c r="D25" s="1">
        <v>1.3680000000000001E-3</v>
      </c>
      <c r="E25" s="1">
        <v>1.521E-3</v>
      </c>
      <c r="F25" s="1">
        <v>2.0209999999999998E-3</v>
      </c>
      <c r="G25" s="1">
        <v>2.222E-3</v>
      </c>
      <c r="H25" s="1">
        <v>2.8990000000000001E-3</v>
      </c>
      <c r="I25" s="1">
        <v>3.1930000000000001E-3</v>
      </c>
      <c r="J25" s="1">
        <v>4.1510000000000002E-3</v>
      </c>
      <c r="K25" s="1">
        <v>4.6369999999999996E-3</v>
      </c>
      <c r="L25" s="1">
        <v>6.0730000000000003E-3</v>
      </c>
      <c r="M25" s="1">
        <v>6.9550000000000002E-3</v>
      </c>
      <c r="N25" s="1">
        <v>9.2700000000000005E-3</v>
      </c>
      <c r="O25" s="1">
        <v>1.1010000000000001E-2</v>
      </c>
      <c r="P25" s="1">
        <v>1.5089999999999999E-2</v>
      </c>
      <c r="Q25" s="1">
        <v>1.882E-2</v>
      </c>
      <c r="R25" s="1">
        <v>2.6859999999999998E-2</v>
      </c>
      <c r="S25" s="1">
        <v>3.56E-2</v>
      </c>
      <c r="T25" s="1">
        <v>5.3490000000000003E-2</v>
      </c>
      <c r="U25" s="1">
        <v>7.5569999999999998E-2</v>
      </c>
      <c r="V25" s="1">
        <v>0.1181</v>
      </c>
      <c r="W25" s="1">
        <v>0.16719999999999999</v>
      </c>
      <c r="X25" s="1">
        <v>0.25800000000000001</v>
      </c>
      <c r="Y25" s="1">
        <v>0.52229999999999999</v>
      </c>
      <c r="Z25" s="1">
        <v>0.63649999999999995</v>
      </c>
      <c r="AA25" s="1">
        <v>0.7631</v>
      </c>
      <c r="AB25" s="1">
        <v>0.85609999999999997</v>
      </c>
      <c r="AC25" s="1">
        <v>0.94879999999999998</v>
      </c>
      <c r="AD25" s="1">
        <v>1.028</v>
      </c>
      <c r="AE25" s="1">
        <v>1.1040000000000001</v>
      </c>
      <c r="AF25" s="1">
        <v>1.1739999999999999</v>
      </c>
      <c r="AG25" s="1">
        <v>1.24</v>
      </c>
      <c r="AH25" s="1">
        <v>1.3009999999999999</v>
      </c>
      <c r="AI25" s="1">
        <v>1.36</v>
      </c>
      <c r="AJ25" s="1">
        <v>1.415</v>
      </c>
      <c r="AK25" s="1">
        <v>1.468</v>
      </c>
      <c r="AL25" s="1">
        <v>1.518</v>
      </c>
      <c r="AM25" s="1">
        <v>2.024</v>
      </c>
      <c r="AN25" s="1">
        <v>2.2559999999999998</v>
      </c>
      <c r="AO25" s="1">
        <v>2.379</v>
      </c>
      <c r="AP25" s="1">
        <v>2.4470000000000001</v>
      </c>
      <c r="AQ25" s="1">
        <v>2.4849999999999999</v>
      </c>
      <c r="AR25" s="1">
        <v>2.5070000000000001</v>
      </c>
      <c r="AS25" s="1">
        <v>2.52</v>
      </c>
      <c r="AT25" s="1">
        <v>2.5270000000000001</v>
      </c>
      <c r="AU25" s="1">
        <v>2.5310000000000001</v>
      </c>
      <c r="AV25" s="1">
        <v>2.5329999999999999</v>
      </c>
      <c r="AW25" s="1">
        <v>2.5350000000000001</v>
      </c>
      <c r="AX25" s="1">
        <v>2.5350000000000001</v>
      </c>
      <c r="AY25" s="1">
        <v>2.536</v>
      </c>
      <c r="AZ25" s="1">
        <v>2.536</v>
      </c>
      <c r="BA25" s="1">
        <v>2.536</v>
      </c>
      <c r="BB25" s="1">
        <v>2.5369999999999999</v>
      </c>
      <c r="BC25" s="1">
        <v>2.5369999999999999</v>
      </c>
      <c r="BD25" s="1">
        <v>2.5369999999999999</v>
      </c>
      <c r="BE25" s="1">
        <v>2.5369999999999999</v>
      </c>
      <c r="BF25" s="1">
        <v>2.5369999999999999</v>
      </c>
      <c r="BG25" s="1">
        <v>2.5369999999999999</v>
      </c>
      <c r="BH25" s="1">
        <v>2.5369999999999999</v>
      </c>
      <c r="BI25" s="1">
        <v>2.5369999999999999</v>
      </c>
      <c r="BJ25" s="1">
        <v>2.5369999999999999</v>
      </c>
      <c r="BK25" s="1">
        <v>2.5369999999999999</v>
      </c>
      <c r="BL25" s="1">
        <v>2.5369999999999999</v>
      </c>
      <c r="BM25" s="1">
        <v>2.5369999999999999</v>
      </c>
      <c r="BN25" s="1">
        <v>2.5369999999999999</v>
      </c>
      <c r="BO25" s="1">
        <v>2.5369999999999999</v>
      </c>
      <c r="BP25" s="1">
        <v>2.5369999999999999</v>
      </c>
      <c r="BQ25" s="1">
        <v>2.5369999999999999</v>
      </c>
      <c r="BR25" s="1">
        <v>2.5369999999999999</v>
      </c>
      <c r="BS25" s="1">
        <v>2.5369999999999999</v>
      </c>
      <c r="BT25" s="1">
        <v>2.5369999999999999</v>
      </c>
      <c r="BU25" s="1">
        <v>2.5369999999999999</v>
      </c>
      <c r="BV25" s="1">
        <v>2.5369999999999999</v>
      </c>
      <c r="BW25" s="1">
        <v>2.5369999999999999</v>
      </c>
      <c r="BX25" s="1">
        <v>2.5369999999999999</v>
      </c>
      <c r="BY25" s="1">
        <v>2.5369999999999999</v>
      </c>
      <c r="BZ25" s="1">
        <v>2.5369999999999999</v>
      </c>
      <c r="CA25" s="1">
        <v>2.5369999999999999</v>
      </c>
      <c r="CB25" s="1">
        <v>2.5369999999999999</v>
      </c>
      <c r="CC25" s="1">
        <v>2.5369999999999999</v>
      </c>
      <c r="CD25" s="1">
        <v>2.5369999999999999</v>
      </c>
      <c r="CE25" s="1">
        <v>2.5369999999999999</v>
      </c>
      <c r="CF25" s="1">
        <v>2.5369999999999999</v>
      </c>
      <c r="CG25" s="1">
        <v>2.5369999999999999</v>
      </c>
      <c r="CH25" s="1">
        <v>2.5369999999999999</v>
      </c>
      <c r="CI25" s="1">
        <v>2.5369999999999999</v>
      </c>
      <c r="CJ25" s="1">
        <v>2.5369999999999999</v>
      </c>
      <c r="CK25" s="1">
        <v>2.5369999999999999</v>
      </c>
      <c r="CL25" s="1">
        <v>2.5369999999999999</v>
      </c>
      <c r="CM25" s="1">
        <v>2.5369999999999999</v>
      </c>
      <c r="CN25" s="1">
        <v>2.5369999999999999</v>
      </c>
      <c r="CO25" s="1">
        <v>2.5369999999999999</v>
      </c>
      <c r="CP25" s="1">
        <v>2.5369999999999999</v>
      </c>
      <c r="CQ25" s="1">
        <v>2.5369999999999999</v>
      </c>
      <c r="CR25" s="1">
        <v>2.5369999999999999</v>
      </c>
      <c r="CS25" s="1">
        <v>2.5369999999999999</v>
      </c>
      <c r="CT25" s="1">
        <v>2.5369999999999999</v>
      </c>
      <c r="CU25" s="1">
        <v>2.5369999999999999</v>
      </c>
      <c r="CV25" s="1">
        <v>2.5369999999999999</v>
      </c>
      <c r="CW25" s="1">
        <v>2.5369999999999999</v>
      </c>
      <c r="CX25" s="1">
        <v>2.5369999999999999</v>
      </c>
      <c r="CY25" s="1">
        <v>2.5369999999999999</v>
      </c>
      <c r="CZ25" s="1">
        <v>2.5369999999999999</v>
      </c>
      <c r="DA25" s="1">
        <v>2.5369999999999999</v>
      </c>
      <c r="DB25" s="1">
        <v>2.5369999999999999</v>
      </c>
      <c r="DC25" s="1">
        <v>2.5369999999999999</v>
      </c>
      <c r="DD25" s="1">
        <v>2.5369999999999999</v>
      </c>
      <c r="DE25" s="1">
        <v>2.5369999999999999</v>
      </c>
      <c r="DF25" s="1">
        <v>2.5369999999999999</v>
      </c>
      <c r="DG25" s="1">
        <v>2.5369999999999999</v>
      </c>
      <c r="DH25" s="1">
        <v>2.5369999999999999</v>
      </c>
      <c r="DI25" s="1">
        <v>2.5369999999999999</v>
      </c>
      <c r="DJ25" s="1">
        <v>2.5369999999999999</v>
      </c>
      <c r="DK25" s="1">
        <v>2.5369999999999999</v>
      </c>
      <c r="DL25" s="1">
        <v>2.5369999999999999</v>
      </c>
      <c r="DM25" s="1">
        <v>2.5369999999999999</v>
      </c>
      <c r="DN25" s="1">
        <v>2.5369999999999999</v>
      </c>
      <c r="DO25" s="1">
        <v>2.5369999999999999</v>
      </c>
      <c r="DP25" s="1">
        <v>2.5369999999999999</v>
      </c>
      <c r="DQ25" s="1">
        <v>2.5369999999999999</v>
      </c>
      <c r="DR25" s="1">
        <v>2.5369999999999999</v>
      </c>
      <c r="DS25" s="1">
        <v>2.5369999999999999</v>
      </c>
      <c r="DT25" s="1">
        <v>2.5369999999999999</v>
      </c>
      <c r="DU25" s="1">
        <v>2.5369999999999999</v>
      </c>
      <c r="DV25" s="1">
        <v>2.5369999999999999</v>
      </c>
      <c r="DW25" s="1">
        <v>2.5369999999999999</v>
      </c>
      <c r="DX25" s="1">
        <v>2.5369999999999999</v>
      </c>
      <c r="DY25" s="1">
        <v>2.5369999999999999</v>
      </c>
      <c r="DZ25" s="1">
        <v>2.5369999999999999</v>
      </c>
      <c r="EA25" s="1">
        <v>2.5369999999999999</v>
      </c>
      <c r="EB25" s="1">
        <v>2.5369999999999999</v>
      </c>
      <c r="EC25" s="1">
        <v>2.5369999999999999</v>
      </c>
      <c r="ED25" s="1">
        <v>2.5369999999999999</v>
      </c>
      <c r="EE25" s="1">
        <v>2.5369999999999999</v>
      </c>
      <c r="EF25" s="1">
        <v>2.5369999999999999</v>
      </c>
      <c r="EG25" s="1">
        <v>2.5369999999999999</v>
      </c>
      <c r="EH25" s="1">
        <v>2.5369999999999999</v>
      </c>
    </row>
    <row r="26" spans="1:138" x14ac:dyDescent="0.25">
      <c r="A26" s="1">
        <v>262</v>
      </c>
      <c r="B26" s="1">
        <v>8.3330000000000002</v>
      </c>
      <c r="C26" s="1">
        <v>9.5739999999999996E-4</v>
      </c>
      <c r="D26" s="1">
        <v>1.0859999999999999E-3</v>
      </c>
      <c r="E26" s="1">
        <v>1.464E-3</v>
      </c>
      <c r="F26" s="1">
        <v>1.609E-3</v>
      </c>
      <c r="G26" s="1">
        <v>2.1050000000000001E-3</v>
      </c>
      <c r="H26" s="1">
        <v>2.2950000000000002E-3</v>
      </c>
      <c r="I26" s="1">
        <v>2.9689999999999999E-3</v>
      </c>
      <c r="J26" s="1">
        <v>3.2539999999999999E-3</v>
      </c>
      <c r="K26" s="1">
        <v>4.2090000000000001E-3</v>
      </c>
      <c r="L26" s="1">
        <v>4.6880000000000003E-3</v>
      </c>
      <c r="M26" s="1">
        <v>6.1209999999999997E-3</v>
      </c>
      <c r="N26" s="1">
        <v>6.999E-3</v>
      </c>
      <c r="O26" s="1">
        <v>9.3130000000000001E-3</v>
      </c>
      <c r="P26" s="1">
        <v>1.1050000000000001E-2</v>
      </c>
      <c r="Q26" s="1">
        <v>1.5140000000000001E-2</v>
      </c>
      <c r="R26" s="1">
        <v>1.8870000000000001E-2</v>
      </c>
      <c r="S26" s="1">
        <v>2.6919999999999999E-2</v>
      </c>
      <c r="T26" s="1">
        <v>3.567E-2</v>
      </c>
      <c r="U26" s="1">
        <v>5.3580000000000003E-2</v>
      </c>
      <c r="V26" s="1">
        <v>7.5700000000000003E-2</v>
      </c>
      <c r="W26" s="1">
        <v>0.1183</v>
      </c>
      <c r="X26" s="1">
        <v>0.16739999999999999</v>
      </c>
      <c r="Y26" s="1">
        <v>0.25840000000000002</v>
      </c>
      <c r="Z26" s="1">
        <v>0.52290000000000003</v>
      </c>
      <c r="AA26" s="1">
        <v>0.63729999999999998</v>
      </c>
      <c r="AB26" s="1">
        <v>0.7641</v>
      </c>
      <c r="AC26" s="1">
        <v>0.85729999999999995</v>
      </c>
      <c r="AD26" s="1">
        <v>0.95009999999999994</v>
      </c>
      <c r="AE26" s="1">
        <v>1.03</v>
      </c>
      <c r="AF26" s="1">
        <v>1.1060000000000001</v>
      </c>
      <c r="AG26" s="1">
        <v>1.175</v>
      </c>
      <c r="AH26" s="1">
        <v>1.242</v>
      </c>
      <c r="AI26" s="1">
        <v>1.3029999999999999</v>
      </c>
      <c r="AJ26" s="1">
        <v>1.3620000000000001</v>
      </c>
      <c r="AK26" s="1">
        <v>1.417</v>
      </c>
      <c r="AL26" s="1">
        <v>1.47</v>
      </c>
      <c r="AM26" s="1">
        <v>1.992</v>
      </c>
      <c r="AN26" s="1">
        <v>2.226</v>
      </c>
      <c r="AO26" s="1">
        <v>2.3479999999999999</v>
      </c>
      <c r="AP26" s="1">
        <v>2.4159999999999999</v>
      </c>
      <c r="AQ26" s="1">
        <v>2.4540000000000002</v>
      </c>
      <c r="AR26" s="1">
        <v>2.4750000000000001</v>
      </c>
      <c r="AS26" s="1">
        <v>2.488</v>
      </c>
      <c r="AT26" s="1">
        <v>2.4950000000000001</v>
      </c>
      <c r="AU26" s="1">
        <v>2.4990000000000001</v>
      </c>
      <c r="AV26" s="1">
        <v>2.5009999999999999</v>
      </c>
      <c r="AW26" s="1">
        <v>2.5030000000000001</v>
      </c>
      <c r="AX26" s="1">
        <v>2.504</v>
      </c>
      <c r="AY26" s="1">
        <v>2.504</v>
      </c>
      <c r="AZ26" s="1">
        <v>2.504</v>
      </c>
      <c r="BA26" s="1">
        <v>2.5049999999999999</v>
      </c>
      <c r="BB26" s="1">
        <v>2.5049999999999999</v>
      </c>
      <c r="BC26" s="1">
        <v>2.5049999999999999</v>
      </c>
      <c r="BD26" s="1">
        <v>2.5049999999999999</v>
      </c>
      <c r="BE26" s="1">
        <v>2.5049999999999999</v>
      </c>
      <c r="BF26" s="1">
        <v>2.5049999999999999</v>
      </c>
      <c r="BG26" s="1">
        <v>2.5049999999999999</v>
      </c>
      <c r="BH26" s="1">
        <v>2.5049999999999999</v>
      </c>
      <c r="BI26" s="1">
        <v>2.5049999999999999</v>
      </c>
      <c r="BJ26" s="1">
        <v>2.5049999999999999</v>
      </c>
      <c r="BK26" s="1">
        <v>2.5049999999999999</v>
      </c>
      <c r="BL26" s="1">
        <v>2.5049999999999999</v>
      </c>
      <c r="BM26" s="1">
        <v>2.5049999999999999</v>
      </c>
      <c r="BN26" s="1">
        <v>2.5049999999999999</v>
      </c>
      <c r="BO26" s="1">
        <v>2.5049999999999999</v>
      </c>
      <c r="BP26" s="1">
        <v>2.5049999999999999</v>
      </c>
      <c r="BQ26" s="1">
        <v>2.5049999999999999</v>
      </c>
      <c r="BR26" s="1">
        <v>2.5049999999999999</v>
      </c>
      <c r="BS26" s="1">
        <v>2.5049999999999999</v>
      </c>
      <c r="BT26" s="1">
        <v>2.5049999999999999</v>
      </c>
      <c r="BU26" s="1">
        <v>2.5049999999999999</v>
      </c>
      <c r="BV26" s="1">
        <v>2.5049999999999999</v>
      </c>
      <c r="BW26" s="1">
        <v>2.5049999999999999</v>
      </c>
      <c r="BX26" s="1">
        <v>2.5049999999999999</v>
      </c>
      <c r="BY26" s="1">
        <v>2.5049999999999999</v>
      </c>
      <c r="BZ26" s="1">
        <v>2.5049999999999999</v>
      </c>
      <c r="CA26" s="1">
        <v>2.5049999999999999</v>
      </c>
      <c r="CB26" s="1">
        <v>2.5049999999999999</v>
      </c>
      <c r="CC26" s="1">
        <v>2.5049999999999999</v>
      </c>
      <c r="CD26" s="1">
        <v>2.5049999999999999</v>
      </c>
      <c r="CE26" s="1">
        <v>2.5049999999999999</v>
      </c>
      <c r="CF26" s="1">
        <v>2.5049999999999999</v>
      </c>
      <c r="CG26" s="1">
        <v>2.5049999999999999</v>
      </c>
      <c r="CH26" s="1">
        <v>2.5049999999999999</v>
      </c>
      <c r="CI26" s="1">
        <v>2.5049999999999999</v>
      </c>
      <c r="CJ26" s="1">
        <v>2.5049999999999999</v>
      </c>
      <c r="CK26" s="1">
        <v>2.5049999999999999</v>
      </c>
      <c r="CL26" s="1">
        <v>2.5049999999999999</v>
      </c>
      <c r="CM26" s="1">
        <v>2.5049999999999999</v>
      </c>
      <c r="CN26" s="1">
        <v>2.5049999999999999</v>
      </c>
      <c r="CO26" s="1">
        <v>2.5049999999999999</v>
      </c>
      <c r="CP26" s="1">
        <v>2.5049999999999999</v>
      </c>
      <c r="CQ26" s="1">
        <v>2.5049999999999999</v>
      </c>
      <c r="CR26" s="1">
        <v>2.5049999999999999</v>
      </c>
      <c r="CS26" s="1">
        <v>2.5049999999999999</v>
      </c>
      <c r="CT26" s="1">
        <v>2.5049999999999999</v>
      </c>
      <c r="CU26" s="1">
        <v>2.5049999999999999</v>
      </c>
      <c r="CV26" s="1">
        <v>2.5049999999999999</v>
      </c>
      <c r="CW26" s="1">
        <v>2.5049999999999999</v>
      </c>
      <c r="CX26" s="1">
        <v>2.5049999999999999</v>
      </c>
      <c r="CY26" s="1">
        <v>2.5049999999999999</v>
      </c>
      <c r="CZ26" s="1">
        <v>2.5049999999999999</v>
      </c>
      <c r="DA26" s="1">
        <v>2.5049999999999999</v>
      </c>
      <c r="DB26" s="1">
        <v>2.5049999999999999</v>
      </c>
      <c r="DC26" s="1">
        <v>2.5049999999999999</v>
      </c>
      <c r="DD26" s="1">
        <v>2.5049999999999999</v>
      </c>
      <c r="DE26" s="1">
        <v>2.5049999999999999</v>
      </c>
      <c r="DF26" s="1">
        <v>2.5049999999999999</v>
      </c>
      <c r="DG26" s="1">
        <v>2.5049999999999999</v>
      </c>
      <c r="DH26" s="1">
        <v>2.5049999999999999</v>
      </c>
      <c r="DI26" s="1">
        <v>2.5049999999999999</v>
      </c>
      <c r="DJ26" s="1">
        <v>2.5049999999999999</v>
      </c>
      <c r="DK26" s="1">
        <v>2.5049999999999999</v>
      </c>
      <c r="DL26" s="1">
        <v>2.5049999999999999</v>
      </c>
      <c r="DM26" s="1">
        <v>2.5049999999999999</v>
      </c>
      <c r="DN26" s="1">
        <v>2.5049999999999999</v>
      </c>
      <c r="DO26" s="1">
        <v>2.5049999999999999</v>
      </c>
      <c r="DP26" s="1">
        <v>2.5049999999999999</v>
      </c>
      <c r="DQ26" s="1">
        <v>2.5049999999999999</v>
      </c>
      <c r="DR26" s="1">
        <v>2.5049999999999999</v>
      </c>
      <c r="DS26" s="1">
        <v>2.5049999999999999</v>
      </c>
      <c r="DT26" s="1">
        <v>2.5049999999999999</v>
      </c>
      <c r="DU26" s="1">
        <v>2.5049999999999999</v>
      </c>
      <c r="DV26" s="1">
        <v>2.5049999999999999</v>
      </c>
      <c r="DW26" s="1">
        <v>2.5049999999999999</v>
      </c>
      <c r="DX26" s="1">
        <v>2.5049999999999999</v>
      </c>
      <c r="DY26" s="1">
        <v>2.5049999999999999</v>
      </c>
      <c r="DZ26" s="1">
        <v>2.5049999999999999</v>
      </c>
      <c r="EA26" s="1">
        <v>2.5049999999999999</v>
      </c>
      <c r="EB26" s="1">
        <v>2.5049999999999999</v>
      </c>
      <c r="EC26" s="1">
        <v>2.5049999999999999</v>
      </c>
      <c r="ED26" s="1">
        <v>2.5049999999999999</v>
      </c>
      <c r="EE26" s="1">
        <v>2.5049999999999999</v>
      </c>
      <c r="EF26" s="1">
        <v>2.5049999999999999</v>
      </c>
      <c r="EG26" s="1">
        <v>2.5049999999999999</v>
      </c>
      <c r="EH26" s="1">
        <v>2.5049999999999999</v>
      </c>
    </row>
    <row r="27" spans="1:138" x14ac:dyDescent="0.25">
      <c r="A27" s="1">
        <v>263</v>
      </c>
      <c r="B27" s="1">
        <v>8.6669999999999998</v>
      </c>
      <c r="C27" s="1">
        <v>7.6110000000000001E-4</v>
      </c>
      <c r="D27" s="1">
        <v>1.0629999999999999E-3</v>
      </c>
      <c r="E27" s="1">
        <v>1.173E-3</v>
      </c>
      <c r="F27" s="1">
        <v>1.549E-3</v>
      </c>
      <c r="G27" s="1">
        <v>1.683E-3</v>
      </c>
      <c r="H27" s="1">
        <v>2.176E-3</v>
      </c>
      <c r="I27" s="1">
        <v>2.3570000000000002E-3</v>
      </c>
      <c r="J27" s="1">
        <v>3.0270000000000002E-3</v>
      </c>
      <c r="K27" s="1">
        <v>3.3050000000000002E-3</v>
      </c>
      <c r="L27" s="1">
        <v>4.2560000000000002E-3</v>
      </c>
      <c r="M27" s="1">
        <v>4.7299999999999998E-3</v>
      </c>
      <c r="N27" s="1">
        <v>6.1609999999999998E-3</v>
      </c>
      <c r="O27" s="1">
        <v>7.0359999999999997E-3</v>
      </c>
      <c r="P27" s="1">
        <v>9.3500000000000007E-3</v>
      </c>
      <c r="Q27" s="1">
        <v>1.1089999999999999E-2</v>
      </c>
      <c r="R27" s="1">
        <v>1.5180000000000001E-2</v>
      </c>
      <c r="S27" s="1">
        <v>1.891E-2</v>
      </c>
      <c r="T27" s="1">
        <v>2.6970000000000001E-2</v>
      </c>
      <c r="U27" s="1">
        <v>3.5729999999999998E-2</v>
      </c>
      <c r="V27" s="1">
        <v>5.3659999999999999E-2</v>
      </c>
      <c r="W27" s="1">
        <v>7.5819999999999999E-2</v>
      </c>
      <c r="X27" s="1">
        <v>0.11849999999999999</v>
      </c>
      <c r="Y27" s="1">
        <v>0.16769999999999999</v>
      </c>
      <c r="Z27" s="1">
        <v>0.25879999999999997</v>
      </c>
      <c r="AA27" s="1">
        <v>0.52349999999999997</v>
      </c>
      <c r="AB27" s="1">
        <v>0.6381</v>
      </c>
      <c r="AC27" s="1">
        <v>0.76500000000000001</v>
      </c>
      <c r="AD27" s="1">
        <v>0.85829999999999995</v>
      </c>
      <c r="AE27" s="1">
        <v>0.95120000000000005</v>
      </c>
      <c r="AF27" s="1">
        <v>1.0309999999999999</v>
      </c>
      <c r="AG27" s="1">
        <v>1.107</v>
      </c>
      <c r="AH27" s="1">
        <v>1.177</v>
      </c>
      <c r="AI27" s="1">
        <v>1.2430000000000001</v>
      </c>
      <c r="AJ27" s="1">
        <v>1.3049999999999999</v>
      </c>
      <c r="AK27" s="1">
        <v>1.3640000000000001</v>
      </c>
      <c r="AL27" s="1">
        <v>1.419</v>
      </c>
      <c r="AM27" s="1">
        <v>1.956</v>
      </c>
      <c r="AN27" s="1">
        <v>2.1909999999999998</v>
      </c>
      <c r="AO27" s="1">
        <v>2.3119999999999998</v>
      </c>
      <c r="AP27" s="1">
        <v>2.379</v>
      </c>
      <c r="AQ27" s="1">
        <v>2.4169999999999998</v>
      </c>
      <c r="AR27" s="1">
        <v>2.4380000000000002</v>
      </c>
      <c r="AS27" s="1">
        <v>2.4500000000000002</v>
      </c>
      <c r="AT27" s="1">
        <v>2.4580000000000002</v>
      </c>
      <c r="AU27" s="1">
        <v>2.4620000000000002</v>
      </c>
      <c r="AV27" s="1">
        <v>2.464</v>
      </c>
      <c r="AW27" s="1">
        <v>2.4649999999999999</v>
      </c>
      <c r="AX27" s="1">
        <v>2.4660000000000002</v>
      </c>
      <c r="AY27" s="1">
        <v>2.4670000000000001</v>
      </c>
      <c r="AZ27" s="1">
        <v>2.4670000000000001</v>
      </c>
      <c r="BA27" s="1">
        <v>2.4670000000000001</v>
      </c>
      <c r="BB27" s="1">
        <v>2.4670000000000001</v>
      </c>
      <c r="BC27" s="1">
        <v>2.4670000000000001</v>
      </c>
      <c r="BD27" s="1">
        <v>2.4670000000000001</v>
      </c>
      <c r="BE27" s="1">
        <v>2.4670000000000001</v>
      </c>
      <c r="BF27" s="1">
        <v>2.4670000000000001</v>
      </c>
      <c r="BG27" s="1">
        <v>2.4670000000000001</v>
      </c>
      <c r="BH27" s="1">
        <v>2.4670000000000001</v>
      </c>
      <c r="BI27" s="1">
        <v>2.4670000000000001</v>
      </c>
      <c r="BJ27" s="1">
        <v>2.4670000000000001</v>
      </c>
      <c r="BK27" s="1">
        <v>2.4670000000000001</v>
      </c>
      <c r="BL27" s="1">
        <v>2.4670000000000001</v>
      </c>
      <c r="BM27" s="1">
        <v>2.4670000000000001</v>
      </c>
      <c r="BN27" s="1">
        <v>2.4670000000000001</v>
      </c>
      <c r="BO27" s="1">
        <v>2.4670000000000001</v>
      </c>
      <c r="BP27" s="1">
        <v>2.4670000000000001</v>
      </c>
      <c r="BQ27" s="1">
        <v>2.4670000000000001</v>
      </c>
      <c r="BR27" s="1">
        <v>2.4670000000000001</v>
      </c>
      <c r="BS27" s="1">
        <v>2.4670000000000001</v>
      </c>
      <c r="BT27" s="1">
        <v>2.4670000000000001</v>
      </c>
      <c r="BU27" s="1">
        <v>2.4670000000000001</v>
      </c>
      <c r="BV27" s="1">
        <v>2.4670000000000001</v>
      </c>
      <c r="BW27" s="1">
        <v>2.4670000000000001</v>
      </c>
      <c r="BX27" s="1">
        <v>2.4670000000000001</v>
      </c>
      <c r="BY27" s="1">
        <v>2.4670000000000001</v>
      </c>
      <c r="BZ27" s="1">
        <v>2.4670000000000001</v>
      </c>
      <c r="CA27" s="1">
        <v>2.4670000000000001</v>
      </c>
      <c r="CB27" s="1">
        <v>2.4670000000000001</v>
      </c>
      <c r="CC27" s="1">
        <v>2.4670000000000001</v>
      </c>
      <c r="CD27" s="1">
        <v>2.4670000000000001</v>
      </c>
      <c r="CE27" s="1">
        <v>2.4670000000000001</v>
      </c>
      <c r="CF27" s="1">
        <v>2.4670000000000001</v>
      </c>
      <c r="CG27" s="1">
        <v>2.4670000000000001</v>
      </c>
      <c r="CH27" s="1">
        <v>2.4670000000000001</v>
      </c>
      <c r="CI27" s="1">
        <v>2.4670000000000001</v>
      </c>
      <c r="CJ27" s="1">
        <v>2.4670000000000001</v>
      </c>
      <c r="CK27" s="1">
        <v>2.4670000000000001</v>
      </c>
      <c r="CL27" s="1">
        <v>2.4670000000000001</v>
      </c>
      <c r="CM27" s="1">
        <v>2.4670000000000001</v>
      </c>
      <c r="CN27" s="1">
        <v>2.4670000000000001</v>
      </c>
      <c r="CO27" s="1">
        <v>2.4670000000000001</v>
      </c>
      <c r="CP27" s="1">
        <v>2.4670000000000001</v>
      </c>
      <c r="CQ27" s="1">
        <v>2.4670000000000001</v>
      </c>
      <c r="CR27" s="1">
        <v>2.4670000000000001</v>
      </c>
      <c r="CS27" s="1">
        <v>2.4670000000000001</v>
      </c>
      <c r="CT27" s="1">
        <v>2.4670000000000001</v>
      </c>
      <c r="CU27" s="1">
        <v>2.4670000000000001</v>
      </c>
      <c r="CV27" s="1">
        <v>2.4670000000000001</v>
      </c>
      <c r="CW27" s="1">
        <v>2.4670000000000001</v>
      </c>
      <c r="CX27" s="1">
        <v>2.4670000000000001</v>
      </c>
      <c r="CY27" s="1">
        <v>2.4670000000000001</v>
      </c>
      <c r="CZ27" s="1">
        <v>2.4670000000000001</v>
      </c>
      <c r="DA27" s="1">
        <v>2.4670000000000001</v>
      </c>
      <c r="DB27" s="1">
        <v>2.4670000000000001</v>
      </c>
      <c r="DC27" s="1">
        <v>2.4670000000000001</v>
      </c>
      <c r="DD27" s="1">
        <v>2.4670000000000001</v>
      </c>
      <c r="DE27" s="1">
        <v>2.4670000000000001</v>
      </c>
      <c r="DF27" s="1">
        <v>2.4670000000000001</v>
      </c>
      <c r="DG27" s="1">
        <v>2.4670000000000001</v>
      </c>
      <c r="DH27" s="1">
        <v>2.4670000000000001</v>
      </c>
      <c r="DI27" s="1">
        <v>2.4670000000000001</v>
      </c>
      <c r="DJ27" s="1">
        <v>2.4670000000000001</v>
      </c>
      <c r="DK27" s="1">
        <v>2.4670000000000001</v>
      </c>
      <c r="DL27" s="1">
        <v>2.4670000000000001</v>
      </c>
      <c r="DM27" s="1">
        <v>2.4670000000000001</v>
      </c>
      <c r="DN27" s="1">
        <v>2.4670000000000001</v>
      </c>
      <c r="DO27" s="1">
        <v>2.4670000000000001</v>
      </c>
      <c r="DP27" s="1">
        <v>2.4670000000000001</v>
      </c>
      <c r="DQ27" s="1">
        <v>2.4670000000000001</v>
      </c>
      <c r="DR27" s="1">
        <v>2.4670000000000001</v>
      </c>
      <c r="DS27" s="1">
        <v>2.4670000000000001</v>
      </c>
      <c r="DT27" s="1">
        <v>2.4670000000000001</v>
      </c>
      <c r="DU27" s="1">
        <v>2.4670000000000001</v>
      </c>
      <c r="DV27" s="1">
        <v>2.4670000000000001</v>
      </c>
      <c r="DW27" s="1">
        <v>2.4670000000000001</v>
      </c>
      <c r="DX27" s="1">
        <v>2.4670000000000001</v>
      </c>
      <c r="DY27" s="1">
        <v>2.4670000000000001</v>
      </c>
      <c r="DZ27" s="1">
        <v>2.4670000000000001</v>
      </c>
      <c r="EA27" s="1">
        <v>2.4670000000000001</v>
      </c>
      <c r="EB27" s="1">
        <v>2.4670000000000001</v>
      </c>
      <c r="EC27" s="1">
        <v>2.4670000000000001</v>
      </c>
      <c r="ED27" s="1">
        <v>2.4670000000000001</v>
      </c>
      <c r="EE27" s="1">
        <v>2.4670000000000001</v>
      </c>
      <c r="EF27" s="1">
        <v>2.4670000000000001</v>
      </c>
      <c r="EG27" s="1">
        <v>2.4670000000000001</v>
      </c>
      <c r="EH27" s="1">
        <v>2.4670000000000001</v>
      </c>
    </row>
    <row r="28" spans="1:138" x14ac:dyDescent="0.25">
      <c r="A28" s="1">
        <v>264</v>
      </c>
      <c r="B28" s="1">
        <v>9</v>
      </c>
      <c r="C28" s="1">
        <v>7.5500000000000003E-4</v>
      </c>
      <c r="D28" s="1">
        <v>8.5170000000000005E-4</v>
      </c>
      <c r="E28" s="1">
        <v>1.1429999999999999E-3</v>
      </c>
      <c r="F28" s="1">
        <v>1.2459999999999999E-3</v>
      </c>
      <c r="G28" s="1">
        <v>1.619E-3</v>
      </c>
      <c r="H28" s="1">
        <v>1.7440000000000001E-3</v>
      </c>
      <c r="I28" s="1">
        <v>2.2339999999999999E-3</v>
      </c>
      <c r="J28" s="1">
        <v>2.408E-3</v>
      </c>
      <c r="K28" s="1">
        <v>3.0739999999999999E-3</v>
      </c>
      <c r="L28" s="1">
        <v>3.3470000000000001E-3</v>
      </c>
      <c r="M28" s="1">
        <v>4.2950000000000002E-3</v>
      </c>
      <c r="N28" s="1">
        <v>4.7650000000000001E-3</v>
      </c>
      <c r="O28" s="1">
        <v>6.195E-3</v>
      </c>
      <c r="P28" s="1">
        <v>7.0660000000000002E-3</v>
      </c>
      <c r="Q28" s="1">
        <v>9.3799999999999994E-3</v>
      </c>
      <c r="R28" s="1">
        <v>1.112E-2</v>
      </c>
      <c r="S28" s="1">
        <v>1.521E-2</v>
      </c>
      <c r="T28" s="1">
        <v>1.8939999999999999E-2</v>
      </c>
      <c r="U28" s="1">
        <v>2.7009999999999999E-2</v>
      </c>
      <c r="V28" s="1">
        <v>3.5779999999999999E-2</v>
      </c>
      <c r="W28" s="1">
        <v>5.373E-2</v>
      </c>
      <c r="X28" s="1">
        <v>7.5920000000000001E-2</v>
      </c>
      <c r="Y28" s="1">
        <v>0.1186</v>
      </c>
      <c r="Z28" s="1">
        <v>0.16789999999999999</v>
      </c>
      <c r="AA28" s="1">
        <v>0.2591</v>
      </c>
      <c r="AB28" s="1">
        <v>0.52410000000000001</v>
      </c>
      <c r="AC28" s="1">
        <v>0.63880000000000003</v>
      </c>
      <c r="AD28" s="1">
        <v>0.76580000000000004</v>
      </c>
      <c r="AE28" s="1">
        <v>0.85929999999999995</v>
      </c>
      <c r="AF28" s="1">
        <v>0.95230000000000004</v>
      </c>
      <c r="AG28" s="1">
        <v>1.032</v>
      </c>
      <c r="AH28" s="1">
        <v>1.109</v>
      </c>
      <c r="AI28" s="1">
        <v>1.1779999999999999</v>
      </c>
      <c r="AJ28" s="1">
        <v>1.2450000000000001</v>
      </c>
      <c r="AK28" s="1">
        <v>1.306</v>
      </c>
      <c r="AL28" s="1">
        <v>1.365</v>
      </c>
      <c r="AM28" s="1">
        <v>1.919</v>
      </c>
      <c r="AN28" s="1">
        <v>2.1560000000000001</v>
      </c>
      <c r="AO28" s="1">
        <v>2.2770000000000001</v>
      </c>
      <c r="AP28" s="1">
        <v>2.3439999999999999</v>
      </c>
      <c r="AQ28" s="1">
        <v>2.3809999999999998</v>
      </c>
      <c r="AR28" s="1">
        <v>2.4020000000000001</v>
      </c>
      <c r="AS28" s="1">
        <v>2.415</v>
      </c>
      <c r="AT28" s="1">
        <v>2.4220000000000002</v>
      </c>
      <c r="AU28" s="1">
        <v>2.4260000000000002</v>
      </c>
      <c r="AV28" s="1">
        <v>2.4279999999999999</v>
      </c>
      <c r="AW28" s="1">
        <v>2.4289999999999998</v>
      </c>
      <c r="AX28" s="1">
        <v>2.4300000000000002</v>
      </c>
      <c r="AY28" s="1">
        <v>2.431</v>
      </c>
      <c r="AZ28" s="1">
        <v>2.431</v>
      </c>
      <c r="BA28" s="1">
        <v>2.431</v>
      </c>
      <c r="BB28" s="1">
        <v>2.431</v>
      </c>
      <c r="BC28" s="1">
        <v>2.431</v>
      </c>
      <c r="BD28" s="1">
        <v>2.431</v>
      </c>
      <c r="BE28" s="1">
        <v>2.431</v>
      </c>
      <c r="BF28" s="1">
        <v>2.431</v>
      </c>
      <c r="BG28" s="1">
        <v>2.431</v>
      </c>
      <c r="BH28" s="1">
        <v>2.431</v>
      </c>
      <c r="BI28" s="1">
        <v>2.431</v>
      </c>
      <c r="BJ28" s="1">
        <v>2.431</v>
      </c>
      <c r="BK28" s="1">
        <v>2.431</v>
      </c>
      <c r="BL28" s="1">
        <v>2.431</v>
      </c>
      <c r="BM28" s="1">
        <v>2.431</v>
      </c>
      <c r="BN28" s="1">
        <v>2.431</v>
      </c>
      <c r="BO28" s="1">
        <v>2.431</v>
      </c>
      <c r="BP28" s="1">
        <v>2.431</v>
      </c>
      <c r="BQ28" s="1">
        <v>2.431</v>
      </c>
      <c r="BR28" s="1">
        <v>2.431</v>
      </c>
      <c r="BS28" s="1">
        <v>2.431</v>
      </c>
      <c r="BT28" s="1">
        <v>2.431</v>
      </c>
      <c r="BU28" s="1">
        <v>2.431</v>
      </c>
      <c r="BV28" s="1">
        <v>2.431</v>
      </c>
      <c r="BW28" s="1">
        <v>2.431</v>
      </c>
      <c r="BX28" s="1">
        <v>2.431</v>
      </c>
      <c r="BY28" s="1">
        <v>2.431</v>
      </c>
      <c r="BZ28" s="1">
        <v>2.431</v>
      </c>
      <c r="CA28" s="1">
        <v>2.431</v>
      </c>
      <c r="CB28" s="1">
        <v>2.431</v>
      </c>
      <c r="CC28" s="1">
        <v>2.431</v>
      </c>
      <c r="CD28" s="1">
        <v>2.431</v>
      </c>
      <c r="CE28" s="1">
        <v>2.431</v>
      </c>
      <c r="CF28" s="1">
        <v>2.431</v>
      </c>
      <c r="CG28" s="1">
        <v>2.431</v>
      </c>
      <c r="CH28" s="1">
        <v>2.431</v>
      </c>
      <c r="CI28" s="1">
        <v>2.431</v>
      </c>
      <c r="CJ28" s="1">
        <v>2.431</v>
      </c>
      <c r="CK28" s="1">
        <v>2.431</v>
      </c>
      <c r="CL28" s="1">
        <v>2.431</v>
      </c>
      <c r="CM28" s="1">
        <v>2.431</v>
      </c>
      <c r="CN28" s="1">
        <v>2.431</v>
      </c>
      <c r="CO28" s="1">
        <v>2.431</v>
      </c>
      <c r="CP28" s="1">
        <v>2.431</v>
      </c>
      <c r="CQ28" s="1">
        <v>2.431</v>
      </c>
      <c r="CR28" s="1">
        <v>2.431</v>
      </c>
      <c r="CS28" s="1">
        <v>2.431</v>
      </c>
      <c r="CT28" s="1">
        <v>2.431</v>
      </c>
      <c r="CU28" s="1">
        <v>2.431</v>
      </c>
      <c r="CV28" s="1">
        <v>2.431</v>
      </c>
      <c r="CW28" s="1">
        <v>2.431</v>
      </c>
      <c r="CX28" s="1">
        <v>2.431</v>
      </c>
      <c r="CY28" s="1">
        <v>2.431</v>
      </c>
      <c r="CZ28" s="1">
        <v>2.431</v>
      </c>
      <c r="DA28" s="1">
        <v>2.431</v>
      </c>
      <c r="DB28" s="1">
        <v>2.431</v>
      </c>
      <c r="DC28" s="1">
        <v>2.431</v>
      </c>
      <c r="DD28" s="1">
        <v>2.431</v>
      </c>
      <c r="DE28" s="1">
        <v>2.431</v>
      </c>
      <c r="DF28" s="1">
        <v>2.431</v>
      </c>
      <c r="DG28" s="1">
        <v>2.431</v>
      </c>
      <c r="DH28" s="1">
        <v>2.431</v>
      </c>
      <c r="DI28" s="1">
        <v>2.431</v>
      </c>
      <c r="DJ28" s="1">
        <v>2.431</v>
      </c>
      <c r="DK28" s="1">
        <v>2.431</v>
      </c>
      <c r="DL28" s="1">
        <v>2.431</v>
      </c>
      <c r="DM28" s="1">
        <v>2.431</v>
      </c>
      <c r="DN28" s="1">
        <v>2.431</v>
      </c>
      <c r="DO28" s="1">
        <v>2.431</v>
      </c>
      <c r="DP28" s="1">
        <v>2.431</v>
      </c>
      <c r="DQ28" s="1">
        <v>2.431</v>
      </c>
      <c r="DR28" s="1">
        <v>2.431</v>
      </c>
      <c r="DS28" s="1">
        <v>2.431</v>
      </c>
      <c r="DT28" s="1">
        <v>2.431</v>
      </c>
      <c r="DU28" s="1">
        <v>2.431</v>
      </c>
      <c r="DV28" s="1">
        <v>2.431</v>
      </c>
      <c r="DW28" s="1">
        <v>2.431</v>
      </c>
      <c r="DX28" s="1">
        <v>2.431</v>
      </c>
      <c r="DY28" s="1">
        <v>2.431</v>
      </c>
      <c r="DZ28" s="1">
        <v>2.431</v>
      </c>
      <c r="EA28" s="1">
        <v>2.431</v>
      </c>
      <c r="EB28" s="1">
        <v>2.431</v>
      </c>
      <c r="EC28" s="1">
        <v>2.431</v>
      </c>
      <c r="ED28" s="1">
        <v>2.431</v>
      </c>
      <c r="EE28" s="1">
        <v>2.431</v>
      </c>
      <c r="EF28" s="1">
        <v>2.431</v>
      </c>
      <c r="EG28" s="1">
        <v>2.431</v>
      </c>
      <c r="EH28" s="1">
        <v>2.431</v>
      </c>
    </row>
    <row r="29" spans="1:138" x14ac:dyDescent="0.25">
      <c r="A29" s="1">
        <v>265</v>
      </c>
      <c r="B29" s="1">
        <v>9.3330000000000002</v>
      </c>
      <c r="C29" s="1">
        <v>6.0539999999999997E-4</v>
      </c>
      <c r="D29" s="1">
        <v>8.4210000000000003E-4</v>
      </c>
      <c r="E29" s="1">
        <v>9.2440000000000003E-4</v>
      </c>
      <c r="F29" s="1">
        <v>1.2130000000000001E-3</v>
      </c>
      <c r="G29" s="1">
        <v>1.3079999999999999E-3</v>
      </c>
      <c r="H29" s="1">
        <v>1.6770000000000001E-3</v>
      </c>
      <c r="I29" s="1">
        <v>1.7949999999999999E-3</v>
      </c>
      <c r="J29" s="1">
        <v>2.2820000000000002E-3</v>
      </c>
      <c r="K29" s="1">
        <v>2.4499999999999999E-3</v>
      </c>
      <c r="L29" s="1">
        <v>3.1129999999999999E-3</v>
      </c>
      <c r="M29" s="1">
        <v>3.3809999999999999E-3</v>
      </c>
      <c r="N29" s="1">
        <v>4.3270000000000001E-3</v>
      </c>
      <c r="O29" s="1">
        <v>4.7939999999999997E-3</v>
      </c>
      <c r="P29" s="1">
        <v>6.2220000000000001E-3</v>
      </c>
      <c r="Q29" s="1">
        <v>7.0920000000000002E-3</v>
      </c>
      <c r="R29" s="1">
        <v>9.4059999999999994E-3</v>
      </c>
      <c r="S29" s="1">
        <v>1.1140000000000001E-2</v>
      </c>
      <c r="T29" s="1">
        <v>1.523E-2</v>
      </c>
      <c r="U29" s="1">
        <v>1.8970000000000001E-2</v>
      </c>
      <c r="V29" s="1">
        <v>2.7050000000000001E-2</v>
      </c>
      <c r="W29" s="1">
        <v>3.5830000000000001E-2</v>
      </c>
      <c r="X29" s="1">
        <v>5.3800000000000001E-2</v>
      </c>
      <c r="Y29" s="1">
        <v>7.6009999999999994E-2</v>
      </c>
      <c r="Z29" s="1">
        <v>0.1188</v>
      </c>
      <c r="AA29" s="1">
        <v>0.1681</v>
      </c>
      <c r="AB29" s="1">
        <v>0.25940000000000002</v>
      </c>
      <c r="AC29" s="1">
        <v>0.52459999999999996</v>
      </c>
      <c r="AD29" s="1">
        <v>0.63939999999999997</v>
      </c>
      <c r="AE29" s="1">
        <v>0.76659999999999995</v>
      </c>
      <c r="AF29" s="1">
        <v>0.86019999999999996</v>
      </c>
      <c r="AG29" s="1">
        <v>0.95330000000000004</v>
      </c>
      <c r="AH29" s="1">
        <v>1.0329999999999999</v>
      </c>
      <c r="AI29" s="1">
        <v>1.1100000000000001</v>
      </c>
      <c r="AJ29" s="1">
        <v>1.18</v>
      </c>
      <c r="AK29" s="1">
        <v>1.246</v>
      </c>
      <c r="AL29" s="1">
        <v>1.3080000000000001</v>
      </c>
      <c r="AM29" s="1">
        <v>1.877</v>
      </c>
      <c r="AN29" s="1">
        <v>2.1150000000000002</v>
      </c>
      <c r="AO29" s="1">
        <v>2.2349999999999999</v>
      </c>
      <c r="AP29" s="1">
        <v>2.2999999999999998</v>
      </c>
      <c r="AQ29" s="1">
        <v>2.3370000000000002</v>
      </c>
      <c r="AR29" s="1">
        <v>2.3580000000000001</v>
      </c>
      <c r="AS29" s="1">
        <v>2.37</v>
      </c>
      <c r="AT29" s="1">
        <v>2.3769999999999998</v>
      </c>
      <c r="AU29" s="1">
        <v>2.3809999999999998</v>
      </c>
      <c r="AV29" s="1">
        <v>2.3839999999999999</v>
      </c>
      <c r="AW29" s="1">
        <v>2.3849999999999998</v>
      </c>
      <c r="AX29" s="1">
        <v>2.3860000000000001</v>
      </c>
      <c r="AY29" s="1">
        <v>2.3860000000000001</v>
      </c>
      <c r="AZ29" s="1">
        <v>2.3860000000000001</v>
      </c>
      <c r="BA29" s="1">
        <v>2.387</v>
      </c>
      <c r="BB29" s="1">
        <v>2.387</v>
      </c>
      <c r="BC29" s="1">
        <v>2.387</v>
      </c>
      <c r="BD29" s="1">
        <v>2.387</v>
      </c>
      <c r="BE29" s="1">
        <v>2.387</v>
      </c>
      <c r="BF29" s="1">
        <v>2.387</v>
      </c>
      <c r="BG29" s="1">
        <v>2.387</v>
      </c>
      <c r="BH29" s="1">
        <v>2.387</v>
      </c>
      <c r="BI29" s="1">
        <v>2.387</v>
      </c>
      <c r="BJ29" s="1">
        <v>2.387</v>
      </c>
      <c r="BK29" s="1">
        <v>2.387</v>
      </c>
      <c r="BL29" s="1">
        <v>2.387</v>
      </c>
      <c r="BM29" s="1">
        <v>2.387</v>
      </c>
      <c r="BN29" s="1">
        <v>2.387</v>
      </c>
      <c r="BO29" s="1">
        <v>2.387</v>
      </c>
      <c r="BP29" s="1">
        <v>2.387</v>
      </c>
      <c r="BQ29" s="1">
        <v>2.387</v>
      </c>
      <c r="BR29" s="1">
        <v>2.387</v>
      </c>
      <c r="BS29" s="1">
        <v>2.387</v>
      </c>
      <c r="BT29" s="1">
        <v>2.387</v>
      </c>
      <c r="BU29" s="1">
        <v>2.387</v>
      </c>
      <c r="BV29" s="1">
        <v>2.387</v>
      </c>
      <c r="BW29" s="1">
        <v>2.387</v>
      </c>
      <c r="BX29" s="1">
        <v>2.387</v>
      </c>
      <c r="BY29" s="1">
        <v>2.387</v>
      </c>
      <c r="BZ29" s="1">
        <v>2.387</v>
      </c>
      <c r="CA29" s="1">
        <v>2.387</v>
      </c>
      <c r="CB29" s="1">
        <v>2.387</v>
      </c>
      <c r="CC29" s="1">
        <v>2.387</v>
      </c>
      <c r="CD29" s="1">
        <v>2.387</v>
      </c>
      <c r="CE29" s="1">
        <v>2.387</v>
      </c>
      <c r="CF29" s="1">
        <v>2.387</v>
      </c>
      <c r="CG29" s="1">
        <v>2.387</v>
      </c>
      <c r="CH29" s="1">
        <v>2.387</v>
      </c>
      <c r="CI29" s="1">
        <v>2.387</v>
      </c>
      <c r="CJ29" s="1">
        <v>2.387</v>
      </c>
      <c r="CK29" s="1">
        <v>2.387</v>
      </c>
      <c r="CL29" s="1">
        <v>2.387</v>
      </c>
      <c r="CM29" s="1">
        <v>2.387</v>
      </c>
      <c r="CN29" s="1">
        <v>2.387</v>
      </c>
      <c r="CO29" s="1">
        <v>2.387</v>
      </c>
      <c r="CP29" s="1">
        <v>2.387</v>
      </c>
      <c r="CQ29" s="1">
        <v>2.387</v>
      </c>
      <c r="CR29" s="1">
        <v>2.387</v>
      </c>
      <c r="CS29" s="1">
        <v>2.387</v>
      </c>
      <c r="CT29" s="1">
        <v>2.387</v>
      </c>
      <c r="CU29" s="1">
        <v>2.387</v>
      </c>
      <c r="CV29" s="1">
        <v>2.387</v>
      </c>
      <c r="CW29" s="1">
        <v>2.387</v>
      </c>
      <c r="CX29" s="1">
        <v>2.387</v>
      </c>
      <c r="CY29" s="1">
        <v>2.387</v>
      </c>
      <c r="CZ29" s="1">
        <v>2.387</v>
      </c>
      <c r="DA29" s="1">
        <v>2.387</v>
      </c>
      <c r="DB29" s="1">
        <v>2.387</v>
      </c>
      <c r="DC29" s="1">
        <v>2.387</v>
      </c>
      <c r="DD29" s="1">
        <v>2.387</v>
      </c>
      <c r="DE29" s="1">
        <v>2.387</v>
      </c>
      <c r="DF29" s="1">
        <v>2.387</v>
      </c>
      <c r="DG29" s="1">
        <v>2.387</v>
      </c>
      <c r="DH29" s="1">
        <v>2.387</v>
      </c>
      <c r="DI29" s="1">
        <v>2.387</v>
      </c>
      <c r="DJ29" s="1">
        <v>2.387</v>
      </c>
      <c r="DK29" s="1">
        <v>2.387</v>
      </c>
      <c r="DL29" s="1">
        <v>2.387</v>
      </c>
      <c r="DM29" s="1">
        <v>2.387</v>
      </c>
      <c r="DN29" s="1">
        <v>2.387</v>
      </c>
      <c r="DO29" s="1">
        <v>2.387</v>
      </c>
      <c r="DP29" s="1">
        <v>2.387</v>
      </c>
      <c r="DQ29" s="1">
        <v>2.387</v>
      </c>
      <c r="DR29" s="1">
        <v>2.387</v>
      </c>
      <c r="DS29" s="1">
        <v>2.387</v>
      </c>
      <c r="DT29" s="1">
        <v>2.387</v>
      </c>
      <c r="DU29" s="1">
        <v>2.387</v>
      </c>
      <c r="DV29" s="1">
        <v>2.387</v>
      </c>
      <c r="DW29" s="1">
        <v>2.387</v>
      </c>
      <c r="DX29" s="1">
        <v>2.387</v>
      </c>
      <c r="DY29" s="1">
        <v>2.387</v>
      </c>
      <c r="DZ29" s="1">
        <v>2.387</v>
      </c>
      <c r="EA29" s="1">
        <v>2.387</v>
      </c>
      <c r="EB29" s="1">
        <v>2.387</v>
      </c>
      <c r="EC29" s="1">
        <v>2.387</v>
      </c>
      <c r="ED29" s="1">
        <v>2.387</v>
      </c>
      <c r="EE29" s="1">
        <v>2.387</v>
      </c>
      <c r="EF29" s="1">
        <v>2.387</v>
      </c>
      <c r="EG29" s="1">
        <v>2.387</v>
      </c>
      <c r="EH29" s="1">
        <v>2.387</v>
      </c>
    </row>
    <row r="30" spans="1:138" x14ac:dyDescent="0.25">
      <c r="A30" s="1">
        <v>266</v>
      </c>
      <c r="B30" s="1">
        <v>9.6669999999999998</v>
      </c>
      <c r="C30" s="1">
        <v>6.0470000000000001E-4</v>
      </c>
      <c r="D30" s="1">
        <v>6.8039999999999995E-4</v>
      </c>
      <c r="E30" s="1">
        <v>9.0850000000000002E-4</v>
      </c>
      <c r="F30" s="1">
        <v>9.8529999999999993E-4</v>
      </c>
      <c r="G30" s="1">
        <v>1.2719999999999999E-3</v>
      </c>
      <c r="H30" s="1">
        <v>1.359E-3</v>
      </c>
      <c r="I30" s="1">
        <v>1.7260000000000001E-3</v>
      </c>
      <c r="J30" s="1">
        <v>1.838E-3</v>
      </c>
      <c r="K30" s="1">
        <v>2.3210000000000001E-3</v>
      </c>
      <c r="L30" s="1">
        <v>2.4849999999999998E-3</v>
      </c>
      <c r="M30" s="1">
        <v>3.1449999999999998E-3</v>
      </c>
      <c r="N30" s="1">
        <v>3.4090000000000001E-3</v>
      </c>
      <c r="O30" s="1">
        <v>4.3540000000000002E-3</v>
      </c>
      <c r="P30" s="1">
        <v>4.8170000000000001E-3</v>
      </c>
      <c r="Q30" s="1">
        <v>6.2449999999999997E-3</v>
      </c>
      <c r="R30" s="1">
        <v>7.1130000000000004E-3</v>
      </c>
      <c r="S30" s="1">
        <v>9.4260000000000004E-3</v>
      </c>
      <c r="T30" s="1">
        <v>1.116E-2</v>
      </c>
      <c r="U30" s="1">
        <v>1.5259999999999999E-2</v>
      </c>
      <c r="V30" s="1">
        <v>1.9E-2</v>
      </c>
      <c r="W30" s="1">
        <v>2.708E-2</v>
      </c>
      <c r="X30" s="1">
        <v>3.5869999999999999E-2</v>
      </c>
      <c r="Y30" s="1">
        <v>5.3850000000000002E-2</v>
      </c>
      <c r="Z30" s="1">
        <v>7.6100000000000001E-2</v>
      </c>
      <c r="AA30" s="1">
        <v>0.11890000000000001</v>
      </c>
      <c r="AB30" s="1">
        <v>0.16830000000000001</v>
      </c>
      <c r="AC30" s="1">
        <v>0.25969999999999999</v>
      </c>
      <c r="AD30" s="1">
        <v>0.52510000000000001</v>
      </c>
      <c r="AE30" s="1">
        <v>0.64</v>
      </c>
      <c r="AF30" s="1">
        <v>0.76729999999999998</v>
      </c>
      <c r="AG30" s="1">
        <v>0.86099999999999999</v>
      </c>
      <c r="AH30" s="1">
        <v>0.95420000000000005</v>
      </c>
      <c r="AI30" s="1">
        <v>1.034</v>
      </c>
      <c r="AJ30" s="1">
        <v>1.111</v>
      </c>
      <c r="AK30" s="1">
        <v>1.181</v>
      </c>
      <c r="AL30" s="1">
        <v>1.2470000000000001</v>
      </c>
      <c r="AM30" s="1">
        <v>1.8340000000000001</v>
      </c>
      <c r="AN30" s="1">
        <v>2.0750000000000002</v>
      </c>
      <c r="AO30" s="1">
        <v>2.1949999999999998</v>
      </c>
      <c r="AP30" s="1">
        <v>2.2599999999999998</v>
      </c>
      <c r="AQ30" s="1">
        <v>2.2970000000000002</v>
      </c>
      <c r="AR30" s="1">
        <v>2.3180000000000001</v>
      </c>
      <c r="AS30" s="1">
        <v>2.33</v>
      </c>
      <c r="AT30" s="1">
        <v>2.3370000000000002</v>
      </c>
      <c r="AU30" s="1">
        <v>2.3410000000000002</v>
      </c>
      <c r="AV30" s="1">
        <v>2.343</v>
      </c>
      <c r="AW30" s="1">
        <v>2.3450000000000002</v>
      </c>
      <c r="AX30" s="1">
        <v>2.3460000000000001</v>
      </c>
      <c r="AY30" s="1">
        <v>2.3460000000000001</v>
      </c>
      <c r="AZ30" s="1">
        <v>2.3460000000000001</v>
      </c>
      <c r="BA30" s="1">
        <v>2.347</v>
      </c>
      <c r="BB30" s="1">
        <v>2.347</v>
      </c>
      <c r="BC30" s="1">
        <v>2.347</v>
      </c>
      <c r="BD30" s="1">
        <v>2.347</v>
      </c>
      <c r="BE30" s="1">
        <v>2.347</v>
      </c>
      <c r="BF30" s="1">
        <v>2.347</v>
      </c>
      <c r="BG30" s="1">
        <v>2.347</v>
      </c>
      <c r="BH30" s="1">
        <v>2.347</v>
      </c>
      <c r="BI30" s="1">
        <v>2.347</v>
      </c>
      <c r="BJ30" s="1">
        <v>2.347</v>
      </c>
      <c r="BK30" s="1">
        <v>2.347</v>
      </c>
      <c r="BL30" s="1">
        <v>2.347</v>
      </c>
      <c r="BM30" s="1">
        <v>2.347</v>
      </c>
      <c r="BN30" s="1">
        <v>2.347</v>
      </c>
      <c r="BO30" s="1">
        <v>2.347</v>
      </c>
      <c r="BP30" s="1">
        <v>2.347</v>
      </c>
      <c r="BQ30" s="1">
        <v>2.347</v>
      </c>
      <c r="BR30" s="1">
        <v>2.347</v>
      </c>
      <c r="BS30" s="1">
        <v>2.347</v>
      </c>
      <c r="BT30" s="1">
        <v>2.347</v>
      </c>
      <c r="BU30" s="1">
        <v>2.347</v>
      </c>
      <c r="BV30" s="1">
        <v>2.347</v>
      </c>
      <c r="BW30" s="1">
        <v>2.347</v>
      </c>
      <c r="BX30" s="1">
        <v>2.347</v>
      </c>
      <c r="BY30" s="1">
        <v>2.347</v>
      </c>
      <c r="BZ30" s="1">
        <v>2.347</v>
      </c>
      <c r="CA30" s="1">
        <v>2.347</v>
      </c>
      <c r="CB30" s="1">
        <v>2.347</v>
      </c>
      <c r="CC30" s="1">
        <v>2.347</v>
      </c>
      <c r="CD30" s="1">
        <v>2.347</v>
      </c>
      <c r="CE30" s="1">
        <v>2.347</v>
      </c>
      <c r="CF30" s="1">
        <v>2.347</v>
      </c>
      <c r="CG30" s="1">
        <v>2.347</v>
      </c>
      <c r="CH30" s="1">
        <v>2.347</v>
      </c>
      <c r="CI30" s="1">
        <v>2.347</v>
      </c>
      <c r="CJ30" s="1">
        <v>2.347</v>
      </c>
      <c r="CK30" s="1">
        <v>2.347</v>
      </c>
      <c r="CL30" s="1">
        <v>2.347</v>
      </c>
      <c r="CM30" s="1">
        <v>2.347</v>
      </c>
      <c r="CN30" s="1">
        <v>2.347</v>
      </c>
      <c r="CO30" s="1">
        <v>2.347</v>
      </c>
      <c r="CP30" s="1">
        <v>2.347</v>
      </c>
      <c r="CQ30" s="1">
        <v>2.347</v>
      </c>
      <c r="CR30" s="1">
        <v>2.347</v>
      </c>
      <c r="CS30" s="1">
        <v>2.347</v>
      </c>
      <c r="CT30" s="1">
        <v>2.347</v>
      </c>
      <c r="CU30" s="1">
        <v>2.347</v>
      </c>
      <c r="CV30" s="1">
        <v>2.347</v>
      </c>
      <c r="CW30" s="1">
        <v>2.347</v>
      </c>
      <c r="CX30" s="1">
        <v>2.347</v>
      </c>
      <c r="CY30" s="1">
        <v>2.347</v>
      </c>
      <c r="CZ30" s="1">
        <v>2.347</v>
      </c>
      <c r="DA30" s="1">
        <v>2.347</v>
      </c>
      <c r="DB30" s="1">
        <v>2.347</v>
      </c>
      <c r="DC30" s="1">
        <v>2.347</v>
      </c>
      <c r="DD30" s="1">
        <v>2.347</v>
      </c>
      <c r="DE30" s="1">
        <v>2.347</v>
      </c>
      <c r="DF30" s="1">
        <v>2.347</v>
      </c>
      <c r="DG30" s="1">
        <v>2.347</v>
      </c>
      <c r="DH30" s="1">
        <v>2.347</v>
      </c>
      <c r="DI30" s="1">
        <v>2.347</v>
      </c>
      <c r="DJ30" s="1">
        <v>2.347</v>
      </c>
      <c r="DK30" s="1">
        <v>2.347</v>
      </c>
      <c r="DL30" s="1">
        <v>2.347</v>
      </c>
      <c r="DM30" s="1">
        <v>2.347</v>
      </c>
      <c r="DN30" s="1">
        <v>2.347</v>
      </c>
      <c r="DO30" s="1">
        <v>2.347</v>
      </c>
      <c r="DP30" s="1">
        <v>2.347</v>
      </c>
      <c r="DQ30" s="1">
        <v>2.347</v>
      </c>
      <c r="DR30" s="1">
        <v>2.347</v>
      </c>
      <c r="DS30" s="1">
        <v>2.347</v>
      </c>
      <c r="DT30" s="1">
        <v>2.347</v>
      </c>
      <c r="DU30" s="1">
        <v>2.347</v>
      </c>
      <c r="DV30" s="1">
        <v>2.347</v>
      </c>
      <c r="DW30" s="1">
        <v>2.347</v>
      </c>
      <c r="DX30" s="1">
        <v>2.347</v>
      </c>
      <c r="DY30" s="1">
        <v>2.347</v>
      </c>
      <c r="DZ30" s="1">
        <v>2.347</v>
      </c>
      <c r="EA30" s="1">
        <v>2.347</v>
      </c>
      <c r="EB30" s="1">
        <v>2.347</v>
      </c>
      <c r="EC30" s="1">
        <v>2.347</v>
      </c>
      <c r="ED30" s="1">
        <v>2.347</v>
      </c>
      <c r="EE30" s="1">
        <v>2.347</v>
      </c>
      <c r="EF30" s="1">
        <v>2.347</v>
      </c>
      <c r="EG30" s="1">
        <v>2.347</v>
      </c>
      <c r="EH30" s="1">
        <v>2.347</v>
      </c>
    </row>
    <row r="31" spans="1:138" x14ac:dyDescent="0.25">
      <c r="A31" s="1">
        <v>267</v>
      </c>
      <c r="B31" s="1">
        <v>10</v>
      </c>
      <c r="C31" s="1">
        <v>4.8910000000000002E-4</v>
      </c>
      <c r="D31" s="1">
        <v>6.7699999999999998E-4</v>
      </c>
      <c r="E31" s="1">
        <v>7.4140000000000002E-4</v>
      </c>
      <c r="F31" s="1">
        <v>9.6759999999999999E-4</v>
      </c>
      <c r="G31" s="1">
        <v>1.0369999999999999E-3</v>
      </c>
      <c r="H31" s="1">
        <v>1.3209999999999999E-3</v>
      </c>
      <c r="I31" s="1">
        <v>1.402E-3</v>
      </c>
      <c r="J31" s="1">
        <v>1.766E-3</v>
      </c>
      <c r="K31" s="1">
        <v>1.874E-3</v>
      </c>
      <c r="L31" s="1">
        <v>2.3540000000000002E-3</v>
      </c>
      <c r="M31" s="1">
        <v>2.513E-3</v>
      </c>
      <c r="N31" s="1">
        <v>3.1710000000000002E-3</v>
      </c>
      <c r="O31" s="1">
        <v>3.4329999999999999E-3</v>
      </c>
      <c r="P31" s="1">
        <v>4.3759999999999997E-3</v>
      </c>
      <c r="Q31" s="1">
        <v>4.8370000000000002E-3</v>
      </c>
      <c r="R31" s="1">
        <v>6.2630000000000003E-3</v>
      </c>
      <c r="S31" s="1">
        <v>7.1300000000000001E-3</v>
      </c>
      <c r="T31" s="1">
        <v>9.443E-3</v>
      </c>
      <c r="U31" s="1">
        <v>1.1180000000000001E-2</v>
      </c>
      <c r="V31" s="1">
        <v>1.5270000000000001E-2</v>
      </c>
      <c r="W31" s="1">
        <v>1.9019999999999999E-2</v>
      </c>
      <c r="X31" s="1">
        <v>2.7099999999999999E-2</v>
      </c>
      <c r="Y31" s="1">
        <v>3.5900000000000001E-2</v>
      </c>
      <c r="Z31" s="1">
        <v>5.3900000000000003E-2</v>
      </c>
      <c r="AA31" s="1">
        <v>7.6170000000000002E-2</v>
      </c>
      <c r="AB31" s="1">
        <v>0.11899999999999999</v>
      </c>
      <c r="AC31" s="1">
        <v>0.16850000000000001</v>
      </c>
      <c r="AD31" s="1">
        <v>0.25990000000000002</v>
      </c>
      <c r="AE31" s="1">
        <v>0.52549999999999997</v>
      </c>
      <c r="AF31" s="1">
        <v>0.64049999999999996</v>
      </c>
      <c r="AG31" s="1">
        <v>0.76790000000000003</v>
      </c>
      <c r="AH31" s="1">
        <v>0.86170000000000002</v>
      </c>
      <c r="AI31" s="1">
        <v>0.95499999999999996</v>
      </c>
      <c r="AJ31" s="1">
        <v>1.0349999999999999</v>
      </c>
      <c r="AK31" s="1">
        <v>1.1120000000000001</v>
      </c>
      <c r="AL31" s="1">
        <v>1.1819999999999999</v>
      </c>
      <c r="AM31" s="1">
        <v>1.7829999999999999</v>
      </c>
      <c r="AN31" s="1">
        <v>2.024</v>
      </c>
      <c r="AO31" s="1">
        <v>2.1429999999999998</v>
      </c>
      <c r="AP31" s="1">
        <v>2.2069999999999999</v>
      </c>
      <c r="AQ31" s="1">
        <v>2.2429999999999999</v>
      </c>
      <c r="AR31" s="1">
        <v>2.2639999999999998</v>
      </c>
      <c r="AS31" s="1">
        <v>2.2759999999999998</v>
      </c>
      <c r="AT31" s="1">
        <v>2.2829999999999999</v>
      </c>
      <c r="AU31" s="1">
        <v>2.2869999999999999</v>
      </c>
      <c r="AV31" s="1">
        <v>2.2890000000000001</v>
      </c>
      <c r="AW31" s="1">
        <v>2.29</v>
      </c>
      <c r="AX31" s="1">
        <v>2.2909999999999999</v>
      </c>
      <c r="AY31" s="1">
        <v>2.2919999999999998</v>
      </c>
      <c r="AZ31" s="1">
        <v>2.2919999999999998</v>
      </c>
      <c r="BA31" s="1">
        <v>2.2919999999999998</v>
      </c>
      <c r="BB31" s="1">
        <v>2.2919999999999998</v>
      </c>
      <c r="BC31" s="1">
        <v>2.2919999999999998</v>
      </c>
      <c r="BD31" s="1">
        <v>2.2919999999999998</v>
      </c>
      <c r="BE31" s="1">
        <v>2.2919999999999998</v>
      </c>
      <c r="BF31" s="1">
        <v>2.2919999999999998</v>
      </c>
      <c r="BG31" s="1">
        <v>2.2919999999999998</v>
      </c>
      <c r="BH31" s="1">
        <v>2.2919999999999998</v>
      </c>
      <c r="BI31" s="1">
        <v>2.2919999999999998</v>
      </c>
      <c r="BJ31" s="1">
        <v>2.2919999999999998</v>
      </c>
      <c r="BK31" s="1">
        <v>2.2919999999999998</v>
      </c>
      <c r="BL31" s="1">
        <v>2.2919999999999998</v>
      </c>
      <c r="BM31" s="1">
        <v>2.2919999999999998</v>
      </c>
      <c r="BN31" s="1">
        <v>2.2919999999999998</v>
      </c>
      <c r="BO31" s="1">
        <v>2.2919999999999998</v>
      </c>
      <c r="BP31" s="1">
        <v>2.2919999999999998</v>
      </c>
      <c r="BQ31" s="1">
        <v>2.2919999999999998</v>
      </c>
      <c r="BR31" s="1">
        <v>2.2919999999999998</v>
      </c>
      <c r="BS31" s="1">
        <v>2.2919999999999998</v>
      </c>
      <c r="BT31" s="1">
        <v>2.2919999999999998</v>
      </c>
      <c r="BU31" s="1">
        <v>2.2919999999999998</v>
      </c>
      <c r="BV31" s="1">
        <v>2.2919999999999998</v>
      </c>
      <c r="BW31" s="1">
        <v>2.2919999999999998</v>
      </c>
      <c r="BX31" s="1">
        <v>2.2919999999999998</v>
      </c>
      <c r="BY31" s="1">
        <v>2.2919999999999998</v>
      </c>
      <c r="BZ31" s="1">
        <v>2.2919999999999998</v>
      </c>
      <c r="CA31" s="1">
        <v>2.2919999999999998</v>
      </c>
      <c r="CB31" s="1">
        <v>2.2919999999999998</v>
      </c>
      <c r="CC31" s="1">
        <v>2.2919999999999998</v>
      </c>
      <c r="CD31" s="1">
        <v>2.2919999999999998</v>
      </c>
      <c r="CE31" s="1">
        <v>2.2919999999999998</v>
      </c>
      <c r="CF31" s="1">
        <v>2.2919999999999998</v>
      </c>
      <c r="CG31" s="1">
        <v>2.2919999999999998</v>
      </c>
      <c r="CH31" s="1">
        <v>2.2919999999999998</v>
      </c>
      <c r="CI31" s="1">
        <v>2.2919999999999998</v>
      </c>
      <c r="CJ31" s="1">
        <v>2.2919999999999998</v>
      </c>
      <c r="CK31" s="1">
        <v>2.2919999999999998</v>
      </c>
      <c r="CL31" s="1">
        <v>2.2919999999999998</v>
      </c>
      <c r="CM31" s="1">
        <v>2.2919999999999998</v>
      </c>
      <c r="CN31" s="1">
        <v>2.2919999999999998</v>
      </c>
      <c r="CO31" s="1">
        <v>2.2919999999999998</v>
      </c>
      <c r="CP31" s="1">
        <v>2.2919999999999998</v>
      </c>
      <c r="CQ31" s="1">
        <v>2.2919999999999998</v>
      </c>
      <c r="CR31" s="1">
        <v>2.2919999999999998</v>
      </c>
      <c r="CS31" s="1">
        <v>2.2919999999999998</v>
      </c>
      <c r="CT31" s="1">
        <v>2.2919999999999998</v>
      </c>
      <c r="CU31" s="1">
        <v>2.2919999999999998</v>
      </c>
      <c r="CV31" s="1">
        <v>2.2919999999999998</v>
      </c>
      <c r="CW31" s="1">
        <v>2.2919999999999998</v>
      </c>
      <c r="CX31" s="1">
        <v>2.2919999999999998</v>
      </c>
      <c r="CY31" s="1">
        <v>2.2919999999999998</v>
      </c>
      <c r="CZ31" s="1">
        <v>2.2919999999999998</v>
      </c>
      <c r="DA31" s="1">
        <v>2.2919999999999998</v>
      </c>
      <c r="DB31" s="1">
        <v>2.2919999999999998</v>
      </c>
      <c r="DC31" s="1">
        <v>2.2919999999999998</v>
      </c>
      <c r="DD31" s="1">
        <v>2.2919999999999998</v>
      </c>
      <c r="DE31" s="1">
        <v>2.2919999999999998</v>
      </c>
      <c r="DF31" s="1">
        <v>2.2919999999999998</v>
      </c>
      <c r="DG31" s="1">
        <v>2.2919999999999998</v>
      </c>
      <c r="DH31" s="1">
        <v>2.2919999999999998</v>
      </c>
      <c r="DI31" s="1">
        <v>2.2919999999999998</v>
      </c>
      <c r="DJ31" s="1">
        <v>2.2919999999999998</v>
      </c>
      <c r="DK31" s="1">
        <v>2.2919999999999998</v>
      </c>
      <c r="DL31" s="1">
        <v>2.2919999999999998</v>
      </c>
      <c r="DM31" s="1">
        <v>2.2919999999999998</v>
      </c>
      <c r="DN31" s="1">
        <v>2.2919999999999998</v>
      </c>
      <c r="DO31" s="1">
        <v>2.2919999999999998</v>
      </c>
      <c r="DP31" s="1">
        <v>2.2919999999999998</v>
      </c>
      <c r="DQ31" s="1">
        <v>2.2919999999999998</v>
      </c>
      <c r="DR31" s="1">
        <v>2.2919999999999998</v>
      </c>
      <c r="DS31" s="1">
        <v>2.2919999999999998</v>
      </c>
      <c r="DT31" s="1">
        <v>2.2919999999999998</v>
      </c>
      <c r="DU31" s="1">
        <v>2.2919999999999998</v>
      </c>
      <c r="DV31" s="1">
        <v>2.2919999999999998</v>
      </c>
      <c r="DW31" s="1">
        <v>2.2919999999999998</v>
      </c>
      <c r="DX31" s="1">
        <v>2.2919999999999998</v>
      </c>
      <c r="DY31" s="1">
        <v>2.2919999999999998</v>
      </c>
      <c r="DZ31" s="1">
        <v>2.2919999999999998</v>
      </c>
      <c r="EA31" s="1">
        <v>2.2919999999999998</v>
      </c>
      <c r="EB31" s="1">
        <v>2.2919999999999998</v>
      </c>
      <c r="EC31" s="1">
        <v>2.2919999999999998</v>
      </c>
      <c r="ED31" s="1">
        <v>2.2919999999999998</v>
      </c>
      <c r="EE31" s="1">
        <v>2.2919999999999998</v>
      </c>
      <c r="EF31" s="1">
        <v>2.2919999999999998</v>
      </c>
      <c r="EG31" s="1">
        <v>2.2919999999999998</v>
      </c>
      <c r="EH31" s="1">
        <v>2.2919999999999998</v>
      </c>
    </row>
    <row r="32" spans="1:138" x14ac:dyDescent="0.25">
      <c r="A32" s="1">
        <v>268</v>
      </c>
      <c r="B32" s="1">
        <v>10.33</v>
      </c>
      <c r="C32" s="1">
        <v>4.9069999999999995E-4</v>
      </c>
      <c r="D32" s="1">
        <v>5.5179999999999997E-4</v>
      </c>
      <c r="E32" s="1">
        <v>7.3300000000000004E-4</v>
      </c>
      <c r="F32" s="1">
        <v>7.9290000000000003E-4</v>
      </c>
      <c r="G32" s="1">
        <v>1.0169999999999999E-3</v>
      </c>
      <c r="H32" s="1">
        <v>1.0809999999999999E-3</v>
      </c>
      <c r="I32" s="1">
        <v>1.3619999999999999E-3</v>
      </c>
      <c r="J32" s="1">
        <v>1.439E-3</v>
      </c>
      <c r="K32" s="1">
        <v>1.8E-3</v>
      </c>
      <c r="L32" s="1">
        <v>1.903E-3</v>
      </c>
      <c r="M32" s="1">
        <v>2.3809999999999999E-3</v>
      </c>
      <c r="N32" s="1">
        <v>2.5370000000000002E-3</v>
      </c>
      <c r="O32" s="1">
        <v>3.1930000000000001E-3</v>
      </c>
      <c r="P32" s="1">
        <v>3.4520000000000002E-3</v>
      </c>
      <c r="Q32" s="1">
        <v>4.3930000000000002E-3</v>
      </c>
      <c r="R32" s="1">
        <v>4.8529999999999997E-3</v>
      </c>
      <c r="S32" s="1">
        <v>6.2779999999999997E-3</v>
      </c>
      <c r="T32" s="1">
        <v>7.143E-3</v>
      </c>
      <c r="U32" s="1">
        <v>9.4560000000000009E-3</v>
      </c>
      <c r="V32" s="1">
        <v>1.119E-2</v>
      </c>
      <c r="W32" s="1">
        <v>1.529E-2</v>
      </c>
      <c r="X32" s="1">
        <v>1.9029999999999998E-2</v>
      </c>
      <c r="Y32" s="1">
        <v>2.7119999999999998E-2</v>
      </c>
      <c r="Z32" s="1">
        <v>3.5929999999999997E-2</v>
      </c>
      <c r="AA32" s="1">
        <v>5.3949999999999998E-2</v>
      </c>
      <c r="AB32" s="1">
        <v>7.6240000000000002E-2</v>
      </c>
      <c r="AC32" s="1">
        <v>0.1191</v>
      </c>
      <c r="AD32" s="1">
        <v>0.1686</v>
      </c>
      <c r="AE32" s="1">
        <v>0.2601</v>
      </c>
      <c r="AF32" s="1">
        <v>0.52590000000000003</v>
      </c>
      <c r="AG32" s="1">
        <v>0.64100000000000001</v>
      </c>
      <c r="AH32" s="1">
        <v>0.76849999999999996</v>
      </c>
      <c r="AI32" s="1">
        <v>0.86240000000000006</v>
      </c>
      <c r="AJ32" s="1">
        <v>0.95579999999999998</v>
      </c>
      <c r="AK32" s="1">
        <v>1.036</v>
      </c>
      <c r="AL32" s="1">
        <v>1.113</v>
      </c>
      <c r="AM32" s="1">
        <v>1.7350000000000001</v>
      </c>
      <c r="AN32" s="1">
        <v>1.9790000000000001</v>
      </c>
      <c r="AO32" s="1">
        <v>2.0990000000000002</v>
      </c>
      <c r="AP32" s="1">
        <v>2.1629999999999998</v>
      </c>
      <c r="AQ32" s="1">
        <v>2.1989999999999998</v>
      </c>
      <c r="AR32" s="1">
        <v>2.2200000000000002</v>
      </c>
      <c r="AS32" s="1">
        <v>2.2320000000000002</v>
      </c>
      <c r="AT32" s="1">
        <v>2.2389999999999999</v>
      </c>
      <c r="AU32" s="1">
        <v>2.2429999999999999</v>
      </c>
      <c r="AV32" s="1">
        <v>2.2450000000000001</v>
      </c>
      <c r="AW32" s="1">
        <v>2.2469999999999999</v>
      </c>
      <c r="AX32" s="1">
        <v>2.2469999999999999</v>
      </c>
      <c r="AY32" s="1">
        <v>2.2480000000000002</v>
      </c>
      <c r="AZ32" s="1">
        <v>2.2480000000000002</v>
      </c>
      <c r="BA32" s="1">
        <v>2.2480000000000002</v>
      </c>
      <c r="BB32" s="1">
        <v>2.2480000000000002</v>
      </c>
      <c r="BC32" s="1">
        <v>2.2480000000000002</v>
      </c>
      <c r="BD32" s="1">
        <v>2.2480000000000002</v>
      </c>
      <c r="BE32" s="1">
        <v>2.2490000000000001</v>
      </c>
      <c r="BF32" s="1">
        <v>2.2490000000000001</v>
      </c>
      <c r="BG32" s="1">
        <v>2.2490000000000001</v>
      </c>
      <c r="BH32" s="1">
        <v>2.2490000000000001</v>
      </c>
      <c r="BI32" s="1">
        <v>2.2490000000000001</v>
      </c>
      <c r="BJ32" s="1">
        <v>2.2490000000000001</v>
      </c>
      <c r="BK32" s="1">
        <v>2.2490000000000001</v>
      </c>
      <c r="BL32" s="1">
        <v>2.2490000000000001</v>
      </c>
      <c r="BM32" s="1">
        <v>2.2490000000000001</v>
      </c>
      <c r="BN32" s="1">
        <v>2.2490000000000001</v>
      </c>
      <c r="BO32" s="1">
        <v>2.2490000000000001</v>
      </c>
      <c r="BP32" s="1">
        <v>2.2490000000000001</v>
      </c>
      <c r="BQ32" s="1">
        <v>2.2490000000000001</v>
      </c>
      <c r="BR32" s="1">
        <v>2.2490000000000001</v>
      </c>
      <c r="BS32" s="1">
        <v>2.2490000000000001</v>
      </c>
      <c r="BT32" s="1">
        <v>2.2490000000000001</v>
      </c>
      <c r="BU32" s="1">
        <v>2.2490000000000001</v>
      </c>
      <c r="BV32" s="1">
        <v>2.2490000000000001</v>
      </c>
      <c r="BW32" s="1">
        <v>2.2490000000000001</v>
      </c>
      <c r="BX32" s="1">
        <v>2.2490000000000001</v>
      </c>
      <c r="BY32" s="1">
        <v>2.2490000000000001</v>
      </c>
      <c r="BZ32" s="1">
        <v>2.2490000000000001</v>
      </c>
      <c r="CA32" s="1">
        <v>2.2490000000000001</v>
      </c>
      <c r="CB32" s="1">
        <v>2.2490000000000001</v>
      </c>
      <c r="CC32" s="1">
        <v>2.2490000000000001</v>
      </c>
      <c r="CD32" s="1">
        <v>2.2490000000000001</v>
      </c>
      <c r="CE32" s="1">
        <v>2.2490000000000001</v>
      </c>
      <c r="CF32" s="1">
        <v>2.2490000000000001</v>
      </c>
      <c r="CG32" s="1">
        <v>2.2490000000000001</v>
      </c>
      <c r="CH32" s="1">
        <v>2.2490000000000001</v>
      </c>
      <c r="CI32" s="1">
        <v>2.2490000000000001</v>
      </c>
      <c r="CJ32" s="1">
        <v>2.2490000000000001</v>
      </c>
      <c r="CK32" s="1">
        <v>2.2490000000000001</v>
      </c>
      <c r="CL32" s="1">
        <v>2.2490000000000001</v>
      </c>
      <c r="CM32" s="1">
        <v>2.2490000000000001</v>
      </c>
      <c r="CN32" s="1">
        <v>2.2490000000000001</v>
      </c>
      <c r="CO32" s="1">
        <v>2.2490000000000001</v>
      </c>
      <c r="CP32" s="1">
        <v>2.2490000000000001</v>
      </c>
      <c r="CQ32" s="1">
        <v>2.2490000000000001</v>
      </c>
      <c r="CR32" s="1">
        <v>2.2490000000000001</v>
      </c>
      <c r="CS32" s="1">
        <v>2.2490000000000001</v>
      </c>
      <c r="CT32" s="1">
        <v>2.2490000000000001</v>
      </c>
      <c r="CU32" s="1">
        <v>2.2490000000000001</v>
      </c>
      <c r="CV32" s="1">
        <v>2.2490000000000001</v>
      </c>
      <c r="CW32" s="1">
        <v>2.2490000000000001</v>
      </c>
      <c r="CX32" s="1">
        <v>2.2490000000000001</v>
      </c>
      <c r="CY32" s="1">
        <v>2.2490000000000001</v>
      </c>
      <c r="CZ32" s="1">
        <v>2.2490000000000001</v>
      </c>
      <c r="DA32" s="1">
        <v>2.2490000000000001</v>
      </c>
      <c r="DB32" s="1">
        <v>2.2490000000000001</v>
      </c>
      <c r="DC32" s="1">
        <v>2.2490000000000001</v>
      </c>
      <c r="DD32" s="1">
        <v>2.2490000000000001</v>
      </c>
      <c r="DE32" s="1">
        <v>2.2490000000000001</v>
      </c>
      <c r="DF32" s="1">
        <v>2.2490000000000001</v>
      </c>
      <c r="DG32" s="1">
        <v>2.2490000000000001</v>
      </c>
      <c r="DH32" s="1">
        <v>2.2490000000000001</v>
      </c>
      <c r="DI32" s="1">
        <v>2.2490000000000001</v>
      </c>
      <c r="DJ32" s="1">
        <v>2.2490000000000001</v>
      </c>
      <c r="DK32" s="1">
        <v>2.2490000000000001</v>
      </c>
      <c r="DL32" s="1">
        <v>2.2490000000000001</v>
      </c>
      <c r="DM32" s="1">
        <v>2.2490000000000001</v>
      </c>
      <c r="DN32" s="1">
        <v>2.2490000000000001</v>
      </c>
      <c r="DO32" s="1">
        <v>2.2490000000000001</v>
      </c>
      <c r="DP32" s="1">
        <v>2.2490000000000001</v>
      </c>
      <c r="DQ32" s="1">
        <v>2.2490000000000001</v>
      </c>
      <c r="DR32" s="1">
        <v>2.2490000000000001</v>
      </c>
      <c r="DS32" s="1">
        <v>2.2490000000000001</v>
      </c>
      <c r="DT32" s="1">
        <v>2.2490000000000001</v>
      </c>
      <c r="DU32" s="1">
        <v>2.2490000000000001</v>
      </c>
      <c r="DV32" s="1">
        <v>2.2490000000000001</v>
      </c>
      <c r="DW32" s="1">
        <v>2.2490000000000001</v>
      </c>
      <c r="DX32" s="1">
        <v>2.2490000000000001</v>
      </c>
      <c r="DY32" s="1">
        <v>2.2490000000000001</v>
      </c>
      <c r="DZ32" s="1">
        <v>2.2490000000000001</v>
      </c>
      <c r="EA32" s="1">
        <v>2.2490000000000001</v>
      </c>
      <c r="EB32" s="1">
        <v>2.2490000000000001</v>
      </c>
      <c r="EC32" s="1">
        <v>2.2490000000000001</v>
      </c>
      <c r="ED32" s="1">
        <v>2.2490000000000001</v>
      </c>
      <c r="EE32" s="1">
        <v>2.2490000000000001</v>
      </c>
      <c r="EF32" s="1">
        <v>2.2490000000000001</v>
      </c>
      <c r="EG32" s="1">
        <v>2.2490000000000001</v>
      </c>
      <c r="EH32" s="1">
        <v>2.2490000000000001</v>
      </c>
    </row>
    <row r="33" spans="1:138" x14ac:dyDescent="0.25">
      <c r="A33" s="1">
        <v>269</v>
      </c>
      <c r="B33" s="1">
        <v>10.67</v>
      </c>
      <c r="C33" s="1">
        <v>4.0030000000000003E-4</v>
      </c>
      <c r="D33" s="1">
        <v>5.5119999999999995E-4</v>
      </c>
      <c r="E33" s="1">
        <v>6.0340000000000003E-4</v>
      </c>
      <c r="F33" s="1">
        <v>7.8280000000000005E-4</v>
      </c>
      <c r="G33" s="1">
        <v>8.3710000000000002E-4</v>
      </c>
      <c r="H33" s="1">
        <v>1.0579999999999999E-3</v>
      </c>
      <c r="I33" s="1">
        <v>1.1180000000000001E-3</v>
      </c>
      <c r="J33" s="1">
        <v>1.3960000000000001E-3</v>
      </c>
      <c r="K33" s="1">
        <v>1.469E-3</v>
      </c>
      <c r="L33" s="1">
        <v>1.8270000000000001E-3</v>
      </c>
      <c r="M33" s="1">
        <v>1.9269999999999999E-3</v>
      </c>
      <c r="N33" s="1">
        <v>2.4020000000000001E-3</v>
      </c>
      <c r="O33" s="1">
        <v>2.5560000000000001E-3</v>
      </c>
      <c r="P33" s="1">
        <v>3.2100000000000002E-3</v>
      </c>
      <c r="Q33" s="1">
        <v>3.4680000000000002E-3</v>
      </c>
      <c r="R33" s="1">
        <v>4.4070000000000003E-3</v>
      </c>
      <c r="S33" s="1">
        <v>4.8650000000000004E-3</v>
      </c>
      <c r="T33" s="1">
        <v>6.2890000000000003E-3</v>
      </c>
      <c r="U33" s="1">
        <v>7.1539999999999998E-3</v>
      </c>
      <c r="V33" s="1">
        <v>9.4649999999999995E-3</v>
      </c>
      <c r="W33" s="1">
        <v>1.12E-2</v>
      </c>
      <c r="X33" s="1">
        <v>1.5299999999999999E-2</v>
      </c>
      <c r="Y33" s="1">
        <v>1.9050000000000001E-2</v>
      </c>
      <c r="Z33" s="1">
        <v>2.7140000000000001E-2</v>
      </c>
      <c r="AA33" s="1">
        <v>3.5959999999999999E-2</v>
      </c>
      <c r="AB33" s="1">
        <v>5.3990000000000003E-2</v>
      </c>
      <c r="AC33" s="1">
        <v>7.6300000000000007E-2</v>
      </c>
      <c r="AD33" s="1">
        <v>0.1192</v>
      </c>
      <c r="AE33" s="1">
        <v>0.16869999999999999</v>
      </c>
      <c r="AF33" s="1">
        <v>0.26029999999999998</v>
      </c>
      <c r="AG33" s="1">
        <v>0.5262</v>
      </c>
      <c r="AH33" s="1">
        <v>0.64139999999999997</v>
      </c>
      <c r="AI33" s="1">
        <v>0.76900000000000002</v>
      </c>
      <c r="AJ33" s="1">
        <v>0.86299999999999999</v>
      </c>
      <c r="AK33" s="1">
        <v>0.95650000000000002</v>
      </c>
      <c r="AL33" s="1">
        <v>1.0369999999999999</v>
      </c>
      <c r="AM33" s="1">
        <v>1.67</v>
      </c>
      <c r="AN33" s="1">
        <v>1.9119999999999999</v>
      </c>
      <c r="AO33" s="1">
        <v>2.0299999999999998</v>
      </c>
      <c r="AP33" s="1">
        <v>2.0939999999999999</v>
      </c>
      <c r="AQ33" s="1">
        <v>2.129</v>
      </c>
      <c r="AR33" s="1">
        <v>2.149</v>
      </c>
      <c r="AS33" s="1">
        <v>2.161</v>
      </c>
      <c r="AT33" s="1">
        <v>2.1680000000000001</v>
      </c>
      <c r="AU33" s="1">
        <v>2.1720000000000002</v>
      </c>
      <c r="AV33" s="1">
        <v>2.1739999999999999</v>
      </c>
      <c r="AW33" s="1">
        <v>2.1749999999999998</v>
      </c>
      <c r="AX33" s="1">
        <v>2.1760000000000002</v>
      </c>
      <c r="AY33" s="1">
        <v>2.177</v>
      </c>
      <c r="AZ33" s="1">
        <v>2.177</v>
      </c>
      <c r="BA33" s="1">
        <v>2.177</v>
      </c>
      <c r="BB33" s="1">
        <v>2.177</v>
      </c>
      <c r="BC33" s="1">
        <v>2.177</v>
      </c>
      <c r="BD33" s="1">
        <v>2.177</v>
      </c>
      <c r="BE33" s="1">
        <v>2.177</v>
      </c>
      <c r="BF33" s="1">
        <v>2.177</v>
      </c>
      <c r="BG33" s="1">
        <v>2.1779999999999999</v>
      </c>
      <c r="BH33" s="1">
        <v>2.1779999999999999</v>
      </c>
      <c r="BI33" s="1">
        <v>2.1779999999999999</v>
      </c>
      <c r="BJ33" s="1">
        <v>2.1779999999999999</v>
      </c>
      <c r="BK33" s="1">
        <v>2.1779999999999999</v>
      </c>
      <c r="BL33" s="1">
        <v>2.1779999999999999</v>
      </c>
      <c r="BM33" s="1">
        <v>2.1779999999999999</v>
      </c>
      <c r="BN33" s="1">
        <v>2.1779999999999999</v>
      </c>
      <c r="BO33" s="1">
        <v>2.1779999999999999</v>
      </c>
      <c r="BP33" s="1">
        <v>2.1779999999999999</v>
      </c>
      <c r="BQ33" s="1">
        <v>2.1779999999999999</v>
      </c>
      <c r="BR33" s="1">
        <v>2.1779999999999999</v>
      </c>
      <c r="BS33" s="1">
        <v>2.1779999999999999</v>
      </c>
      <c r="BT33" s="1">
        <v>2.1779999999999999</v>
      </c>
      <c r="BU33" s="1">
        <v>2.1779999999999999</v>
      </c>
      <c r="BV33" s="1">
        <v>2.1779999999999999</v>
      </c>
      <c r="BW33" s="1">
        <v>2.1779999999999999</v>
      </c>
      <c r="BX33" s="1">
        <v>2.1779999999999999</v>
      </c>
      <c r="BY33" s="1">
        <v>2.1779999999999999</v>
      </c>
      <c r="BZ33" s="1">
        <v>2.1779999999999999</v>
      </c>
      <c r="CA33" s="1">
        <v>2.1779999999999999</v>
      </c>
      <c r="CB33" s="1">
        <v>2.1779999999999999</v>
      </c>
      <c r="CC33" s="1">
        <v>2.1779999999999999</v>
      </c>
      <c r="CD33" s="1">
        <v>2.1779999999999999</v>
      </c>
      <c r="CE33" s="1">
        <v>2.1779999999999999</v>
      </c>
      <c r="CF33" s="1">
        <v>2.1779999999999999</v>
      </c>
      <c r="CG33" s="1">
        <v>2.1779999999999999</v>
      </c>
      <c r="CH33" s="1">
        <v>2.1779999999999999</v>
      </c>
      <c r="CI33" s="1">
        <v>2.1779999999999999</v>
      </c>
      <c r="CJ33" s="1">
        <v>2.1779999999999999</v>
      </c>
      <c r="CK33" s="1">
        <v>2.1779999999999999</v>
      </c>
      <c r="CL33" s="1">
        <v>2.1779999999999999</v>
      </c>
      <c r="CM33" s="1">
        <v>2.1779999999999999</v>
      </c>
      <c r="CN33" s="1">
        <v>2.1779999999999999</v>
      </c>
      <c r="CO33" s="1">
        <v>2.1779999999999999</v>
      </c>
      <c r="CP33" s="1">
        <v>2.1779999999999999</v>
      </c>
      <c r="CQ33" s="1">
        <v>2.1779999999999999</v>
      </c>
      <c r="CR33" s="1">
        <v>2.1779999999999999</v>
      </c>
      <c r="CS33" s="1">
        <v>2.1779999999999999</v>
      </c>
      <c r="CT33" s="1">
        <v>2.1779999999999999</v>
      </c>
      <c r="CU33" s="1">
        <v>2.1779999999999999</v>
      </c>
      <c r="CV33" s="1">
        <v>2.1779999999999999</v>
      </c>
      <c r="CW33" s="1">
        <v>2.1779999999999999</v>
      </c>
      <c r="CX33" s="1">
        <v>2.1779999999999999</v>
      </c>
      <c r="CY33" s="1">
        <v>2.1779999999999999</v>
      </c>
      <c r="CZ33" s="1">
        <v>2.1779999999999999</v>
      </c>
      <c r="DA33" s="1">
        <v>2.1779999999999999</v>
      </c>
      <c r="DB33" s="1">
        <v>2.1779999999999999</v>
      </c>
      <c r="DC33" s="1">
        <v>2.1779999999999999</v>
      </c>
      <c r="DD33" s="1">
        <v>2.1779999999999999</v>
      </c>
      <c r="DE33" s="1">
        <v>2.1779999999999999</v>
      </c>
      <c r="DF33" s="1">
        <v>2.1779999999999999</v>
      </c>
      <c r="DG33" s="1">
        <v>2.1779999999999999</v>
      </c>
      <c r="DH33" s="1">
        <v>2.1779999999999999</v>
      </c>
      <c r="DI33" s="1">
        <v>2.1779999999999999</v>
      </c>
      <c r="DJ33" s="1">
        <v>2.1779999999999999</v>
      </c>
      <c r="DK33" s="1">
        <v>2.1779999999999999</v>
      </c>
      <c r="DL33" s="1">
        <v>2.1779999999999999</v>
      </c>
      <c r="DM33" s="1">
        <v>2.1779999999999999</v>
      </c>
      <c r="DN33" s="1">
        <v>2.1779999999999999</v>
      </c>
      <c r="DO33" s="1">
        <v>2.1779999999999999</v>
      </c>
      <c r="DP33" s="1">
        <v>2.1779999999999999</v>
      </c>
      <c r="DQ33" s="1">
        <v>2.1779999999999999</v>
      </c>
      <c r="DR33" s="1">
        <v>2.1779999999999999</v>
      </c>
      <c r="DS33" s="1">
        <v>2.1779999999999999</v>
      </c>
      <c r="DT33" s="1">
        <v>2.1779999999999999</v>
      </c>
      <c r="DU33" s="1">
        <v>2.1779999999999999</v>
      </c>
      <c r="DV33" s="1">
        <v>2.1779999999999999</v>
      </c>
      <c r="DW33" s="1">
        <v>2.1779999999999999</v>
      </c>
      <c r="DX33" s="1">
        <v>2.1779999999999999</v>
      </c>
      <c r="DY33" s="1">
        <v>2.1779999999999999</v>
      </c>
      <c r="DZ33" s="1">
        <v>2.1779999999999999</v>
      </c>
      <c r="EA33" s="1">
        <v>2.1779999999999999</v>
      </c>
      <c r="EB33" s="1">
        <v>2.1779999999999999</v>
      </c>
      <c r="EC33" s="1">
        <v>2.1779999999999999</v>
      </c>
      <c r="ED33" s="1">
        <v>2.1779999999999999</v>
      </c>
      <c r="EE33" s="1">
        <v>2.1779999999999999</v>
      </c>
      <c r="EF33" s="1">
        <v>2.1779999999999999</v>
      </c>
      <c r="EG33" s="1">
        <v>2.1779999999999999</v>
      </c>
      <c r="EH33" s="1">
        <v>2.1779999999999999</v>
      </c>
    </row>
    <row r="34" spans="1:138" x14ac:dyDescent="0.25">
      <c r="A34" s="1">
        <v>270</v>
      </c>
      <c r="B34" s="1">
        <v>11</v>
      </c>
      <c r="C34" s="1">
        <v>4.0250000000000003E-4</v>
      </c>
      <c r="D34" s="1">
        <v>4.5320000000000001E-4</v>
      </c>
      <c r="E34" s="1">
        <v>5.9860000000000002E-4</v>
      </c>
      <c r="F34" s="1">
        <v>6.4720000000000001E-4</v>
      </c>
      <c r="G34" s="1">
        <v>8.2450000000000004E-4</v>
      </c>
      <c r="H34" s="1">
        <v>8.7399999999999999E-4</v>
      </c>
      <c r="I34" s="1">
        <v>1.093E-3</v>
      </c>
      <c r="J34" s="1">
        <v>1.1490000000000001E-3</v>
      </c>
      <c r="K34" s="1">
        <v>1.4239999999999999E-3</v>
      </c>
      <c r="L34" s="1">
        <v>1.493E-3</v>
      </c>
      <c r="M34" s="1">
        <v>1.8489999999999999E-3</v>
      </c>
      <c r="N34" s="1">
        <v>1.946E-3</v>
      </c>
      <c r="O34" s="1">
        <v>2.4199999999999998E-3</v>
      </c>
      <c r="P34" s="1">
        <v>2.5720000000000001E-3</v>
      </c>
      <c r="Q34" s="1">
        <v>3.2239999999999999E-3</v>
      </c>
      <c r="R34" s="1">
        <v>3.48E-3</v>
      </c>
      <c r="S34" s="1">
        <v>4.4169999999999999E-3</v>
      </c>
      <c r="T34" s="1">
        <v>4.875E-3</v>
      </c>
      <c r="U34" s="1">
        <v>6.2960000000000004E-3</v>
      </c>
      <c r="V34" s="1">
        <v>7.1609999999999998E-3</v>
      </c>
      <c r="W34" s="1">
        <v>9.4719999999999995E-3</v>
      </c>
      <c r="X34" s="1">
        <v>1.1209999999999999E-2</v>
      </c>
      <c r="Y34" s="1">
        <v>1.5310000000000001E-2</v>
      </c>
      <c r="Z34" s="1">
        <v>1.9060000000000001E-2</v>
      </c>
      <c r="AA34" s="1">
        <v>2.7150000000000001E-2</v>
      </c>
      <c r="AB34" s="1">
        <v>3.5979999999999998E-2</v>
      </c>
      <c r="AC34" s="1">
        <v>5.4019999999999999E-2</v>
      </c>
      <c r="AD34" s="1">
        <v>7.6350000000000001E-2</v>
      </c>
      <c r="AE34" s="1">
        <v>0.1193</v>
      </c>
      <c r="AF34" s="1">
        <v>0.16889999999999999</v>
      </c>
      <c r="AG34" s="1">
        <v>0.26050000000000001</v>
      </c>
      <c r="AH34" s="1">
        <v>0.52649999999999997</v>
      </c>
      <c r="AI34" s="1">
        <v>0.64180000000000004</v>
      </c>
      <c r="AJ34" s="1">
        <v>0.76949999999999996</v>
      </c>
      <c r="AK34" s="1">
        <v>0.86360000000000003</v>
      </c>
      <c r="AL34" s="1">
        <v>0.95709999999999995</v>
      </c>
      <c r="AM34" s="1">
        <v>1.6140000000000001</v>
      </c>
      <c r="AN34" s="1">
        <v>1.8620000000000001</v>
      </c>
      <c r="AO34" s="1">
        <v>1.982</v>
      </c>
      <c r="AP34" s="1">
        <v>2.0459999999999998</v>
      </c>
      <c r="AQ34" s="1">
        <v>2.0819999999999999</v>
      </c>
      <c r="AR34" s="1">
        <v>2.1030000000000002</v>
      </c>
      <c r="AS34" s="1">
        <v>2.1150000000000002</v>
      </c>
      <c r="AT34" s="1">
        <v>2.1219999999999999</v>
      </c>
      <c r="AU34" s="1">
        <v>2.1259999999999999</v>
      </c>
      <c r="AV34" s="1">
        <v>2.1280000000000001</v>
      </c>
      <c r="AW34" s="1">
        <v>2.129</v>
      </c>
      <c r="AX34" s="1">
        <v>2.13</v>
      </c>
      <c r="AY34" s="1">
        <v>2.1309999999999998</v>
      </c>
      <c r="AZ34" s="1">
        <v>2.1309999999999998</v>
      </c>
      <c r="BA34" s="1">
        <v>2.1309999999999998</v>
      </c>
      <c r="BB34" s="1">
        <v>2.1309999999999998</v>
      </c>
      <c r="BC34" s="1">
        <v>2.1309999999999998</v>
      </c>
      <c r="BD34" s="1">
        <v>2.1309999999999998</v>
      </c>
      <c r="BE34" s="1">
        <v>2.1309999999999998</v>
      </c>
      <c r="BF34" s="1">
        <v>2.1309999999999998</v>
      </c>
      <c r="BG34" s="1">
        <v>2.1309999999999998</v>
      </c>
      <c r="BH34" s="1">
        <v>2.1309999999999998</v>
      </c>
      <c r="BI34" s="1">
        <v>2.1309999999999998</v>
      </c>
      <c r="BJ34" s="1">
        <v>2.1309999999999998</v>
      </c>
      <c r="BK34" s="1">
        <v>2.1309999999999998</v>
      </c>
      <c r="BL34" s="1">
        <v>2.1309999999999998</v>
      </c>
      <c r="BM34" s="1">
        <v>2.1309999999999998</v>
      </c>
      <c r="BN34" s="1">
        <v>2.1309999999999998</v>
      </c>
      <c r="BO34" s="1">
        <v>2.1309999999999998</v>
      </c>
      <c r="BP34" s="1">
        <v>2.1309999999999998</v>
      </c>
      <c r="BQ34" s="1">
        <v>2.1309999999999998</v>
      </c>
      <c r="BR34" s="1">
        <v>2.1309999999999998</v>
      </c>
      <c r="BS34" s="1">
        <v>2.1309999999999998</v>
      </c>
      <c r="BT34" s="1">
        <v>2.1309999999999998</v>
      </c>
      <c r="BU34" s="1">
        <v>2.1309999999999998</v>
      </c>
      <c r="BV34" s="1">
        <v>2.1309999999999998</v>
      </c>
      <c r="BW34" s="1">
        <v>2.1309999999999998</v>
      </c>
      <c r="BX34" s="1">
        <v>2.1309999999999998</v>
      </c>
      <c r="BY34" s="1">
        <v>2.1309999999999998</v>
      </c>
      <c r="BZ34" s="1">
        <v>2.1309999999999998</v>
      </c>
      <c r="CA34" s="1">
        <v>2.1309999999999998</v>
      </c>
      <c r="CB34" s="1">
        <v>2.1309999999999998</v>
      </c>
      <c r="CC34" s="1">
        <v>2.1309999999999998</v>
      </c>
      <c r="CD34" s="1">
        <v>2.1309999999999998</v>
      </c>
      <c r="CE34" s="1">
        <v>2.1309999999999998</v>
      </c>
      <c r="CF34" s="1">
        <v>2.1309999999999998</v>
      </c>
      <c r="CG34" s="1">
        <v>2.1309999999999998</v>
      </c>
      <c r="CH34" s="1">
        <v>2.1309999999999998</v>
      </c>
      <c r="CI34" s="1">
        <v>2.1309999999999998</v>
      </c>
      <c r="CJ34" s="1">
        <v>2.1309999999999998</v>
      </c>
      <c r="CK34" s="1">
        <v>2.1309999999999998</v>
      </c>
      <c r="CL34" s="1">
        <v>2.1309999999999998</v>
      </c>
      <c r="CM34" s="1">
        <v>2.1309999999999998</v>
      </c>
      <c r="CN34" s="1">
        <v>2.1309999999999998</v>
      </c>
      <c r="CO34" s="1">
        <v>2.1309999999999998</v>
      </c>
      <c r="CP34" s="1">
        <v>2.1309999999999998</v>
      </c>
      <c r="CQ34" s="1">
        <v>2.1309999999999998</v>
      </c>
      <c r="CR34" s="1">
        <v>2.1309999999999998</v>
      </c>
      <c r="CS34" s="1">
        <v>2.1309999999999998</v>
      </c>
      <c r="CT34" s="1">
        <v>2.1309999999999998</v>
      </c>
      <c r="CU34" s="1">
        <v>2.1309999999999998</v>
      </c>
      <c r="CV34" s="1">
        <v>2.1309999999999998</v>
      </c>
      <c r="CW34" s="1">
        <v>2.1309999999999998</v>
      </c>
      <c r="CX34" s="1">
        <v>2.1309999999999998</v>
      </c>
      <c r="CY34" s="1">
        <v>2.1309999999999998</v>
      </c>
      <c r="CZ34" s="1">
        <v>2.1309999999999998</v>
      </c>
      <c r="DA34" s="1">
        <v>2.1309999999999998</v>
      </c>
      <c r="DB34" s="1">
        <v>2.1309999999999998</v>
      </c>
      <c r="DC34" s="1">
        <v>2.1309999999999998</v>
      </c>
      <c r="DD34" s="1">
        <v>2.1309999999999998</v>
      </c>
      <c r="DE34" s="1">
        <v>2.1309999999999998</v>
      </c>
      <c r="DF34" s="1">
        <v>2.1309999999999998</v>
      </c>
      <c r="DG34" s="1">
        <v>2.1309999999999998</v>
      </c>
      <c r="DH34" s="1">
        <v>2.1309999999999998</v>
      </c>
      <c r="DI34" s="1">
        <v>2.1309999999999998</v>
      </c>
      <c r="DJ34" s="1">
        <v>2.1309999999999998</v>
      </c>
      <c r="DK34" s="1">
        <v>2.1309999999999998</v>
      </c>
      <c r="DL34" s="1">
        <v>2.1309999999999998</v>
      </c>
      <c r="DM34" s="1">
        <v>2.1309999999999998</v>
      </c>
      <c r="DN34" s="1">
        <v>2.1309999999999998</v>
      </c>
      <c r="DO34" s="1">
        <v>2.1309999999999998</v>
      </c>
      <c r="DP34" s="1">
        <v>2.1309999999999998</v>
      </c>
      <c r="DQ34" s="1">
        <v>2.1309999999999998</v>
      </c>
      <c r="DR34" s="1">
        <v>2.1309999999999998</v>
      </c>
      <c r="DS34" s="1">
        <v>2.1309999999999998</v>
      </c>
      <c r="DT34" s="1">
        <v>2.1309999999999998</v>
      </c>
      <c r="DU34" s="1">
        <v>2.1309999999999998</v>
      </c>
      <c r="DV34" s="1">
        <v>2.1309999999999998</v>
      </c>
      <c r="DW34" s="1">
        <v>2.1309999999999998</v>
      </c>
      <c r="DX34" s="1">
        <v>2.1309999999999998</v>
      </c>
      <c r="DY34" s="1">
        <v>2.1309999999999998</v>
      </c>
      <c r="DZ34" s="1">
        <v>2.1309999999999998</v>
      </c>
      <c r="EA34" s="1">
        <v>2.1309999999999998</v>
      </c>
      <c r="EB34" s="1">
        <v>2.1309999999999998</v>
      </c>
      <c r="EC34" s="1">
        <v>2.1309999999999998</v>
      </c>
      <c r="ED34" s="1">
        <v>2.1309999999999998</v>
      </c>
      <c r="EE34" s="1">
        <v>2.1309999999999998</v>
      </c>
      <c r="EF34" s="1">
        <v>2.1309999999999998</v>
      </c>
      <c r="EG34" s="1">
        <v>2.1309999999999998</v>
      </c>
      <c r="EH34" s="1">
        <v>2.1309999999999998</v>
      </c>
    </row>
    <row r="35" spans="1:138" x14ac:dyDescent="0.25">
      <c r="A35" s="1">
        <v>271</v>
      </c>
      <c r="B35" s="1">
        <v>11.33</v>
      </c>
      <c r="C35" s="1">
        <v>3.3129999999999998E-4</v>
      </c>
      <c r="D35" s="1">
        <v>4.5350000000000002E-4</v>
      </c>
      <c r="E35" s="1">
        <v>4.9700000000000005E-4</v>
      </c>
      <c r="F35" s="1">
        <v>6.4079999999999996E-4</v>
      </c>
      <c r="G35" s="1">
        <v>6.847E-4</v>
      </c>
      <c r="H35" s="1">
        <v>8.5970000000000003E-4</v>
      </c>
      <c r="I35" s="1">
        <v>9.054E-4</v>
      </c>
      <c r="J35" s="1">
        <v>1.122E-3</v>
      </c>
      <c r="K35" s="1">
        <v>1.1739999999999999E-3</v>
      </c>
      <c r="L35" s="1">
        <v>1.4469999999999999E-3</v>
      </c>
      <c r="M35" s="1">
        <v>1.513E-3</v>
      </c>
      <c r="N35" s="1">
        <v>1.867E-3</v>
      </c>
      <c r="O35" s="1">
        <v>1.9629999999999999E-3</v>
      </c>
      <c r="P35" s="1">
        <v>2.434E-3</v>
      </c>
      <c r="Q35" s="1">
        <v>2.5839999999999999E-3</v>
      </c>
      <c r="R35" s="1">
        <v>3.2339999999999999E-3</v>
      </c>
      <c r="S35" s="1">
        <v>3.4889999999999999E-3</v>
      </c>
      <c r="T35" s="1">
        <v>4.424E-3</v>
      </c>
      <c r="U35" s="1">
        <v>4.8809999999999999E-3</v>
      </c>
      <c r="V35" s="1">
        <v>6.3010000000000002E-3</v>
      </c>
      <c r="W35" s="1">
        <v>7.1659999999999996E-3</v>
      </c>
      <c r="X35" s="1">
        <v>9.476E-3</v>
      </c>
      <c r="Y35" s="1">
        <v>1.1209999999999999E-2</v>
      </c>
      <c r="Z35" s="1">
        <v>1.5310000000000001E-2</v>
      </c>
      <c r="AA35" s="1">
        <v>1.907E-2</v>
      </c>
      <c r="AB35" s="1">
        <v>2.717E-2</v>
      </c>
      <c r="AC35" s="1">
        <v>3.5999999999999997E-2</v>
      </c>
      <c r="AD35" s="1">
        <v>5.4050000000000001E-2</v>
      </c>
      <c r="AE35" s="1">
        <v>7.6399999999999996E-2</v>
      </c>
      <c r="AF35" s="1">
        <v>0.11940000000000001</v>
      </c>
      <c r="AG35" s="1">
        <v>0.16900000000000001</v>
      </c>
      <c r="AH35" s="1">
        <v>0.2606</v>
      </c>
      <c r="AI35" s="1">
        <v>0.52680000000000005</v>
      </c>
      <c r="AJ35" s="1">
        <v>0.64219999999999999</v>
      </c>
      <c r="AK35" s="1">
        <v>0.77</v>
      </c>
      <c r="AL35" s="1">
        <v>0.86439999999999995</v>
      </c>
      <c r="AM35" s="1">
        <v>1.5209999999999999</v>
      </c>
      <c r="AN35" s="1">
        <v>1.7629999999999999</v>
      </c>
      <c r="AO35" s="1">
        <v>1.879</v>
      </c>
      <c r="AP35" s="1">
        <v>1.9410000000000001</v>
      </c>
      <c r="AQ35" s="1">
        <v>1.976</v>
      </c>
      <c r="AR35" s="1">
        <v>1.996</v>
      </c>
      <c r="AS35" s="1">
        <v>2.008</v>
      </c>
      <c r="AT35" s="1">
        <v>2.0150000000000001</v>
      </c>
      <c r="AU35" s="1">
        <v>2.0190000000000001</v>
      </c>
      <c r="AV35" s="1">
        <v>2.0209999999999999</v>
      </c>
      <c r="AW35" s="1">
        <v>2.0219999999999998</v>
      </c>
      <c r="AX35" s="1">
        <v>2.0230000000000001</v>
      </c>
      <c r="AY35" s="1">
        <v>2.024</v>
      </c>
      <c r="AZ35" s="1">
        <v>2.024</v>
      </c>
      <c r="BA35" s="1">
        <v>2.024</v>
      </c>
      <c r="BB35" s="1">
        <v>2.024</v>
      </c>
      <c r="BC35" s="1">
        <v>2.024</v>
      </c>
      <c r="BD35" s="1">
        <v>2.024</v>
      </c>
      <c r="BE35" s="1">
        <v>2.024</v>
      </c>
      <c r="BF35" s="1">
        <v>2.024</v>
      </c>
      <c r="BG35" s="1">
        <v>2.024</v>
      </c>
      <c r="BH35" s="1">
        <v>2.024</v>
      </c>
      <c r="BI35" s="1">
        <v>2.024</v>
      </c>
      <c r="BJ35" s="1">
        <v>2.024</v>
      </c>
      <c r="BK35" s="1">
        <v>2.024</v>
      </c>
      <c r="BL35" s="1">
        <v>2.024</v>
      </c>
      <c r="BM35" s="1">
        <v>2.024</v>
      </c>
      <c r="BN35" s="1">
        <v>2.024</v>
      </c>
      <c r="BO35" s="1">
        <v>2.024</v>
      </c>
      <c r="BP35" s="1">
        <v>2.024</v>
      </c>
      <c r="BQ35" s="1">
        <v>2.024</v>
      </c>
      <c r="BR35" s="1">
        <v>2.024</v>
      </c>
      <c r="BS35" s="1">
        <v>2.024</v>
      </c>
      <c r="BT35" s="1">
        <v>2.024</v>
      </c>
      <c r="BU35" s="1">
        <v>2.024</v>
      </c>
      <c r="BV35" s="1">
        <v>2.024</v>
      </c>
      <c r="BW35" s="1">
        <v>2.024</v>
      </c>
      <c r="BX35" s="1">
        <v>2.024</v>
      </c>
      <c r="BY35" s="1">
        <v>2.024</v>
      </c>
      <c r="BZ35" s="1">
        <v>2.024</v>
      </c>
      <c r="CA35" s="1">
        <v>2.024</v>
      </c>
      <c r="CB35" s="1">
        <v>2.024</v>
      </c>
      <c r="CC35" s="1">
        <v>2.024</v>
      </c>
      <c r="CD35" s="1">
        <v>2.024</v>
      </c>
      <c r="CE35" s="1">
        <v>2.024</v>
      </c>
      <c r="CF35" s="1">
        <v>2.024</v>
      </c>
      <c r="CG35" s="1">
        <v>2.024</v>
      </c>
      <c r="CH35" s="1">
        <v>2.024</v>
      </c>
      <c r="CI35" s="1">
        <v>2.024</v>
      </c>
      <c r="CJ35" s="1">
        <v>2.024</v>
      </c>
      <c r="CK35" s="1">
        <v>2.024</v>
      </c>
      <c r="CL35" s="1">
        <v>2.024</v>
      </c>
      <c r="CM35" s="1">
        <v>2.024</v>
      </c>
      <c r="CN35" s="1">
        <v>2.024</v>
      </c>
      <c r="CO35" s="1">
        <v>2.024</v>
      </c>
      <c r="CP35" s="1">
        <v>2.024</v>
      </c>
      <c r="CQ35" s="1">
        <v>2.024</v>
      </c>
      <c r="CR35" s="1">
        <v>2.024</v>
      </c>
      <c r="CS35" s="1">
        <v>2.024</v>
      </c>
      <c r="CT35" s="1">
        <v>2.024</v>
      </c>
      <c r="CU35" s="1">
        <v>2.024</v>
      </c>
      <c r="CV35" s="1">
        <v>2.024</v>
      </c>
      <c r="CW35" s="1">
        <v>2.024</v>
      </c>
      <c r="CX35" s="1">
        <v>2.024</v>
      </c>
      <c r="CY35" s="1">
        <v>2.024</v>
      </c>
      <c r="CZ35" s="1">
        <v>2.024</v>
      </c>
      <c r="DA35" s="1">
        <v>2.024</v>
      </c>
      <c r="DB35" s="1">
        <v>2.024</v>
      </c>
      <c r="DC35" s="1">
        <v>2.024</v>
      </c>
      <c r="DD35" s="1">
        <v>2.024</v>
      </c>
      <c r="DE35" s="1">
        <v>2.024</v>
      </c>
      <c r="DF35" s="1">
        <v>2.024</v>
      </c>
      <c r="DG35" s="1">
        <v>2.024</v>
      </c>
      <c r="DH35" s="1">
        <v>2.024</v>
      </c>
      <c r="DI35" s="1">
        <v>2.024</v>
      </c>
      <c r="DJ35" s="1">
        <v>2.024</v>
      </c>
      <c r="DK35" s="1">
        <v>2.024</v>
      </c>
      <c r="DL35" s="1">
        <v>2.024</v>
      </c>
      <c r="DM35" s="1">
        <v>2.024</v>
      </c>
      <c r="DN35" s="1">
        <v>2.024</v>
      </c>
      <c r="DO35" s="1">
        <v>2.024</v>
      </c>
      <c r="DP35" s="1">
        <v>2.024</v>
      </c>
      <c r="DQ35" s="1">
        <v>2.024</v>
      </c>
      <c r="DR35" s="1">
        <v>2.024</v>
      </c>
      <c r="DS35" s="1">
        <v>2.024</v>
      </c>
      <c r="DT35" s="1">
        <v>2.024</v>
      </c>
      <c r="DU35" s="1">
        <v>2.024</v>
      </c>
      <c r="DV35" s="1">
        <v>2.024</v>
      </c>
      <c r="DW35" s="1">
        <v>2.024</v>
      </c>
      <c r="DX35" s="1">
        <v>2.024</v>
      </c>
      <c r="DY35" s="1">
        <v>2.024</v>
      </c>
      <c r="DZ35" s="1">
        <v>2.024</v>
      </c>
      <c r="EA35" s="1">
        <v>2.024</v>
      </c>
      <c r="EB35" s="1">
        <v>2.024</v>
      </c>
      <c r="EC35" s="1">
        <v>2.024</v>
      </c>
      <c r="ED35" s="1">
        <v>2.024</v>
      </c>
      <c r="EE35" s="1">
        <v>2.024</v>
      </c>
      <c r="EF35" s="1">
        <v>2.024</v>
      </c>
      <c r="EG35" s="1">
        <v>2.024</v>
      </c>
      <c r="EH35" s="1">
        <v>2.024</v>
      </c>
    </row>
    <row r="36" spans="1:138" x14ac:dyDescent="0.25">
      <c r="A36" s="1">
        <v>272</v>
      </c>
      <c r="B36" s="1">
        <v>11.67</v>
      </c>
      <c r="C36" s="1">
        <v>3.3310000000000002E-4</v>
      </c>
      <c r="D36" s="1">
        <v>3.7609999999999998E-4</v>
      </c>
      <c r="E36" s="1">
        <v>4.9370000000000002E-4</v>
      </c>
      <c r="F36" s="1">
        <v>5.3430000000000003E-4</v>
      </c>
      <c r="G36" s="1">
        <v>6.7599999999999995E-4</v>
      </c>
      <c r="H36" s="1">
        <v>7.161E-4</v>
      </c>
      <c r="I36" s="1">
        <v>8.8900000000000003E-4</v>
      </c>
      <c r="J36" s="1">
        <v>9.3139999999999998E-4</v>
      </c>
      <c r="K36" s="1">
        <v>1.145E-3</v>
      </c>
      <c r="L36" s="1">
        <v>1.194E-3</v>
      </c>
      <c r="M36" s="1">
        <v>1.4649999999999999E-3</v>
      </c>
      <c r="N36" s="1">
        <v>1.5299999999999999E-3</v>
      </c>
      <c r="O36" s="1">
        <v>1.8810000000000001E-3</v>
      </c>
      <c r="P36" s="1">
        <v>1.9750000000000002E-3</v>
      </c>
      <c r="Q36" s="1">
        <v>2.444E-3</v>
      </c>
      <c r="R36" s="1">
        <v>2.594E-3</v>
      </c>
      <c r="S36" s="1">
        <v>3.2420000000000001E-3</v>
      </c>
      <c r="T36" s="1">
        <v>3.496E-3</v>
      </c>
      <c r="U36" s="1">
        <v>4.4289999999999998E-3</v>
      </c>
      <c r="V36" s="1">
        <v>4.8859999999999997E-3</v>
      </c>
      <c r="W36" s="1">
        <v>6.3039999999999997E-3</v>
      </c>
      <c r="X36" s="1">
        <v>7.169E-3</v>
      </c>
      <c r="Y36" s="1">
        <v>9.4769999999999993E-3</v>
      </c>
      <c r="Z36" s="1">
        <v>1.1220000000000001E-2</v>
      </c>
      <c r="AA36" s="1">
        <v>1.532E-2</v>
      </c>
      <c r="AB36" s="1">
        <v>1.907E-2</v>
      </c>
      <c r="AC36" s="1">
        <v>2.7179999999999999E-2</v>
      </c>
      <c r="AD36" s="1">
        <v>3.6020000000000003E-2</v>
      </c>
      <c r="AE36" s="1">
        <v>5.4080000000000003E-2</v>
      </c>
      <c r="AF36" s="1">
        <v>7.6429999999999998E-2</v>
      </c>
      <c r="AG36" s="1">
        <v>0.11940000000000001</v>
      </c>
      <c r="AH36" s="1">
        <v>0.16900000000000001</v>
      </c>
      <c r="AI36" s="1">
        <v>0.26079999999999998</v>
      </c>
      <c r="AJ36" s="1">
        <v>0.52710000000000001</v>
      </c>
      <c r="AK36" s="1">
        <v>0.64259999999999995</v>
      </c>
      <c r="AL36" s="1">
        <v>0.77039999999999997</v>
      </c>
      <c r="AM36" s="1">
        <v>1.458</v>
      </c>
      <c r="AN36" s="1">
        <v>1.71</v>
      </c>
      <c r="AO36" s="1">
        <v>1.831</v>
      </c>
      <c r="AP36" s="1">
        <v>1.895</v>
      </c>
      <c r="AQ36" s="1">
        <v>1.931</v>
      </c>
      <c r="AR36" s="1">
        <v>1.952</v>
      </c>
      <c r="AS36" s="1">
        <v>1.964</v>
      </c>
      <c r="AT36" s="1">
        <v>1.9710000000000001</v>
      </c>
      <c r="AU36" s="1">
        <v>1.9750000000000001</v>
      </c>
      <c r="AV36" s="1">
        <v>1.978</v>
      </c>
      <c r="AW36" s="1">
        <v>1.9790000000000001</v>
      </c>
      <c r="AX36" s="1">
        <v>1.98</v>
      </c>
      <c r="AY36" s="1">
        <v>1.9810000000000001</v>
      </c>
      <c r="AZ36" s="1">
        <v>1.9810000000000001</v>
      </c>
      <c r="BA36" s="1">
        <v>1.9810000000000001</v>
      </c>
      <c r="BB36" s="1">
        <v>1.9810000000000001</v>
      </c>
      <c r="BC36" s="1">
        <v>1.9810000000000001</v>
      </c>
      <c r="BD36" s="1">
        <v>1.9810000000000001</v>
      </c>
      <c r="BE36" s="1">
        <v>1.9810000000000001</v>
      </c>
      <c r="BF36" s="1">
        <v>1.9810000000000001</v>
      </c>
      <c r="BG36" s="1">
        <v>1.9810000000000001</v>
      </c>
      <c r="BH36" s="1">
        <v>1.9810000000000001</v>
      </c>
      <c r="BI36" s="1">
        <v>1.9810000000000001</v>
      </c>
      <c r="BJ36" s="1">
        <v>1.9810000000000001</v>
      </c>
      <c r="BK36" s="1">
        <v>1.9810000000000001</v>
      </c>
      <c r="BL36" s="1">
        <v>1.9810000000000001</v>
      </c>
      <c r="BM36" s="1">
        <v>1.9810000000000001</v>
      </c>
      <c r="BN36" s="1">
        <v>1.9810000000000001</v>
      </c>
      <c r="BO36" s="1">
        <v>1.9810000000000001</v>
      </c>
      <c r="BP36" s="1">
        <v>1.9810000000000001</v>
      </c>
      <c r="BQ36" s="1">
        <v>1.9810000000000001</v>
      </c>
      <c r="BR36" s="1">
        <v>1.9810000000000001</v>
      </c>
      <c r="BS36" s="1">
        <v>1.9810000000000001</v>
      </c>
      <c r="BT36" s="1">
        <v>1.9810000000000001</v>
      </c>
      <c r="BU36" s="1">
        <v>1.9810000000000001</v>
      </c>
      <c r="BV36" s="1">
        <v>1.9810000000000001</v>
      </c>
      <c r="BW36" s="1">
        <v>1.9810000000000001</v>
      </c>
      <c r="BX36" s="1">
        <v>1.9810000000000001</v>
      </c>
      <c r="BY36" s="1">
        <v>1.9810000000000001</v>
      </c>
      <c r="BZ36" s="1">
        <v>1.9810000000000001</v>
      </c>
      <c r="CA36" s="1">
        <v>1.9810000000000001</v>
      </c>
      <c r="CB36" s="1">
        <v>1.9810000000000001</v>
      </c>
      <c r="CC36" s="1">
        <v>1.9810000000000001</v>
      </c>
      <c r="CD36" s="1">
        <v>1.9810000000000001</v>
      </c>
      <c r="CE36" s="1">
        <v>1.9810000000000001</v>
      </c>
      <c r="CF36" s="1">
        <v>1.9810000000000001</v>
      </c>
      <c r="CG36" s="1">
        <v>1.9810000000000001</v>
      </c>
      <c r="CH36" s="1">
        <v>1.9810000000000001</v>
      </c>
      <c r="CI36" s="1">
        <v>1.9810000000000001</v>
      </c>
      <c r="CJ36" s="1">
        <v>1.9810000000000001</v>
      </c>
      <c r="CK36" s="1">
        <v>1.9810000000000001</v>
      </c>
      <c r="CL36" s="1">
        <v>1.9810000000000001</v>
      </c>
      <c r="CM36" s="1">
        <v>1.9810000000000001</v>
      </c>
      <c r="CN36" s="1">
        <v>1.9810000000000001</v>
      </c>
      <c r="CO36" s="1">
        <v>1.9810000000000001</v>
      </c>
      <c r="CP36" s="1">
        <v>1.9810000000000001</v>
      </c>
      <c r="CQ36" s="1">
        <v>1.9810000000000001</v>
      </c>
      <c r="CR36" s="1">
        <v>1.9810000000000001</v>
      </c>
      <c r="CS36" s="1">
        <v>1.9810000000000001</v>
      </c>
      <c r="CT36" s="1">
        <v>1.9810000000000001</v>
      </c>
      <c r="CU36" s="1">
        <v>1.9810000000000001</v>
      </c>
      <c r="CV36" s="1">
        <v>1.9810000000000001</v>
      </c>
      <c r="CW36" s="1">
        <v>1.9810000000000001</v>
      </c>
      <c r="CX36" s="1">
        <v>1.9810000000000001</v>
      </c>
      <c r="CY36" s="1">
        <v>1.9810000000000001</v>
      </c>
      <c r="CZ36" s="1">
        <v>1.9810000000000001</v>
      </c>
      <c r="DA36" s="1">
        <v>1.9810000000000001</v>
      </c>
      <c r="DB36" s="1">
        <v>1.9810000000000001</v>
      </c>
      <c r="DC36" s="1">
        <v>1.9810000000000001</v>
      </c>
      <c r="DD36" s="1">
        <v>1.9810000000000001</v>
      </c>
      <c r="DE36" s="1">
        <v>1.9810000000000001</v>
      </c>
      <c r="DF36" s="1">
        <v>1.9810000000000001</v>
      </c>
      <c r="DG36" s="1">
        <v>1.9810000000000001</v>
      </c>
      <c r="DH36" s="1">
        <v>1.9810000000000001</v>
      </c>
      <c r="DI36" s="1">
        <v>1.9810000000000001</v>
      </c>
      <c r="DJ36" s="1">
        <v>1.9810000000000001</v>
      </c>
      <c r="DK36" s="1">
        <v>1.9810000000000001</v>
      </c>
      <c r="DL36" s="1">
        <v>1.9810000000000001</v>
      </c>
      <c r="DM36" s="1">
        <v>1.9810000000000001</v>
      </c>
      <c r="DN36" s="1">
        <v>1.9810000000000001</v>
      </c>
      <c r="DO36" s="1">
        <v>1.9810000000000001</v>
      </c>
      <c r="DP36" s="1">
        <v>1.9810000000000001</v>
      </c>
      <c r="DQ36" s="1">
        <v>1.9810000000000001</v>
      </c>
      <c r="DR36" s="1">
        <v>1.9810000000000001</v>
      </c>
      <c r="DS36" s="1">
        <v>1.9810000000000001</v>
      </c>
      <c r="DT36" s="1">
        <v>1.9810000000000001</v>
      </c>
      <c r="DU36" s="1">
        <v>1.9810000000000001</v>
      </c>
      <c r="DV36" s="1">
        <v>1.9810000000000001</v>
      </c>
      <c r="DW36" s="1">
        <v>1.9810000000000001</v>
      </c>
      <c r="DX36" s="1">
        <v>1.9810000000000001</v>
      </c>
      <c r="DY36" s="1">
        <v>1.9810000000000001</v>
      </c>
      <c r="DZ36" s="1">
        <v>1.9810000000000001</v>
      </c>
      <c r="EA36" s="1">
        <v>1.9810000000000001</v>
      </c>
      <c r="EB36" s="1">
        <v>1.9810000000000001</v>
      </c>
      <c r="EC36" s="1">
        <v>1.9810000000000001</v>
      </c>
      <c r="ED36" s="1">
        <v>1.9810000000000001</v>
      </c>
      <c r="EE36" s="1">
        <v>1.9810000000000001</v>
      </c>
      <c r="EF36" s="1">
        <v>1.9810000000000001</v>
      </c>
      <c r="EG36" s="1">
        <v>1.9810000000000001</v>
      </c>
      <c r="EH36" s="1">
        <v>1.9810000000000001</v>
      </c>
    </row>
    <row r="37" spans="1:138" x14ac:dyDescent="0.25">
      <c r="A37" s="1">
        <v>273</v>
      </c>
      <c r="B37" s="1">
        <v>12</v>
      </c>
      <c r="C37" s="1">
        <v>2.767E-4</v>
      </c>
      <c r="D37" s="1">
        <v>3.7619999999999998E-4</v>
      </c>
      <c r="E37" s="1">
        <v>4.1340000000000002E-4</v>
      </c>
      <c r="F37" s="1">
        <v>5.2939999999999997E-4</v>
      </c>
      <c r="G37" s="1">
        <v>5.6619999999999999E-4</v>
      </c>
      <c r="H37" s="1">
        <v>7.0580000000000003E-4</v>
      </c>
      <c r="I37" s="1">
        <v>7.4279999999999995E-4</v>
      </c>
      <c r="J37" s="1">
        <v>9.1319999999999997E-4</v>
      </c>
      <c r="K37" s="1">
        <v>9.5270000000000001E-4</v>
      </c>
      <c r="L37" s="1">
        <v>1.1640000000000001E-3</v>
      </c>
      <c r="M37" s="1">
        <v>1.2110000000000001E-3</v>
      </c>
      <c r="N37" s="1">
        <v>1.48E-3</v>
      </c>
      <c r="O37" s="1">
        <v>1.5430000000000001E-3</v>
      </c>
      <c r="P37" s="1">
        <v>1.892E-3</v>
      </c>
      <c r="Q37" s="1">
        <v>1.9849999999999998E-3</v>
      </c>
      <c r="R37" s="1">
        <v>2.4520000000000002E-3</v>
      </c>
      <c r="S37" s="1">
        <v>2.601E-3</v>
      </c>
      <c r="T37" s="1">
        <v>3.2460000000000002E-3</v>
      </c>
      <c r="U37" s="1">
        <v>3.5000000000000001E-3</v>
      </c>
      <c r="V37" s="1">
        <v>4.431E-3</v>
      </c>
      <c r="W37" s="1">
        <v>4.888E-3</v>
      </c>
      <c r="X37" s="1">
        <v>6.3039999999999997E-3</v>
      </c>
      <c r="Y37" s="1">
        <v>7.1710000000000003E-3</v>
      </c>
      <c r="Z37" s="1">
        <v>9.4769999999999993E-3</v>
      </c>
      <c r="AA37" s="1">
        <v>1.1220000000000001E-2</v>
      </c>
      <c r="AB37" s="1">
        <v>1.532E-2</v>
      </c>
      <c r="AC37" s="1">
        <v>1.908E-2</v>
      </c>
      <c r="AD37" s="1">
        <v>2.7189999999999999E-2</v>
      </c>
      <c r="AE37" s="1">
        <v>3.603E-2</v>
      </c>
      <c r="AF37" s="1">
        <v>5.4100000000000002E-2</v>
      </c>
      <c r="AG37" s="1">
        <v>7.646E-2</v>
      </c>
      <c r="AH37" s="1">
        <v>0.1195</v>
      </c>
      <c r="AI37" s="1">
        <v>0.1691</v>
      </c>
      <c r="AJ37" s="1">
        <v>0.26100000000000001</v>
      </c>
      <c r="AK37" s="1">
        <v>0.52739999999999998</v>
      </c>
      <c r="AL37" s="1">
        <v>0.64370000000000005</v>
      </c>
      <c r="AM37" s="1">
        <v>1.288</v>
      </c>
      <c r="AN37" s="1">
        <v>1.5189999999999999</v>
      </c>
      <c r="AO37" s="1">
        <v>1.631</v>
      </c>
      <c r="AP37" s="1">
        <v>1.6910000000000001</v>
      </c>
      <c r="AQ37" s="1">
        <v>1.724</v>
      </c>
      <c r="AR37" s="1">
        <v>1.744</v>
      </c>
      <c r="AS37" s="1">
        <v>1.7549999999999999</v>
      </c>
      <c r="AT37" s="1">
        <v>1.762</v>
      </c>
      <c r="AU37" s="1">
        <v>1.766</v>
      </c>
      <c r="AV37" s="1">
        <v>1.768</v>
      </c>
      <c r="AW37" s="1">
        <v>1.77</v>
      </c>
      <c r="AX37" s="1">
        <v>1.77</v>
      </c>
      <c r="AY37" s="1">
        <v>1.7709999999999999</v>
      </c>
      <c r="AZ37" s="1">
        <v>1.7709999999999999</v>
      </c>
      <c r="BA37" s="1">
        <v>1.7709999999999999</v>
      </c>
      <c r="BB37" s="1">
        <v>1.7709999999999999</v>
      </c>
      <c r="BC37" s="1">
        <v>1.772</v>
      </c>
      <c r="BD37" s="1">
        <v>1.772</v>
      </c>
      <c r="BE37" s="1">
        <v>1.772</v>
      </c>
      <c r="BF37" s="1">
        <v>1.772</v>
      </c>
      <c r="BG37" s="1">
        <v>1.772</v>
      </c>
      <c r="BH37" s="1">
        <v>1.772</v>
      </c>
      <c r="BI37" s="1">
        <v>1.772</v>
      </c>
      <c r="BJ37" s="1">
        <v>1.772</v>
      </c>
      <c r="BK37" s="1">
        <v>1.772</v>
      </c>
      <c r="BL37" s="1">
        <v>1.772</v>
      </c>
      <c r="BM37" s="1">
        <v>1.772</v>
      </c>
      <c r="BN37" s="1">
        <v>1.772</v>
      </c>
      <c r="BO37" s="1">
        <v>1.772</v>
      </c>
      <c r="BP37" s="1">
        <v>1.772</v>
      </c>
      <c r="BQ37" s="1">
        <v>1.772</v>
      </c>
      <c r="BR37" s="1">
        <v>1.772</v>
      </c>
      <c r="BS37" s="1">
        <v>1.772</v>
      </c>
      <c r="BT37" s="1">
        <v>1.772</v>
      </c>
      <c r="BU37" s="1">
        <v>1.772</v>
      </c>
      <c r="BV37" s="1">
        <v>1.772</v>
      </c>
      <c r="BW37" s="1">
        <v>1.772</v>
      </c>
      <c r="BX37" s="1">
        <v>1.772</v>
      </c>
      <c r="BY37" s="1">
        <v>1.772</v>
      </c>
      <c r="BZ37" s="1">
        <v>1.772</v>
      </c>
      <c r="CA37" s="1">
        <v>1.772</v>
      </c>
      <c r="CB37" s="1">
        <v>1.772</v>
      </c>
      <c r="CC37" s="1">
        <v>1.772</v>
      </c>
      <c r="CD37" s="1">
        <v>1.772</v>
      </c>
      <c r="CE37" s="1">
        <v>1.772</v>
      </c>
      <c r="CF37" s="1">
        <v>1.772</v>
      </c>
      <c r="CG37" s="1">
        <v>1.772</v>
      </c>
      <c r="CH37" s="1">
        <v>1.772</v>
      </c>
      <c r="CI37" s="1">
        <v>1.772</v>
      </c>
      <c r="CJ37" s="1">
        <v>1.772</v>
      </c>
      <c r="CK37" s="1">
        <v>1.772</v>
      </c>
      <c r="CL37" s="1">
        <v>1.772</v>
      </c>
      <c r="CM37" s="1">
        <v>1.772</v>
      </c>
      <c r="CN37" s="1">
        <v>1.772</v>
      </c>
      <c r="CO37" s="1">
        <v>1.772</v>
      </c>
      <c r="CP37" s="1">
        <v>1.772</v>
      </c>
      <c r="CQ37" s="1">
        <v>1.772</v>
      </c>
      <c r="CR37" s="1">
        <v>1.772</v>
      </c>
      <c r="CS37" s="1">
        <v>1.772</v>
      </c>
      <c r="CT37" s="1">
        <v>1.772</v>
      </c>
      <c r="CU37" s="1">
        <v>1.772</v>
      </c>
      <c r="CV37" s="1">
        <v>1.772</v>
      </c>
      <c r="CW37" s="1">
        <v>1.772</v>
      </c>
      <c r="CX37" s="1">
        <v>1.772</v>
      </c>
      <c r="CY37" s="1">
        <v>1.772</v>
      </c>
      <c r="CZ37" s="1">
        <v>1.772</v>
      </c>
      <c r="DA37" s="1">
        <v>1.772</v>
      </c>
      <c r="DB37" s="1">
        <v>1.772</v>
      </c>
      <c r="DC37" s="1">
        <v>1.772</v>
      </c>
      <c r="DD37" s="1">
        <v>1.772</v>
      </c>
      <c r="DE37" s="1">
        <v>1.772</v>
      </c>
      <c r="DF37" s="1">
        <v>1.772</v>
      </c>
      <c r="DG37" s="1">
        <v>1.772</v>
      </c>
      <c r="DH37" s="1">
        <v>1.772</v>
      </c>
      <c r="DI37" s="1">
        <v>1.772</v>
      </c>
      <c r="DJ37" s="1">
        <v>1.772</v>
      </c>
      <c r="DK37" s="1">
        <v>1.772</v>
      </c>
      <c r="DL37" s="1">
        <v>1.772</v>
      </c>
      <c r="DM37" s="1">
        <v>1.772</v>
      </c>
      <c r="DN37" s="1">
        <v>1.772</v>
      </c>
      <c r="DO37" s="1">
        <v>1.772</v>
      </c>
      <c r="DP37" s="1">
        <v>1.772</v>
      </c>
      <c r="DQ37" s="1">
        <v>1.772</v>
      </c>
      <c r="DR37" s="1">
        <v>1.772</v>
      </c>
      <c r="DS37" s="1">
        <v>1.772</v>
      </c>
      <c r="DT37" s="1">
        <v>1.772</v>
      </c>
      <c r="DU37" s="1">
        <v>1.772</v>
      </c>
      <c r="DV37" s="1">
        <v>1.772</v>
      </c>
      <c r="DW37" s="1">
        <v>1.772</v>
      </c>
      <c r="DX37" s="1">
        <v>1.772</v>
      </c>
      <c r="DY37" s="1">
        <v>1.772</v>
      </c>
      <c r="DZ37" s="1">
        <v>1.772</v>
      </c>
      <c r="EA37" s="1">
        <v>1.772</v>
      </c>
      <c r="EB37" s="1">
        <v>1.772</v>
      </c>
      <c r="EC37" s="1">
        <v>1.772</v>
      </c>
      <c r="ED37" s="1">
        <v>1.772</v>
      </c>
      <c r="EE37" s="1">
        <v>1.772</v>
      </c>
      <c r="EF37" s="1">
        <v>1.772</v>
      </c>
      <c r="EG37" s="1">
        <v>1.772</v>
      </c>
      <c r="EH37" s="1">
        <v>1.772</v>
      </c>
    </row>
    <row r="38" spans="1:138" x14ac:dyDescent="0.25">
      <c r="A38" s="1">
        <v>274</v>
      </c>
      <c r="B38" s="1">
        <v>12.33</v>
      </c>
      <c r="C38" s="1">
        <v>2.7779999999999998E-4</v>
      </c>
      <c r="D38" s="1">
        <v>3.1490000000000001E-4</v>
      </c>
      <c r="E38" s="1">
        <v>4.103E-4</v>
      </c>
      <c r="F38" s="1">
        <v>4.4519999999999998E-4</v>
      </c>
      <c r="G38" s="1">
        <v>5.5909999999999998E-4</v>
      </c>
      <c r="H38" s="1">
        <v>5.9299999999999999E-4</v>
      </c>
      <c r="I38" s="1">
        <v>7.3030000000000002E-4</v>
      </c>
      <c r="J38" s="1">
        <v>7.6469999999999999E-4</v>
      </c>
      <c r="K38" s="1">
        <v>9.324E-4</v>
      </c>
      <c r="L38" s="1">
        <v>9.7000000000000005E-4</v>
      </c>
      <c r="M38" s="1">
        <v>1.1789999999999999E-3</v>
      </c>
      <c r="N38" s="1">
        <v>1.225E-3</v>
      </c>
      <c r="O38" s="1">
        <v>1.4909999999999999E-3</v>
      </c>
      <c r="P38" s="1">
        <v>1.5529999999999999E-3</v>
      </c>
      <c r="Q38" s="1">
        <v>1.8990000000000001E-3</v>
      </c>
      <c r="R38" s="1">
        <v>1.9919999999999998E-3</v>
      </c>
      <c r="S38" s="1">
        <v>2.4559999999999998E-3</v>
      </c>
      <c r="T38" s="1">
        <v>2.6050000000000001E-3</v>
      </c>
      <c r="U38" s="1">
        <v>3.2469999999999999E-3</v>
      </c>
      <c r="V38" s="1">
        <v>3.5019999999999999E-3</v>
      </c>
      <c r="W38" s="1">
        <v>4.4299999999999999E-3</v>
      </c>
      <c r="X38" s="1">
        <v>4.8890000000000001E-3</v>
      </c>
      <c r="Y38" s="1">
        <v>6.3020000000000003E-3</v>
      </c>
      <c r="Z38" s="1">
        <v>7.1710000000000003E-3</v>
      </c>
      <c r="AA38" s="1">
        <v>9.476E-3</v>
      </c>
      <c r="AB38" s="1">
        <v>1.1220000000000001E-2</v>
      </c>
      <c r="AC38" s="1">
        <v>1.532E-2</v>
      </c>
      <c r="AD38" s="1">
        <v>1.908E-2</v>
      </c>
      <c r="AE38" s="1">
        <v>2.7199999999999998E-2</v>
      </c>
      <c r="AF38" s="1">
        <v>3.6040000000000003E-2</v>
      </c>
      <c r="AG38" s="1">
        <v>5.4149999999999997E-2</v>
      </c>
      <c r="AH38" s="1">
        <v>7.6499999999999999E-2</v>
      </c>
      <c r="AI38" s="1">
        <v>0.1197</v>
      </c>
      <c r="AJ38" s="1">
        <v>0.16919999999999999</v>
      </c>
      <c r="AK38" s="1">
        <v>0.26150000000000001</v>
      </c>
      <c r="AL38" s="1">
        <v>0.52769999999999995</v>
      </c>
      <c r="AM38" s="1">
        <v>1.2190000000000001</v>
      </c>
      <c r="AN38" s="1">
        <v>1.4730000000000001</v>
      </c>
      <c r="AO38" s="1">
        <v>1.597</v>
      </c>
      <c r="AP38" s="1">
        <v>1.6639999999999999</v>
      </c>
      <c r="AQ38" s="1">
        <v>1.7010000000000001</v>
      </c>
      <c r="AR38" s="1">
        <v>1.7230000000000001</v>
      </c>
      <c r="AS38" s="1">
        <v>1.7350000000000001</v>
      </c>
      <c r="AT38" s="1">
        <v>1.7430000000000001</v>
      </c>
      <c r="AU38" s="1">
        <v>1.7470000000000001</v>
      </c>
      <c r="AV38" s="1">
        <v>1.7490000000000001</v>
      </c>
      <c r="AW38" s="1">
        <v>1.7509999999999999</v>
      </c>
      <c r="AX38" s="1">
        <v>1.752</v>
      </c>
      <c r="AY38" s="1">
        <v>1.7529999999999999</v>
      </c>
      <c r="AZ38" s="1">
        <v>1.7529999999999999</v>
      </c>
      <c r="BA38" s="1">
        <v>1.7529999999999999</v>
      </c>
      <c r="BB38" s="1">
        <v>1.7529999999999999</v>
      </c>
      <c r="BC38" s="1">
        <v>1.7529999999999999</v>
      </c>
      <c r="BD38" s="1">
        <v>1.7529999999999999</v>
      </c>
      <c r="BE38" s="1">
        <v>1.7529999999999999</v>
      </c>
      <c r="BF38" s="1">
        <v>1.7529999999999999</v>
      </c>
      <c r="BG38" s="1">
        <v>1.7529999999999999</v>
      </c>
      <c r="BH38" s="1">
        <v>1.7529999999999999</v>
      </c>
      <c r="BI38" s="1">
        <v>1.7529999999999999</v>
      </c>
      <c r="BJ38" s="1">
        <v>1.7529999999999999</v>
      </c>
      <c r="BK38" s="1">
        <v>1.7529999999999999</v>
      </c>
      <c r="BL38" s="1">
        <v>1.7529999999999999</v>
      </c>
      <c r="BM38" s="1">
        <v>1.7529999999999999</v>
      </c>
      <c r="BN38" s="1">
        <v>1.7529999999999999</v>
      </c>
      <c r="BO38" s="1">
        <v>1.7529999999999999</v>
      </c>
      <c r="BP38" s="1">
        <v>1.7529999999999999</v>
      </c>
      <c r="BQ38" s="1">
        <v>1.7529999999999999</v>
      </c>
      <c r="BR38" s="1">
        <v>1.7529999999999999</v>
      </c>
      <c r="BS38" s="1">
        <v>1.7529999999999999</v>
      </c>
      <c r="BT38" s="1">
        <v>1.7529999999999999</v>
      </c>
      <c r="BU38" s="1">
        <v>1.7529999999999999</v>
      </c>
      <c r="BV38" s="1">
        <v>1.7529999999999999</v>
      </c>
      <c r="BW38" s="1">
        <v>1.7529999999999999</v>
      </c>
      <c r="BX38" s="1">
        <v>1.7529999999999999</v>
      </c>
      <c r="BY38" s="1">
        <v>1.7529999999999999</v>
      </c>
      <c r="BZ38" s="1">
        <v>1.7529999999999999</v>
      </c>
      <c r="CA38" s="1">
        <v>1.7529999999999999</v>
      </c>
      <c r="CB38" s="1">
        <v>1.7529999999999999</v>
      </c>
      <c r="CC38" s="1">
        <v>1.7529999999999999</v>
      </c>
      <c r="CD38" s="1">
        <v>1.7529999999999999</v>
      </c>
      <c r="CE38" s="1">
        <v>1.7529999999999999</v>
      </c>
      <c r="CF38" s="1">
        <v>1.7529999999999999</v>
      </c>
      <c r="CG38" s="1">
        <v>1.7529999999999999</v>
      </c>
      <c r="CH38" s="1">
        <v>1.7529999999999999</v>
      </c>
      <c r="CI38" s="1">
        <v>1.7529999999999999</v>
      </c>
      <c r="CJ38" s="1">
        <v>1.7529999999999999</v>
      </c>
      <c r="CK38" s="1">
        <v>1.7529999999999999</v>
      </c>
      <c r="CL38" s="1">
        <v>1.7529999999999999</v>
      </c>
      <c r="CM38" s="1">
        <v>1.7529999999999999</v>
      </c>
      <c r="CN38" s="1">
        <v>1.7529999999999999</v>
      </c>
      <c r="CO38" s="1">
        <v>1.7529999999999999</v>
      </c>
      <c r="CP38" s="1">
        <v>1.7529999999999999</v>
      </c>
      <c r="CQ38" s="1">
        <v>1.7529999999999999</v>
      </c>
      <c r="CR38" s="1">
        <v>1.7529999999999999</v>
      </c>
      <c r="CS38" s="1">
        <v>1.7529999999999999</v>
      </c>
      <c r="CT38" s="1">
        <v>1.7529999999999999</v>
      </c>
      <c r="CU38" s="1">
        <v>1.7529999999999999</v>
      </c>
      <c r="CV38" s="1">
        <v>1.7529999999999999</v>
      </c>
      <c r="CW38" s="1">
        <v>1.7529999999999999</v>
      </c>
      <c r="CX38" s="1">
        <v>1.7529999999999999</v>
      </c>
      <c r="CY38" s="1">
        <v>1.7529999999999999</v>
      </c>
      <c r="CZ38" s="1">
        <v>1.7529999999999999</v>
      </c>
      <c r="DA38" s="1">
        <v>1.7529999999999999</v>
      </c>
      <c r="DB38" s="1">
        <v>1.7529999999999999</v>
      </c>
      <c r="DC38" s="1">
        <v>1.7529999999999999</v>
      </c>
      <c r="DD38" s="1">
        <v>1.7529999999999999</v>
      </c>
      <c r="DE38" s="1">
        <v>1.7529999999999999</v>
      </c>
      <c r="DF38" s="1">
        <v>1.7529999999999999</v>
      </c>
      <c r="DG38" s="1">
        <v>1.7529999999999999</v>
      </c>
      <c r="DH38" s="1">
        <v>1.7529999999999999</v>
      </c>
      <c r="DI38" s="1">
        <v>1.7529999999999999</v>
      </c>
      <c r="DJ38" s="1">
        <v>1.7529999999999999</v>
      </c>
      <c r="DK38" s="1">
        <v>1.7529999999999999</v>
      </c>
      <c r="DL38" s="1">
        <v>1.7529999999999999</v>
      </c>
      <c r="DM38" s="1">
        <v>1.7529999999999999</v>
      </c>
      <c r="DN38" s="1">
        <v>1.7529999999999999</v>
      </c>
      <c r="DO38" s="1">
        <v>1.7529999999999999</v>
      </c>
      <c r="DP38" s="1">
        <v>1.7529999999999999</v>
      </c>
      <c r="DQ38" s="1">
        <v>1.7529999999999999</v>
      </c>
      <c r="DR38" s="1">
        <v>1.7529999999999999</v>
      </c>
      <c r="DS38" s="1">
        <v>1.7529999999999999</v>
      </c>
      <c r="DT38" s="1">
        <v>1.7529999999999999</v>
      </c>
      <c r="DU38" s="1">
        <v>1.7529999999999999</v>
      </c>
      <c r="DV38" s="1">
        <v>1.7529999999999999</v>
      </c>
      <c r="DW38" s="1">
        <v>1.7529999999999999</v>
      </c>
      <c r="DX38" s="1">
        <v>1.7529999999999999</v>
      </c>
      <c r="DY38" s="1">
        <v>1.7529999999999999</v>
      </c>
      <c r="DZ38" s="1">
        <v>1.7529999999999999</v>
      </c>
      <c r="EA38" s="1">
        <v>1.7529999999999999</v>
      </c>
      <c r="EB38" s="1">
        <v>1.7529999999999999</v>
      </c>
      <c r="EC38" s="1">
        <v>1.7529999999999999</v>
      </c>
      <c r="ED38" s="1">
        <v>1.7529999999999999</v>
      </c>
      <c r="EE38" s="1">
        <v>1.7529999999999999</v>
      </c>
      <c r="EF38" s="1">
        <v>1.7529999999999999</v>
      </c>
      <c r="EG38" s="1">
        <v>1.7529999999999999</v>
      </c>
      <c r="EH38" s="1">
        <v>1.7529999999999999</v>
      </c>
    </row>
    <row r="39" spans="1:138" x14ac:dyDescent="0.25">
      <c r="A39" s="1">
        <v>237</v>
      </c>
      <c r="B39" s="1">
        <v>12.67</v>
      </c>
      <c r="C39" s="1">
        <v>2.33E-4</v>
      </c>
      <c r="D39" s="1">
        <v>3.1419999999999999E-4</v>
      </c>
      <c r="E39" s="1">
        <v>3.4680000000000003E-4</v>
      </c>
      <c r="F39" s="1">
        <v>4.4040000000000003E-4</v>
      </c>
      <c r="G39" s="1">
        <v>4.7249999999999999E-4</v>
      </c>
      <c r="H39" s="1">
        <v>5.8390000000000004E-4</v>
      </c>
      <c r="I39" s="1">
        <v>6.156E-4</v>
      </c>
      <c r="J39" s="1">
        <v>7.5000000000000002E-4</v>
      </c>
      <c r="K39" s="1">
        <v>7.8280000000000005E-4</v>
      </c>
      <c r="L39" s="1">
        <v>9.4720000000000004E-4</v>
      </c>
      <c r="M39" s="1">
        <v>9.8400000000000007E-4</v>
      </c>
      <c r="N39" s="1">
        <v>1.1900000000000001E-3</v>
      </c>
      <c r="O39" s="1">
        <v>1.235E-3</v>
      </c>
      <c r="P39" s="1">
        <v>1.498E-3</v>
      </c>
      <c r="Q39" s="1">
        <v>1.5610000000000001E-3</v>
      </c>
      <c r="R39" s="1">
        <v>1.903E-3</v>
      </c>
      <c r="S39" s="1">
        <v>1.9970000000000001E-3</v>
      </c>
      <c r="T39" s="1">
        <v>2.457E-3</v>
      </c>
      <c r="U39" s="1">
        <v>2.6080000000000001E-3</v>
      </c>
      <c r="V39" s="1">
        <v>3.2460000000000002E-3</v>
      </c>
      <c r="W39" s="1">
        <v>3.5040000000000002E-3</v>
      </c>
      <c r="X39" s="1">
        <v>4.4260000000000002E-3</v>
      </c>
      <c r="Y39" s="1">
        <v>4.8900000000000002E-3</v>
      </c>
      <c r="Z39" s="1">
        <v>6.2969999999999996E-3</v>
      </c>
      <c r="AA39" s="1">
        <v>7.1720000000000004E-3</v>
      </c>
      <c r="AB39" s="1">
        <v>9.4719999999999995E-3</v>
      </c>
      <c r="AC39" s="1">
        <v>1.1220000000000001E-2</v>
      </c>
      <c r="AD39" s="1">
        <v>1.532E-2</v>
      </c>
      <c r="AE39" s="1">
        <v>1.9099999999999999E-2</v>
      </c>
      <c r="AF39" s="1">
        <v>2.7220000000000001E-2</v>
      </c>
      <c r="AG39" s="1">
        <v>3.6080000000000001E-2</v>
      </c>
      <c r="AH39" s="1">
        <v>5.4239999999999997E-2</v>
      </c>
      <c r="AI39" s="1">
        <v>7.664E-2</v>
      </c>
      <c r="AJ39" s="1">
        <v>0.1202</v>
      </c>
      <c r="AK39" s="1">
        <v>0.16969999999999999</v>
      </c>
      <c r="AL39" s="1">
        <v>0.26440000000000002</v>
      </c>
      <c r="AM39" s="1">
        <v>0.59560000000000002</v>
      </c>
      <c r="AN39" s="1">
        <v>0.71989999999999998</v>
      </c>
      <c r="AO39" s="1">
        <v>0.78339999999999999</v>
      </c>
      <c r="AP39" s="1">
        <v>0.81899999999999995</v>
      </c>
      <c r="AQ39" s="1">
        <v>0.8397</v>
      </c>
      <c r="AR39" s="1">
        <v>0.85209999999999997</v>
      </c>
      <c r="AS39" s="1">
        <v>0.85950000000000004</v>
      </c>
      <c r="AT39" s="1">
        <v>0.86409999999999998</v>
      </c>
      <c r="AU39" s="1">
        <v>0.86680000000000001</v>
      </c>
      <c r="AV39" s="1">
        <v>0.86850000000000005</v>
      </c>
      <c r="AW39" s="1">
        <v>0.86950000000000005</v>
      </c>
      <c r="AX39" s="1">
        <v>0.87009999999999998</v>
      </c>
      <c r="AY39" s="1">
        <v>0.87050000000000005</v>
      </c>
      <c r="AZ39" s="1">
        <v>0.87080000000000002</v>
      </c>
      <c r="BA39" s="1">
        <v>0.87090000000000001</v>
      </c>
      <c r="BB39" s="1">
        <v>0.871</v>
      </c>
      <c r="BC39" s="1">
        <v>0.871</v>
      </c>
      <c r="BD39" s="1">
        <v>0.87109999999999999</v>
      </c>
      <c r="BE39" s="1">
        <v>0.87109999999999999</v>
      </c>
      <c r="BF39" s="1">
        <v>0.87109999999999999</v>
      </c>
      <c r="BG39" s="1">
        <v>0.87109999999999999</v>
      </c>
      <c r="BH39" s="1">
        <v>0.87109999999999999</v>
      </c>
      <c r="BI39" s="1">
        <v>0.87109999999999999</v>
      </c>
      <c r="BJ39" s="1">
        <v>0.87109999999999999</v>
      </c>
      <c r="BK39" s="1">
        <v>0.87109999999999999</v>
      </c>
      <c r="BL39" s="1">
        <v>0.87109999999999999</v>
      </c>
      <c r="BM39" s="1">
        <v>0.87109999999999999</v>
      </c>
      <c r="BN39" s="1">
        <v>0.87109999999999999</v>
      </c>
      <c r="BO39" s="1">
        <v>0.87109999999999999</v>
      </c>
      <c r="BP39" s="1">
        <v>0.87109999999999999</v>
      </c>
      <c r="BQ39" s="1">
        <v>0.87109999999999999</v>
      </c>
      <c r="BR39" s="1">
        <v>0.87109999999999999</v>
      </c>
      <c r="BS39" s="1">
        <v>0.87109999999999999</v>
      </c>
      <c r="BT39" s="1">
        <v>0.87109999999999999</v>
      </c>
      <c r="BU39" s="1">
        <v>0.87109999999999999</v>
      </c>
      <c r="BV39" s="1">
        <v>0.87109999999999999</v>
      </c>
      <c r="BW39" s="1">
        <v>0.87109999999999999</v>
      </c>
      <c r="BX39" s="1">
        <v>0.87109999999999999</v>
      </c>
      <c r="BY39" s="1">
        <v>0.87109999999999999</v>
      </c>
      <c r="BZ39" s="1">
        <v>0.87109999999999999</v>
      </c>
      <c r="CA39" s="1">
        <v>0.87109999999999999</v>
      </c>
      <c r="CB39" s="1">
        <v>0.87109999999999999</v>
      </c>
      <c r="CC39" s="1">
        <v>0.87109999999999999</v>
      </c>
      <c r="CD39" s="1">
        <v>0.87109999999999999</v>
      </c>
      <c r="CE39" s="1">
        <v>0.87109999999999999</v>
      </c>
      <c r="CF39" s="1">
        <v>0.87109999999999999</v>
      </c>
      <c r="CG39" s="1">
        <v>0.87109999999999999</v>
      </c>
      <c r="CH39" s="1">
        <v>0.87109999999999999</v>
      </c>
      <c r="CI39" s="1">
        <v>0.87109999999999999</v>
      </c>
      <c r="CJ39" s="1">
        <v>0.87109999999999999</v>
      </c>
      <c r="CK39" s="1">
        <v>0.87109999999999999</v>
      </c>
      <c r="CL39" s="1">
        <v>0.87109999999999999</v>
      </c>
      <c r="CM39" s="1">
        <v>0.87109999999999999</v>
      </c>
      <c r="CN39" s="1">
        <v>0.87109999999999999</v>
      </c>
      <c r="CO39" s="1">
        <v>0.87109999999999999</v>
      </c>
      <c r="CP39" s="1">
        <v>0.87109999999999999</v>
      </c>
      <c r="CQ39" s="1">
        <v>0.87109999999999999</v>
      </c>
      <c r="CR39" s="1">
        <v>0.87109999999999999</v>
      </c>
      <c r="CS39" s="1">
        <v>0.87109999999999999</v>
      </c>
      <c r="CT39" s="1">
        <v>0.87109999999999999</v>
      </c>
      <c r="CU39" s="1">
        <v>0.87109999999999999</v>
      </c>
      <c r="CV39" s="1">
        <v>0.87109999999999999</v>
      </c>
      <c r="CW39" s="1">
        <v>0.87109999999999999</v>
      </c>
      <c r="CX39" s="1">
        <v>0.87109999999999999</v>
      </c>
      <c r="CY39" s="1">
        <v>0.87109999999999999</v>
      </c>
      <c r="CZ39" s="1">
        <v>0.87109999999999999</v>
      </c>
      <c r="DA39" s="1">
        <v>0.87109999999999999</v>
      </c>
      <c r="DB39" s="1">
        <v>0.87109999999999999</v>
      </c>
      <c r="DC39" s="1">
        <v>0.87109999999999999</v>
      </c>
      <c r="DD39" s="1">
        <v>0.87109999999999999</v>
      </c>
      <c r="DE39" s="1">
        <v>0.87109999999999999</v>
      </c>
      <c r="DF39" s="1">
        <v>0.87109999999999999</v>
      </c>
      <c r="DG39" s="1">
        <v>0.87109999999999999</v>
      </c>
      <c r="DH39" s="1">
        <v>0.87109999999999999</v>
      </c>
      <c r="DI39" s="1">
        <v>0.87109999999999999</v>
      </c>
      <c r="DJ39" s="1">
        <v>0.87109999999999999</v>
      </c>
      <c r="DK39" s="1">
        <v>0.87109999999999999</v>
      </c>
      <c r="DL39" s="1">
        <v>0.87109999999999999</v>
      </c>
      <c r="DM39" s="1">
        <v>0.87109999999999999</v>
      </c>
      <c r="DN39" s="1">
        <v>0.87109999999999999</v>
      </c>
      <c r="DO39" s="1">
        <v>0.87109999999999999</v>
      </c>
      <c r="DP39" s="1">
        <v>0.87109999999999999</v>
      </c>
      <c r="DQ39" s="1">
        <v>0.87109999999999999</v>
      </c>
      <c r="DR39" s="1">
        <v>0.87109999999999999</v>
      </c>
      <c r="DS39" s="1">
        <v>0.87109999999999999</v>
      </c>
      <c r="DT39" s="1">
        <v>0.87109999999999999</v>
      </c>
      <c r="DU39" s="1">
        <v>0.87109999999999999</v>
      </c>
      <c r="DV39" s="1">
        <v>0.87109999999999999</v>
      </c>
      <c r="DW39" s="1">
        <v>0.87109999999999999</v>
      </c>
      <c r="DX39" s="1">
        <v>0.87109999999999999</v>
      </c>
      <c r="DY39" s="1">
        <v>0.87109999999999999</v>
      </c>
      <c r="DZ39" s="1">
        <v>0.87109999999999999</v>
      </c>
      <c r="EA39" s="1">
        <v>0.87109999999999999</v>
      </c>
      <c r="EB39" s="1">
        <v>0.87109999999999999</v>
      </c>
      <c r="EC39" s="1">
        <v>0.87109999999999999</v>
      </c>
      <c r="ED39" s="1">
        <v>0.87109999999999999</v>
      </c>
      <c r="EE39" s="1">
        <v>0.87109999999999999</v>
      </c>
      <c r="EF39" s="1">
        <v>0.87109999999999999</v>
      </c>
      <c r="EG39" s="1">
        <v>0.87109999999999999</v>
      </c>
      <c r="EH39" s="1">
        <v>0.87109999999999999</v>
      </c>
    </row>
    <row r="40" spans="1:138" x14ac:dyDescent="0.25">
      <c r="A40" s="1">
        <v>1184</v>
      </c>
      <c r="B40" s="1">
        <v>12.93</v>
      </c>
      <c r="C40" s="1">
        <v>2.364E-4</v>
      </c>
      <c r="D40" s="1">
        <v>2.7119999999999998E-4</v>
      </c>
      <c r="E40" s="1">
        <v>3.4830000000000001E-4</v>
      </c>
      <c r="F40" s="1">
        <v>3.8180000000000001E-4</v>
      </c>
      <c r="G40" s="1">
        <v>4.728E-4</v>
      </c>
      <c r="H40" s="1">
        <v>5.0580000000000004E-4</v>
      </c>
      <c r="I40" s="1">
        <v>6.1430000000000002E-4</v>
      </c>
      <c r="J40" s="1">
        <v>6.4820000000000003E-4</v>
      </c>
      <c r="K40" s="1">
        <v>7.7890000000000001E-4</v>
      </c>
      <c r="L40" s="1">
        <v>8.1550000000000004E-4</v>
      </c>
      <c r="M40" s="1">
        <v>9.7610000000000004E-4</v>
      </c>
      <c r="N40" s="1">
        <v>1.0189999999999999E-3</v>
      </c>
      <c r="O40" s="1">
        <v>1.2210000000000001E-3</v>
      </c>
      <c r="P40" s="1">
        <v>1.276E-3</v>
      </c>
      <c r="Q40" s="1">
        <v>1.534E-3</v>
      </c>
      <c r="R40" s="1">
        <v>1.6100000000000001E-3</v>
      </c>
      <c r="S40" s="1">
        <v>1.9480000000000001E-3</v>
      </c>
      <c r="T40" s="1">
        <v>2.0609999999999999E-3</v>
      </c>
      <c r="U40" s="1">
        <v>2.5170000000000001E-3</v>
      </c>
      <c r="V40" s="1">
        <v>2.696E-3</v>
      </c>
      <c r="W40" s="1">
        <v>3.333E-3</v>
      </c>
      <c r="X40" s="1">
        <v>3.6329999999999999E-3</v>
      </c>
      <c r="Y40" s="1">
        <v>4.5620000000000001E-3</v>
      </c>
      <c r="Z40" s="1">
        <v>5.0930000000000003E-3</v>
      </c>
      <c r="AA40" s="1">
        <v>6.5240000000000003E-3</v>
      </c>
      <c r="AB40" s="1">
        <v>7.5160000000000001E-3</v>
      </c>
      <c r="AC40" s="1">
        <v>9.8809999999999992E-3</v>
      </c>
      <c r="AD40" s="1">
        <v>1.1860000000000001E-2</v>
      </c>
      <c r="AE40" s="1">
        <v>1.6129999999999999E-2</v>
      </c>
      <c r="AF40" s="1">
        <v>2.0379999999999999E-2</v>
      </c>
      <c r="AG40" s="1">
        <v>2.8979999999999999E-2</v>
      </c>
      <c r="AH40" s="1">
        <v>3.8969999999999998E-2</v>
      </c>
      <c r="AI40" s="1">
        <v>5.8500000000000003E-2</v>
      </c>
      <c r="AJ40" s="1">
        <v>8.3570000000000005E-2</v>
      </c>
      <c r="AK40" s="1">
        <v>0.1298</v>
      </c>
      <c r="AL40" s="1">
        <v>0.1842</v>
      </c>
      <c r="AM40" s="1">
        <v>0.43140000000000001</v>
      </c>
      <c r="AN40" s="1">
        <v>0.52170000000000005</v>
      </c>
      <c r="AO40" s="1">
        <v>0.56630000000000003</v>
      </c>
      <c r="AP40" s="1">
        <v>0.59050000000000002</v>
      </c>
      <c r="AQ40" s="1">
        <v>0.60419999999999996</v>
      </c>
      <c r="AR40" s="1">
        <v>0.61219999999999997</v>
      </c>
      <c r="AS40" s="1">
        <v>0.61699999999999999</v>
      </c>
      <c r="AT40" s="1">
        <v>0.61980000000000002</v>
      </c>
      <c r="AU40" s="1">
        <v>0.62160000000000004</v>
      </c>
      <c r="AV40" s="1">
        <v>0.62260000000000004</v>
      </c>
      <c r="AW40" s="1">
        <v>0.62319999999999998</v>
      </c>
      <c r="AX40" s="1">
        <v>0.62360000000000004</v>
      </c>
      <c r="AY40" s="1">
        <v>0.62380000000000002</v>
      </c>
      <c r="AZ40" s="1">
        <v>0.624</v>
      </c>
      <c r="BA40" s="1">
        <v>0.62409999999999999</v>
      </c>
      <c r="BB40" s="1">
        <v>0.62409999999999999</v>
      </c>
      <c r="BC40" s="1">
        <v>0.62419999999999998</v>
      </c>
      <c r="BD40" s="1">
        <v>0.62419999999999998</v>
      </c>
      <c r="BE40" s="1">
        <v>0.62419999999999998</v>
      </c>
      <c r="BF40" s="1">
        <v>0.62419999999999998</v>
      </c>
      <c r="BG40" s="1">
        <v>0.62419999999999998</v>
      </c>
      <c r="BH40" s="1">
        <v>0.62419999999999998</v>
      </c>
      <c r="BI40" s="1">
        <v>0.62419999999999998</v>
      </c>
      <c r="BJ40" s="1">
        <v>0.62419999999999998</v>
      </c>
      <c r="BK40" s="1">
        <v>0.62419999999999998</v>
      </c>
      <c r="BL40" s="1">
        <v>0.62419999999999998</v>
      </c>
      <c r="BM40" s="1">
        <v>0.62419999999999998</v>
      </c>
      <c r="BN40" s="1">
        <v>0.62419999999999998</v>
      </c>
      <c r="BO40" s="1">
        <v>0.62419999999999998</v>
      </c>
      <c r="BP40" s="1">
        <v>0.62419999999999998</v>
      </c>
      <c r="BQ40" s="1">
        <v>0.62419999999999998</v>
      </c>
      <c r="BR40" s="1">
        <v>0.62419999999999998</v>
      </c>
      <c r="BS40" s="1">
        <v>0.62419999999999998</v>
      </c>
      <c r="BT40" s="1">
        <v>0.62419999999999998</v>
      </c>
      <c r="BU40" s="1">
        <v>0.62419999999999998</v>
      </c>
      <c r="BV40" s="1">
        <v>0.62419999999999998</v>
      </c>
      <c r="BW40" s="1">
        <v>0.62419999999999998</v>
      </c>
      <c r="BX40" s="1">
        <v>0.62419999999999998</v>
      </c>
      <c r="BY40" s="1">
        <v>0.62419999999999998</v>
      </c>
      <c r="BZ40" s="1">
        <v>0.62419999999999998</v>
      </c>
      <c r="CA40" s="1">
        <v>0.62419999999999998</v>
      </c>
      <c r="CB40" s="1">
        <v>0.62419999999999998</v>
      </c>
      <c r="CC40" s="1">
        <v>0.62419999999999998</v>
      </c>
      <c r="CD40" s="1">
        <v>0.62419999999999998</v>
      </c>
      <c r="CE40" s="1">
        <v>0.62419999999999998</v>
      </c>
      <c r="CF40" s="1">
        <v>0.62419999999999998</v>
      </c>
      <c r="CG40" s="1">
        <v>0.62419999999999998</v>
      </c>
      <c r="CH40" s="1">
        <v>0.62419999999999998</v>
      </c>
      <c r="CI40" s="1">
        <v>0.62419999999999998</v>
      </c>
      <c r="CJ40" s="1">
        <v>0.62419999999999998</v>
      </c>
      <c r="CK40" s="1">
        <v>0.62419999999999998</v>
      </c>
      <c r="CL40" s="1">
        <v>0.62419999999999998</v>
      </c>
      <c r="CM40" s="1">
        <v>0.62419999999999998</v>
      </c>
      <c r="CN40" s="1">
        <v>0.62419999999999998</v>
      </c>
      <c r="CO40" s="1">
        <v>0.62419999999999998</v>
      </c>
      <c r="CP40" s="1">
        <v>0.62419999999999998</v>
      </c>
      <c r="CQ40" s="1">
        <v>0.62419999999999998</v>
      </c>
      <c r="CR40" s="1">
        <v>0.62419999999999998</v>
      </c>
      <c r="CS40" s="1">
        <v>0.62419999999999998</v>
      </c>
      <c r="CT40" s="1">
        <v>0.62419999999999998</v>
      </c>
      <c r="CU40" s="1">
        <v>0.62419999999999998</v>
      </c>
      <c r="CV40" s="1">
        <v>0.62419999999999998</v>
      </c>
      <c r="CW40" s="1">
        <v>0.62419999999999998</v>
      </c>
      <c r="CX40" s="1">
        <v>0.62419999999999998</v>
      </c>
      <c r="CY40" s="1">
        <v>0.62419999999999998</v>
      </c>
      <c r="CZ40" s="1">
        <v>0.62419999999999998</v>
      </c>
      <c r="DA40" s="1">
        <v>0.62419999999999998</v>
      </c>
      <c r="DB40" s="1">
        <v>0.62419999999999998</v>
      </c>
      <c r="DC40" s="1">
        <v>0.62419999999999998</v>
      </c>
      <c r="DD40" s="1">
        <v>0.62419999999999998</v>
      </c>
      <c r="DE40" s="1">
        <v>0.62419999999999998</v>
      </c>
      <c r="DF40" s="1">
        <v>0.62419999999999998</v>
      </c>
      <c r="DG40" s="1">
        <v>0.62419999999999998</v>
      </c>
      <c r="DH40" s="1">
        <v>0.62419999999999998</v>
      </c>
      <c r="DI40" s="1">
        <v>0.62419999999999998</v>
      </c>
      <c r="DJ40" s="1">
        <v>0.62419999999999998</v>
      </c>
      <c r="DK40" s="1">
        <v>0.62419999999999998</v>
      </c>
      <c r="DL40" s="1">
        <v>0.62419999999999998</v>
      </c>
      <c r="DM40" s="1">
        <v>0.62419999999999998</v>
      </c>
      <c r="DN40" s="1">
        <v>0.62419999999999998</v>
      </c>
      <c r="DO40" s="1">
        <v>0.62419999999999998</v>
      </c>
      <c r="DP40" s="1">
        <v>0.62419999999999998</v>
      </c>
      <c r="DQ40" s="1">
        <v>0.62419999999999998</v>
      </c>
      <c r="DR40" s="1">
        <v>0.62419999999999998</v>
      </c>
      <c r="DS40" s="1">
        <v>0.62419999999999998</v>
      </c>
      <c r="DT40" s="1">
        <v>0.62419999999999998</v>
      </c>
      <c r="DU40" s="1">
        <v>0.62419999999999998</v>
      </c>
      <c r="DV40" s="1">
        <v>0.62419999999999998</v>
      </c>
      <c r="DW40" s="1">
        <v>0.62419999999999998</v>
      </c>
      <c r="DX40" s="1">
        <v>0.62419999999999998</v>
      </c>
      <c r="DY40" s="1">
        <v>0.62419999999999998</v>
      </c>
      <c r="DZ40" s="1">
        <v>0.62419999999999998</v>
      </c>
      <c r="EA40" s="1">
        <v>0.62419999999999998</v>
      </c>
      <c r="EB40" s="1">
        <v>0.62419999999999998</v>
      </c>
      <c r="EC40" s="1">
        <v>0.62419999999999998</v>
      </c>
      <c r="ED40" s="1">
        <v>0.62419999999999998</v>
      </c>
      <c r="EE40" s="1">
        <v>0.62419999999999998</v>
      </c>
      <c r="EF40" s="1">
        <v>0.62419999999999998</v>
      </c>
      <c r="EG40" s="1">
        <v>0.62419999999999998</v>
      </c>
      <c r="EH40" s="1">
        <v>0.62419999999999998</v>
      </c>
    </row>
    <row r="41" spans="1:138" x14ac:dyDescent="0.25">
      <c r="A41" s="1">
        <v>1185</v>
      </c>
      <c r="B41" s="1">
        <v>13.23</v>
      </c>
      <c r="C41" s="1">
        <v>2.039E-4</v>
      </c>
      <c r="D41" s="1">
        <v>2.697E-4</v>
      </c>
      <c r="E41" s="1">
        <v>3.0210000000000002E-4</v>
      </c>
      <c r="F41" s="1">
        <v>3.771E-4</v>
      </c>
      <c r="G41" s="1">
        <v>4.0989999999999999E-4</v>
      </c>
      <c r="H41" s="1">
        <v>4.9790000000000001E-4</v>
      </c>
      <c r="I41" s="1">
        <v>5.3140000000000001E-4</v>
      </c>
      <c r="J41" s="1">
        <v>6.3619999999999996E-4</v>
      </c>
      <c r="K41" s="1">
        <v>6.7139999999999995E-4</v>
      </c>
      <c r="L41" s="1">
        <v>7.9799999999999999E-4</v>
      </c>
      <c r="M41" s="1">
        <v>8.3750000000000003E-4</v>
      </c>
      <c r="N41" s="1">
        <v>9.9379999999999998E-4</v>
      </c>
      <c r="O41" s="1">
        <v>1.042E-3</v>
      </c>
      <c r="P41" s="1">
        <v>1.238E-3</v>
      </c>
      <c r="Q41" s="1">
        <v>1.2999999999999999E-3</v>
      </c>
      <c r="R41" s="1">
        <v>1.552E-3</v>
      </c>
      <c r="S41" s="1">
        <v>1.6379999999999999E-3</v>
      </c>
      <c r="T41" s="1">
        <v>1.97E-3</v>
      </c>
      <c r="U41" s="1">
        <v>2.0969999999999999E-3</v>
      </c>
      <c r="V41" s="1">
        <v>2.5460000000000001E-3</v>
      </c>
      <c r="W41" s="1">
        <v>2.745E-3</v>
      </c>
      <c r="X41" s="1">
        <v>3.3760000000000001E-3</v>
      </c>
      <c r="Y41" s="1">
        <v>3.7060000000000001E-3</v>
      </c>
      <c r="Z41" s="1">
        <v>4.6299999999999996E-3</v>
      </c>
      <c r="AA41" s="1">
        <v>5.208E-3</v>
      </c>
      <c r="AB41" s="1">
        <v>6.6410000000000002E-3</v>
      </c>
      <c r="AC41" s="1">
        <v>7.7130000000000002E-3</v>
      </c>
      <c r="AD41" s="1">
        <v>1.01E-2</v>
      </c>
      <c r="AE41" s="1">
        <v>1.222E-2</v>
      </c>
      <c r="AF41" s="1">
        <v>1.6570000000000001E-2</v>
      </c>
      <c r="AG41" s="1">
        <v>2.112E-2</v>
      </c>
      <c r="AH41" s="1">
        <v>2.9960000000000001E-2</v>
      </c>
      <c r="AI41" s="1">
        <v>4.0660000000000002E-2</v>
      </c>
      <c r="AJ41" s="1">
        <v>6.0839999999999998E-2</v>
      </c>
      <c r="AK41" s="1">
        <v>8.7580000000000005E-2</v>
      </c>
      <c r="AL41" s="1">
        <v>0.1351</v>
      </c>
      <c r="AM41" s="1">
        <v>0.33560000000000001</v>
      </c>
      <c r="AN41" s="1">
        <v>0.41220000000000001</v>
      </c>
      <c r="AO41" s="1">
        <v>0.45100000000000001</v>
      </c>
      <c r="AP41" s="1">
        <v>0.47249999999999998</v>
      </c>
      <c r="AQ41" s="1">
        <v>0.48499999999999999</v>
      </c>
      <c r="AR41" s="1">
        <v>0.4924</v>
      </c>
      <c r="AS41" s="1">
        <v>0.49680000000000002</v>
      </c>
      <c r="AT41" s="1">
        <v>0.49959999999999999</v>
      </c>
      <c r="AU41" s="1">
        <v>0.50119999999999998</v>
      </c>
      <c r="AV41" s="1">
        <v>0.50219999999999998</v>
      </c>
      <c r="AW41" s="1">
        <v>0.50290000000000001</v>
      </c>
      <c r="AX41" s="1">
        <v>0.50319999999999998</v>
      </c>
      <c r="AY41" s="1">
        <v>0.50349999999999995</v>
      </c>
      <c r="AZ41" s="1">
        <v>0.50360000000000005</v>
      </c>
      <c r="BA41" s="1">
        <v>0.50370000000000004</v>
      </c>
      <c r="BB41" s="1">
        <v>0.50380000000000003</v>
      </c>
      <c r="BC41" s="1">
        <v>0.50380000000000003</v>
      </c>
      <c r="BD41" s="1">
        <v>0.50380000000000003</v>
      </c>
      <c r="BE41" s="1">
        <v>0.50380000000000003</v>
      </c>
      <c r="BF41" s="1">
        <v>0.50380000000000003</v>
      </c>
      <c r="BG41" s="1">
        <v>0.50380000000000003</v>
      </c>
      <c r="BH41" s="1">
        <v>0.50380000000000003</v>
      </c>
      <c r="BI41" s="1">
        <v>0.50380000000000003</v>
      </c>
      <c r="BJ41" s="1">
        <v>0.50380000000000003</v>
      </c>
      <c r="BK41" s="1">
        <v>0.50380000000000003</v>
      </c>
      <c r="BL41" s="1">
        <v>0.50380000000000003</v>
      </c>
      <c r="BM41" s="1">
        <v>0.50380000000000003</v>
      </c>
      <c r="BN41" s="1">
        <v>0.50380000000000003</v>
      </c>
      <c r="BO41" s="1">
        <v>0.50380000000000003</v>
      </c>
      <c r="BP41" s="1">
        <v>0.50380000000000003</v>
      </c>
      <c r="BQ41" s="1">
        <v>0.50380000000000003</v>
      </c>
      <c r="BR41" s="1">
        <v>0.50380000000000003</v>
      </c>
      <c r="BS41" s="1">
        <v>0.50380000000000003</v>
      </c>
      <c r="BT41" s="1">
        <v>0.50380000000000003</v>
      </c>
      <c r="BU41" s="1">
        <v>0.50380000000000003</v>
      </c>
      <c r="BV41" s="1">
        <v>0.50380000000000003</v>
      </c>
      <c r="BW41" s="1">
        <v>0.50380000000000003</v>
      </c>
      <c r="BX41" s="1">
        <v>0.50380000000000003</v>
      </c>
      <c r="BY41" s="1">
        <v>0.50380000000000003</v>
      </c>
      <c r="BZ41" s="1">
        <v>0.50380000000000003</v>
      </c>
      <c r="CA41" s="1">
        <v>0.50380000000000003</v>
      </c>
      <c r="CB41" s="1">
        <v>0.50380000000000003</v>
      </c>
      <c r="CC41" s="1">
        <v>0.50380000000000003</v>
      </c>
      <c r="CD41" s="1">
        <v>0.50380000000000003</v>
      </c>
      <c r="CE41" s="1">
        <v>0.50380000000000003</v>
      </c>
      <c r="CF41" s="1">
        <v>0.50380000000000003</v>
      </c>
      <c r="CG41" s="1">
        <v>0.50380000000000003</v>
      </c>
      <c r="CH41" s="1">
        <v>0.50380000000000003</v>
      </c>
      <c r="CI41" s="1">
        <v>0.50380000000000003</v>
      </c>
      <c r="CJ41" s="1">
        <v>0.50380000000000003</v>
      </c>
      <c r="CK41" s="1">
        <v>0.50380000000000003</v>
      </c>
      <c r="CL41" s="1">
        <v>0.50380000000000003</v>
      </c>
      <c r="CM41" s="1">
        <v>0.50380000000000003</v>
      </c>
      <c r="CN41" s="1">
        <v>0.50380000000000003</v>
      </c>
      <c r="CO41" s="1">
        <v>0.50380000000000003</v>
      </c>
      <c r="CP41" s="1">
        <v>0.50380000000000003</v>
      </c>
      <c r="CQ41" s="1">
        <v>0.50380000000000003</v>
      </c>
      <c r="CR41" s="1">
        <v>0.50380000000000003</v>
      </c>
      <c r="CS41" s="1">
        <v>0.50380000000000003</v>
      </c>
      <c r="CT41" s="1">
        <v>0.50380000000000003</v>
      </c>
      <c r="CU41" s="1">
        <v>0.50380000000000003</v>
      </c>
      <c r="CV41" s="1">
        <v>0.50380000000000003</v>
      </c>
      <c r="CW41" s="1">
        <v>0.50380000000000003</v>
      </c>
      <c r="CX41" s="1">
        <v>0.50380000000000003</v>
      </c>
      <c r="CY41" s="1">
        <v>0.50380000000000003</v>
      </c>
      <c r="CZ41" s="1">
        <v>0.50380000000000003</v>
      </c>
      <c r="DA41" s="1">
        <v>0.50380000000000003</v>
      </c>
      <c r="DB41" s="1">
        <v>0.50380000000000003</v>
      </c>
      <c r="DC41" s="1">
        <v>0.50380000000000003</v>
      </c>
      <c r="DD41" s="1">
        <v>0.50380000000000003</v>
      </c>
      <c r="DE41" s="1">
        <v>0.50380000000000003</v>
      </c>
      <c r="DF41" s="1">
        <v>0.50380000000000003</v>
      </c>
      <c r="DG41" s="1">
        <v>0.50380000000000003</v>
      </c>
      <c r="DH41" s="1">
        <v>0.50380000000000003</v>
      </c>
      <c r="DI41" s="1">
        <v>0.50380000000000003</v>
      </c>
      <c r="DJ41" s="1">
        <v>0.50380000000000003</v>
      </c>
      <c r="DK41" s="1">
        <v>0.50380000000000003</v>
      </c>
      <c r="DL41" s="1">
        <v>0.50380000000000003</v>
      </c>
      <c r="DM41" s="1">
        <v>0.50380000000000003</v>
      </c>
      <c r="DN41" s="1">
        <v>0.50380000000000003</v>
      </c>
      <c r="DO41" s="1">
        <v>0.50380000000000003</v>
      </c>
      <c r="DP41" s="1">
        <v>0.50380000000000003</v>
      </c>
      <c r="DQ41" s="1">
        <v>0.50380000000000003</v>
      </c>
      <c r="DR41" s="1">
        <v>0.50380000000000003</v>
      </c>
      <c r="DS41" s="1">
        <v>0.50380000000000003</v>
      </c>
      <c r="DT41" s="1">
        <v>0.50380000000000003</v>
      </c>
      <c r="DU41" s="1">
        <v>0.50380000000000003</v>
      </c>
      <c r="DV41" s="1">
        <v>0.50380000000000003</v>
      </c>
      <c r="DW41" s="1">
        <v>0.50380000000000003</v>
      </c>
      <c r="DX41" s="1">
        <v>0.50380000000000003</v>
      </c>
      <c r="DY41" s="1">
        <v>0.50380000000000003</v>
      </c>
      <c r="DZ41" s="1">
        <v>0.50380000000000003</v>
      </c>
      <c r="EA41" s="1">
        <v>0.50380000000000003</v>
      </c>
      <c r="EB41" s="1">
        <v>0.50380000000000003</v>
      </c>
      <c r="EC41" s="1">
        <v>0.50380000000000003</v>
      </c>
      <c r="ED41" s="1">
        <v>0.50380000000000003</v>
      </c>
      <c r="EE41" s="1">
        <v>0.50380000000000003</v>
      </c>
      <c r="EF41" s="1">
        <v>0.50380000000000003</v>
      </c>
      <c r="EG41" s="1">
        <v>0.50380000000000003</v>
      </c>
      <c r="EH41" s="1">
        <v>0.50380000000000003</v>
      </c>
    </row>
    <row r="42" spans="1:138" x14ac:dyDescent="0.25">
      <c r="A42" s="1">
        <v>1186</v>
      </c>
      <c r="B42" s="1">
        <v>13.56</v>
      </c>
      <c r="C42" s="1">
        <v>2.006E-4</v>
      </c>
      <c r="D42" s="1">
        <v>2.3259999999999999E-4</v>
      </c>
      <c r="E42" s="1">
        <v>2.9460000000000001E-4</v>
      </c>
      <c r="F42" s="1">
        <v>3.2600000000000001E-4</v>
      </c>
      <c r="G42" s="1">
        <v>3.9819999999999998E-4</v>
      </c>
      <c r="H42" s="1">
        <v>4.2979999999999998E-4</v>
      </c>
      <c r="I42" s="1">
        <v>5.1469999999999999E-4</v>
      </c>
      <c r="J42" s="1">
        <v>5.4750000000000003E-4</v>
      </c>
      <c r="K42" s="1">
        <v>6.4860000000000004E-4</v>
      </c>
      <c r="L42" s="1">
        <v>6.8380000000000003E-4</v>
      </c>
      <c r="M42" s="1">
        <v>8.0650000000000003E-4</v>
      </c>
      <c r="N42" s="1">
        <v>8.4699999999999999E-4</v>
      </c>
      <c r="O42" s="1">
        <v>9.9890000000000005E-4</v>
      </c>
      <c r="P42" s="1">
        <v>1.049E-3</v>
      </c>
      <c r="Q42" s="1">
        <v>1.24E-3</v>
      </c>
      <c r="R42" s="1">
        <v>1.305E-3</v>
      </c>
      <c r="S42" s="1">
        <v>1.5510000000000001E-3</v>
      </c>
      <c r="T42" s="1">
        <v>1.6410000000000001E-3</v>
      </c>
      <c r="U42" s="1">
        <v>1.9659999999999999E-3</v>
      </c>
      <c r="V42" s="1">
        <v>2.0990000000000002E-3</v>
      </c>
      <c r="W42" s="1">
        <v>2.539E-3</v>
      </c>
      <c r="X42" s="1">
        <v>2.7469999999999999E-3</v>
      </c>
      <c r="Y42" s="1">
        <v>3.3660000000000001E-3</v>
      </c>
      <c r="Z42" s="1">
        <v>3.7090000000000001E-3</v>
      </c>
      <c r="AA42" s="1">
        <v>4.6179999999999997E-3</v>
      </c>
      <c r="AB42" s="1">
        <v>5.215E-3</v>
      </c>
      <c r="AC42" s="1">
        <v>6.6249999999999998E-3</v>
      </c>
      <c r="AD42" s="1">
        <v>7.7250000000000001E-3</v>
      </c>
      <c r="AE42" s="1">
        <v>1.008E-2</v>
      </c>
      <c r="AF42" s="1">
        <v>1.2239999999999999E-2</v>
      </c>
      <c r="AG42" s="1">
        <v>1.6539999999999999E-2</v>
      </c>
      <c r="AH42" s="1">
        <v>2.1160000000000002E-2</v>
      </c>
      <c r="AI42" s="1">
        <v>2.9909999999999999E-2</v>
      </c>
      <c r="AJ42" s="1">
        <v>4.0750000000000001E-2</v>
      </c>
      <c r="AK42" s="1">
        <v>6.0780000000000001E-2</v>
      </c>
      <c r="AL42" s="1">
        <v>8.7989999999999999E-2</v>
      </c>
      <c r="AM42" s="1">
        <v>0.22969999999999999</v>
      </c>
      <c r="AN42" s="1">
        <v>0.28649999999999998</v>
      </c>
      <c r="AO42" s="1">
        <v>0.31630000000000003</v>
      </c>
      <c r="AP42" s="1">
        <v>0.3332</v>
      </c>
      <c r="AQ42" s="1">
        <v>0.34320000000000001</v>
      </c>
      <c r="AR42" s="1">
        <v>0.34920000000000001</v>
      </c>
      <c r="AS42" s="1">
        <v>0.35299999999999998</v>
      </c>
      <c r="AT42" s="1">
        <v>0.3553</v>
      </c>
      <c r="AU42" s="1">
        <v>0.35670000000000002</v>
      </c>
      <c r="AV42" s="1">
        <v>0.35749999999999998</v>
      </c>
      <c r="AW42" s="1">
        <v>0.35809999999999997</v>
      </c>
      <c r="AX42" s="1">
        <v>0.3584</v>
      </c>
      <c r="AY42" s="1">
        <v>0.35859999999999997</v>
      </c>
      <c r="AZ42" s="1">
        <v>0.35870000000000002</v>
      </c>
      <c r="BA42" s="1">
        <v>0.35880000000000001</v>
      </c>
      <c r="BB42" s="1">
        <v>0.3589</v>
      </c>
      <c r="BC42" s="1">
        <v>0.3589</v>
      </c>
      <c r="BD42" s="1">
        <v>0.3589</v>
      </c>
      <c r="BE42" s="1">
        <v>0.3589</v>
      </c>
      <c r="BF42" s="1">
        <v>0.3589</v>
      </c>
      <c r="BG42" s="1">
        <v>0.3589</v>
      </c>
      <c r="BH42" s="1">
        <v>0.3589</v>
      </c>
      <c r="BI42" s="1">
        <v>0.3589</v>
      </c>
      <c r="BJ42" s="1">
        <v>0.3589</v>
      </c>
      <c r="BK42" s="1">
        <v>0.3589</v>
      </c>
      <c r="BL42" s="1">
        <v>0.3589</v>
      </c>
      <c r="BM42" s="1">
        <v>0.3589</v>
      </c>
      <c r="BN42" s="1">
        <v>0.3589</v>
      </c>
      <c r="BO42" s="1">
        <v>0.3589</v>
      </c>
      <c r="BP42" s="1">
        <v>0.3589</v>
      </c>
      <c r="BQ42" s="1">
        <v>0.3589</v>
      </c>
      <c r="BR42" s="1">
        <v>0.3589</v>
      </c>
      <c r="BS42" s="1">
        <v>0.3589</v>
      </c>
      <c r="BT42" s="1">
        <v>0.3589</v>
      </c>
      <c r="BU42" s="1">
        <v>0.3589</v>
      </c>
      <c r="BV42" s="1">
        <v>0.3589</v>
      </c>
      <c r="BW42" s="1">
        <v>0.3589</v>
      </c>
      <c r="BX42" s="1">
        <v>0.3589</v>
      </c>
      <c r="BY42" s="1">
        <v>0.3589</v>
      </c>
      <c r="BZ42" s="1">
        <v>0.3589</v>
      </c>
      <c r="CA42" s="1">
        <v>0.3589</v>
      </c>
      <c r="CB42" s="1">
        <v>0.3589</v>
      </c>
      <c r="CC42" s="1">
        <v>0.3589</v>
      </c>
      <c r="CD42" s="1">
        <v>0.3589</v>
      </c>
      <c r="CE42" s="1">
        <v>0.3589</v>
      </c>
      <c r="CF42" s="1">
        <v>0.3589</v>
      </c>
      <c r="CG42" s="1">
        <v>0.3589</v>
      </c>
      <c r="CH42" s="1">
        <v>0.3589</v>
      </c>
      <c r="CI42" s="1">
        <v>0.3589</v>
      </c>
      <c r="CJ42" s="1">
        <v>0.3589</v>
      </c>
      <c r="CK42" s="1">
        <v>0.3589</v>
      </c>
      <c r="CL42" s="1">
        <v>0.3589</v>
      </c>
      <c r="CM42" s="1">
        <v>0.3589</v>
      </c>
      <c r="CN42" s="1">
        <v>0.3589</v>
      </c>
      <c r="CO42" s="1">
        <v>0.3589</v>
      </c>
      <c r="CP42" s="1">
        <v>0.3589</v>
      </c>
      <c r="CQ42" s="1">
        <v>0.3589</v>
      </c>
      <c r="CR42" s="1">
        <v>0.3589</v>
      </c>
      <c r="CS42" s="1">
        <v>0.3589</v>
      </c>
      <c r="CT42" s="1">
        <v>0.3589</v>
      </c>
      <c r="CU42" s="1">
        <v>0.3589</v>
      </c>
      <c r="CV42" s="1">
        <v>0.3589</v>
      </c>
      <c r="CW42" s="1">
        <v>0.3589</v>
      </c>
      <c r="CX42" s="1">
        <v>0.3589</v>
      </c>
      <c r="CY42" s="1">
        <v>0.3589</v>
      </c>
      <c r="CZ42" s="1">
        <v>0.3589</v>
      </c>
      <c r="DA42" s="1">
        <v>0.3589</v>
      </c>
      <c r="DB42" s="1">
        <v>0.3589</v>
      </c>
      <c r="DC42" s="1">
        <v>0.3589</v>
      </c>
      <c r="DD42" s="1">
        <v>0.3589</v>
      </c>
      <c r="DE42" s="1">
        <v>0.3589</v>
      </c>
      <c r="DF42" s="1">
        <v>0.3589</v>
      </c>
      <c r="DG42" s="1">
        <v>0.3589</v>
      </c>
      <c r="DH42" s="1">
        <v>0.3589</v>
      </c>
      <c r="DI42" s="1">
        <v>0.3589</v>
      </c>
      <c r="DJ42" s="1">
        <v>0.3589</v>
      </c>
      <c r="DK42" s="1">
        <v>0.3589</v>
      </c>
      <c r="DL42" s="1">
        <v>0.3589</v>
      </c>
      <c r="DM42" s="1">
        <v>0.3589</v>
      </c>
      <c r="DN42" s="1">
        <v>0.3589</v>
      </c>
      <c r="DO42" s="1">
        <v>0.3589</v>
      </c>
      <c r="DP42" s="1">
        <v>0.3589</v>
      </c>
      <c r="DQ42" s="1">
        <v>0.3589</v>
      </c>
      <c r="DR42" s="1">
        <v>0.3589</v>
      </c>
      <c r="DS42" s="1">
        <v>0.3589</v>
      </c>
      <c r="DT42" s="1">
        <v>0.3589</v>
      </c>
      <c r="DU42" s="1">
        <v>0.3589</v>
      </c>
      <c r="DV42" s="1">
        <v>0.3589</v>
      </c>
      <c r="DW42" s="1">
        <v>0.3589</v>
      </c>
      <c r="DX42" s="1">
        <v>0.3589</v>
      </c>
      <c r="DY42" s="1">
        <v>0.3589</v>
      </c>
      <c r="DZ42" s="1">
        <v>0.3589</v>
      </c>
      <c r="EA42" s="1">
        <v>0.3589</v>
      </c>
      <c r="EB42" s="1">
        <v>0.3589</v>
      </c>
      <c r="EC42" s="1">
        <v>0.3589</v>
      </c>
      <c r="ED42" s="1">
        <v>0.3589</v>
      </c>
      <c r="EE42" s="1">
        <v>0.3589</v>
      </c>
      <c r="EF42" s="1">
        <v>0.3589</v>
      </c>
      <c r="EG42" s="1">
        <v>0.3589</v>
      </c>
      <c r="EH42" s="1">
        <v>0.3589</v>
      </c>
    </row>
    <row r="43" spans="1:138" x14ac:dyDescent="0.25">
      <c r="A43" s="1">
        <v>1187</v>
      </c>
      <c r="B43" s="1">
        <v>13.93</v>
      </c>
      <c r="C43" s="1">
        <v>1.7200000000000001E-4</v>
      </c>
      <c r="D43" s="1">
        <v>2.251E-4</v>
      </c>
      <c r="E43" s="1">
        <v>2.5349999999999998E-4</v>
      </c>
      <c r="F43" s="1">
        <v>3.1320000000000002E-4</v>
      </c>
      <c r="G43" s="1">
        <v>3.4220000000000002E-4</v>
      </c>
      <c r="H43" s="1">
        <v>4.1140000000000003E-4</v>
      </c>
      <c r="I43" s="1">
        <v>4.4099999999999999E-4</v>
      </c>
      <c r="J43" s="1">
        <v>5.2249999999999996E-4</v>
      </c>
      <c r="K43" s="1">
        <v>5.5329999999999995E-4</v>
      </c>
      <c r="L43" s="1">
        <v>6.5070000000000004E-4</v>
      </c>
      <c r="M43" s="1">
        <v>6.845E-4</v>
      </c>
      <c r="N43" s="1">
        <v>8.0320000000000001E-4</v>
      </c>
      <c r="O43" s="1">
        <v>8.4279999999999999E-4</v>
      </c>
      <c r="P43" s="1">
        <v>9.8999999999999999E-4</v>
      </c>
      <c r="Q43" s="1">
        <v>1.039E-3</v>
      </c>
      <c r="R43" s="1">
        <v>1.225E-3</v>
      </c>
      <c r="S43" s="1">
        <v>1.289E-3</v>
      </c>
      <c r="T43" s="1">
        <v>1.5280000000000001E-3</v>
      </c>
      <c r="U43" s="1">
        <v>1.6169999999999999E-3</v>
      </c>
      <c r="V43" s="1">
        <v>1.933E-3</v>
      </c>
      <c r="W43" s="1">
        <v>2.0639999999999999E-3</v>
      </c>
      <c r="X43" s="1">
        <v>2.4919999999999999E-3</v>
      </c>
      <c r="Y43" s="1">
        <v>2.6979999999999999E-3</v>
      </c>
      <c r="Z43" s="1">
        <v>3.2980000000000002E-3</v>
      </c>
      <c r="AA43" s="1">
        <v>3.6350000000000002E-3</v>
      </c>
      <c r="AB43" s="1">
        <v>4.5139999999999998E-3</v>
      </c>
      <c r="AC43" s="1">
        <v>5.0980000000000001E-3</v>
      </c>
      <c r="AD43" s="1">
        <v>6.4590000000000003E-3</v>
      </c>
      <c r="AE43" s="1">
        <v>7.528E-3</v>
      </c>
      <c r="AF43" s="1">
        <v>9.7890000000000008E-3</v>
      </c>
      <c r="AG43" s="1">
        <v>1.188E-2</v>
      </c>
      <c r="AH43" s="1">
        <v>1.5980000000000001E-2</v>
      </c>
      <c r="AI43" s="1">
        <v>2.0400000000000001E-2</v>
      </c>
      <c r="AJ43" s="1">
        <v>2.8719999999999999E-2</v>
      </c>
      <c r="AK43" s="1">
        <v>3.9019999999999999E-2</v>
      </c>
      <c r="AL43" s="1">
        <v>5.8000000000000003E-2</v>
      </c>
      <c r="AM43" s="1">
        <v>0.1457</v>
      </c>
      <c r="AN43" s="1">
        <v>0.1855</v>
      </c>
      <c r="AO43" s="1">
        <v>0.20630000000000001</v>
      </c>
      <c r="AP43" s="1">
        <v>0.218</v>
      </c>
      <c r="AQ43" s="1">
        <v>0.22509999999999999</v>
      </c>
      <c r="AR43" s="1">
        <v>0.22939999999999999</v>
      </c>
      <c r="AS43" s="1">
        <v>0.2321</v>
      </c>
      <c r="AT43" s="1">
        <v>0.23369999999999999</v>
      </c>
      <c r="AU43" s="1">
        <v>0.23480000000000001</v>
      </c>
      <c r="AV43" s="1">
        <v>0.2354</v>
      </c>
      <c r="AW43" s="1">
        <v>0.23580000000000001</v>
      </c>
      <c r="AX43" s="1">
        <v>0.2361</v>
      </c>
      <c r="AY43" s="1">
        <v>0.23619999999999999</v>
      </c>
      <c r="AZ43" s="1">
        <v>0.23630000000000001</v>
      </c>
      <c r="BA43" s="1">
        <v>0.2364</v>
      </c>
      <c r="BB43" s="1">
        <v>0.2364</v>
      </c>
      <c r="BC43" s="1">
        <v>0.2364</v>
      </c>
      <c r="BD43" s="1">
        <v>0.2364</v>
      </c>
      <c r="BE43" s="1">
        <v>0.2364</v>
      </c>
      <c r="BF43" s="1">
        <v>0.2364</v>
      </c>
      <c r="BG43" s="1">
        <v>0.23649999999999999</v>
      </c>
      <c r="BH43" s="1">
        <v>0.23649999999999999</v>
      </c>
      <c r="BI43" s="1">
        <v>0.23649999999999999</v>
      </c>
      <c r="BJ43" s="1">
        <v>0.23649999999999999</v>
      </c>
      <c r="BK43" s="1">
        <v>0.23649999999999999</v>
      </c>
      <c r="BL43" s="1">
        <v>0.23649999999999999</v>
      </c>
      <c r="BM43" s="1">
        <v>0.23649999999999999</v>
      </c>
      <c r="BN43" s="1">
        <v>0.23649999999999999</v>
      </c>
      <c r="BO43" s="1">
        <v>0.23649999999999999</v>
      </c>
      <c r="BP43" s="1">
        <v>0.23649999999999999</v>
      </c>
      <c r="BQ43" s="1">
        <v>0.23649999999999999</v>
      </c>
      <c r="BR43" s="1">
        <v>0.23649999999999999</v>
      </c>
      <c r="BS43" s="1">
        <v>0.23649999999999999</v>
      </c>
      <c r="BT43" s="1">
        <v>0.23649999999999999</v>
      </c>
      <c r="BU43" s="1">
        <v>0.23649999999999999</v>
      </c>
      <c r="BV43" s="1">
        <v>0.23649999999999999</v>
      </c>
      <c r="BW43" s="1">
        <v>0.23649999999999999</v>
      </c>
      <c r="BX43" s="1">
        <v>0.23649999999999999</v>
      </c>
      <c r="BY43" s="1">
        <v>0.23649999999999999</v>
      </c>
      <c r="BZ43" s="1">
        <v>0.23649999999999999</v>
      </c>
      <c r="CA43" s="1">
        <v>0.23649999999999999</v>
      </c>
      <c r="CB43" s="1">
        <v>0.23649999999999999</v>
      </c>
      <c r="CC43" s="1">
        <v>0.23649999999999999</v>
      </c>
      <c r="CD43" s="1">
        <v>0.23649999999999999</v>
      </c>
      <c r="CE43" s="1">
        <v>0.23649999999999999</v>
      </c>
      <c r="CF43" s="1">
        <v>0.23649999999999999</v>
      </c>
      <c r="CG43" s="1">
        <v>0.23649999999999999</v>
      </c>
      <c r="CH43" s="1">
        <v>0.23649999999999999</v>
      </c>
      <c r="CI43" s="1">
        <v>0.23649999999999999</v>
      </c>
      <c r="CJ43" s="1">
        <v>0.23649999999999999</v>
      </c>
      <c r="CK43" s="1">
        <v>0.23649999999999999</v>
      </c>
      <c r="CL43" s="1">
        <v>0.23649999999999999</v>
      </c>
      <c r="CM43" s="1">
        <v>0.23649999999999999</v>
      </c>
      <c r="CN43" s="1">
        <v>0.23649999999999999</v>
      </c>
      <c r="CO43" s="1">
        <v>0.23649999999999999</v>
      </c>
      <c r="CP43" s="1">
        <v>0.23649999999999999</v>
      </c>
      <c r="CQ43" s="1">
        <v>0.23649999999999999</v>
      </c>
      <c r="CR43" s="1">
        <v>0.23649999999999999</v>
      </c>
      <c r="CS43" s="1">
        <v>0.23649999999999999</v>
      </c>
      <c r="CT43" s="1">
        <v>0.23649999999999999</v>
      </c>
      <c r="CU43" s="1">
        <v>0.23649999999999999</v>
      </c>
      <c r="CV43" s="1">
        <v>0.23649999999999999</v>
      </c>
      <c r="CW43" s="1">
        <v>0.23649999999999999</v>
      </c>
      <c r="CX43" s="1">
        <v>0.23649999999999999</v>
      </c>
      <c r="CY43" s="1">
        <v>0.23649999999999999</v>
      </c>
      <c r="CZ43" s="1">
        <v>0.23649999999999999</v>
      </c>
      <c r="DA43" s="1">
        <v>0.23649999999999999</v>
      </c>
      <c r="DB43" s="1">
        <v>0.23649999999999999</v>
      </c>
      <c r="DC43" s="1">
        <v>0.23649999999999999</v>
      </c>
      <c r="DD43" s="1">
        <v>0.23649999999999999</v>
      </c>
      <c r="DE43" s="1">
        <v>0.23649999999999999</v>
      </c>
      <c r="DF43" s="1">
        <v>0.23649999999999999</v>
      </c>
      <c r="DG43" s="1">
        <v>0.23649999999999999</v>
      </c>
      <c r="DH43" s="1">
        <v>0.23649999999999999</v>
      </c>
      <c r="DI43" s="1">
        <v>0.23649999999999999</v>
      </c>
      <c r="DJ43" s="1">
        <v>0.23649999999999999</v>
      </c>
      <c r="DK43" s="1">
        <v>0.23649999999999999</v>
      </c>
      <c r="DL43" s="1">
        <v>0.23649999999999999</v>
      </c>
      <c r="DM43" s="1">
        <v>0.23649999999999999</v>
      </c>
      <c r="DN43" s="1">
        <v>0.23649999999999999</v>
      </c>
      <c r="DO43" s="1">
        <v>0.23649999999999999</v>
      </c>
      <c r="DP43" s="1">
        <v>0.23649999999999999</v>
      </c>
      <c r="DQ43" s="1">
        <v>0.23649999999999999</v>
      </c>
      <c r="DR43" s="1">
        <v>0.23649999999999999</v>
      </c>
      <c r="DS43" s="1">
        <v>0.23649999999999999</v>
      </c>
      <c r="DT43" s="1">
        <v>0.23649999999999999</v>
      </c>
      <c r="DU43" s="1">
        <v>0.23649999999999999</v>
      </c>
      <c r="DV43" s="1">
        <v>0.23649999999999999</v>
      </c>
      <c r="DW43" s="1">
        <v>0.23649999999999999</v>
      </c>
      <c r="DX43" s="1">
        <v>0.23649999999999999</v>
      </c>
      <c r="DY43" s="1">
        <v>0.23649999999999999</v>
      </c>
      <c r="DZ43" s="1">
        <v>0.23649999999999999</v>
      </c>
      <c r="EA43" s="1">
        <v>0.23649999999999999</v>
      </c>
      <c r="EB43" s="1">
        <v>0.23649999999999999</v>
      </c>
      <c r="EC43" s="1">
        <v>0.23649999999999999</v>
      </c>
      <c r="ED43" s="1">
        <v>0.23649999999999999</v>
      </c>
      <c r="EE43" s="1">
        <v>0.23649999999999999</v>
      </c>
      <c r="EF43" s="1">
        <v>0.23649999999999999</v>
      </c>
      <c r="EG43" s="1">
        <v>0.23649999999999999</v>
      </c>
      <c r="EH43" s="1">
        <v>0.23649999999999999</v>
      </c>
    </row>
    <row r="44" spans="1:138" x14ac:dyDescent="0.25">
      <c r="A44" s="1">
        <v>1188</v>
      </c>
      <c r="B44" s="1">
        <v>14.35</v>
      </c>
      <c r="C44" s="1">
        <v>1.65E-4</v>
      </c>
      <c r="D44" s="1">
        <v>1.917E-4</v>
      </c>
      <c r="E44" s="1">
        <v>2.41E-4</v>
      </c>
      <c r="F44" s="1">
        <v>2.6699999999999998E-4</v>
      </c>
      <c r="G44" s="1">
        <v>3.2380000000000001E-4</v>
      </c>
      <c r="H44" s="1">
        <v>3.4979999999999999E-4</v>
      </c>
      <c r="I44" s="1">
        <v>4.1590000000000003E-4</v>
      </c>
      <c r="J44" s="1">
        <v>4.4240000000000002E-4</v>
      </c>
      <c r="K44" s="1">
        <v>5.2030000000000002E-4</v>
      </c>
      <c r="L44" s="1">
        <v>5.4819999999999999E-4</v>
      </c>
      <c r="M44" s="1">
        <v>6.4170000000000004E-4</v>
      </c>
      <c r="N44" s="1">
        <v>6.7279999999999998E-4</v>
      </c>
      <c r="O44" s="1">
        <v>7.871E-4</v>
      </c>
      <c r="P44" s="1">
        <v>8.2370000000000002E-4</v>
      </c>
      <c r="Q44" s="1">
        <v>9.657E-4</v>
      </c>
      <c r="R44" s="1">
        <v>1.011E-3</v>
      </c>
      <c r="S44" s="1">
        <v>1.1900000000000001E-3</v>
      </c>
      <c r="T44" s="1">
        <v>1.25E-3</v>
      </c>
      <c r="U44" s="1">
        <v>1.4809999999999999E-3</v>
      </c>
      <c r="V44" s="1">
        <v>1.5640000000000001E-3</v>
      </c>
      <c r="W44" s="1">
        <v>1.8680000000000001E-3</v>
      </c>
      <c r="X44" s="1">
        <v>1.9910000000000001E-3</v>
      </c>
      <c r="Y44" s="1">
        <v>2.4020000000000001E-3</v>
      </c>
      <c r="Z44" s="1">
        <v>2.5929999999999998E-3</v>
      </c>
      <c r="AA44" s="1">
        <v>3.1670000000000001E-3</v>
      </c>
      <c r="AB44" s="1">
        <v>3.4810000000000002E-3</v>
      </c>
      <c r="AC44" s="1">
        <v>4.3160000000000004E-3</v>
      </c>
      <c r="AD44" s="1">
        <v>4.8560000000000001E-3</v>
      </c>
      <c r="AE44" s="1">
        <v>6.1390000000000004E-3</v>
      </c>
      <c r="AF44" s="1">
        <v>7.1199999999999996E-3</v>
      </c>
      <c r="AG44" s="1">
        <v>9.2289999999999994E-3</v>
      </c>
      <c r="AH44" s="1">
        <v>1.1129999999999999E-2</v>
      </c>
      <c r="AI44" s="1">
        <v>1.49E-2</v>
      </c>
      <c r="AJ44" s="1">
        <v>1.8870000000000001E-2</v>
      </c>
      <c r="AK44" s="1">
        <v>2.6409999999999999E-2</v>
      </c>
      <c r="AL44" s="1">
        <v>3.5650000000000001E-2</v>
      </c>
      <c r="AM44" s="1">
        <v>8.6419999999999997E-2</v>
      </c>
      <c r="AN44" s="1">
        <v>0.1077</v>
      </c>
      <c r="AO44" s="1">
        <v>0.1202</v>
      </c>
      <c r="AP44" s="1">
        <v>0.1278</v>
      </c>
      <c r="AQ44" s="1">
        <v>0.13250000000000001</v>
      </c>
      <c r="AR44" s="1">
        <v>0.13539999999999999</v>
      </c>
      <c r="AS44" s="1">
        <v>0.13719999999999999</v>
      </c>
      <c r="AT44" s="1">
        <v>0.13830000000000001</v>
      </c>
      <c r="AU44" s="1">
        <v>0.13900000000000001</v>
      </c>
      <c r="AV44" s="1">
        <v>0.13950000000000001</v>
      </c>
      <c r="AW44" s="1">
        <v>0.13969999999999999</v>
      </c>
      <c r="AX44" s="1">
        <v>0.1399</v>
      </c>
      <c r="AY44" s="1">
        <v>0.14000000000000001</v>
      </c>
      <c r="AZ44" s="1">
        <v>0.1401</v>
      </c>
      <c r="BA44" s="1">
        <v>0.1401</v>
      </c>
      <c r="BB44" s="1">
        <v>0.1401</v>
      </c>
      <c r="BC44" s="1">
        <v>0.1401</v>
      </c>
      <c r="BD44" s="1">
        <v>0.14019999999999999</v>
      </c>
      <c r="BE44" s="1">
        <v>0.14019999999999999</v>
      </c>
      <c r="BF44" s="1">
        <v>0.14019999999999999</v>
      </c>
      <c r="BG44" s="1">
        <v>0.14019999999999999</v>
      </c>
      <c r="BH44" s="1">
        <v>0.14019999999999999</v>
      </c>
      <c r="BI44" s="1">
        <v>0.14019999999999999</v>
      </c>
      <c r="BJ44" s="1">
        <v>0.14019999999999999</v>
      </c>
      <c r="BK44" s="1">
        <v>0.14019999999999999</v>
      </c>
      <c r="BL44" s="1">
        <v>0.14019999999999999</v>
      </c>
      <c r="BM44" s="1">
        <v>0.14019999999999999</v>
      </c>
      <c r="BN44" s="1">
        <v>0.14019999999999999</v>
      </c>
      <c r="BO44" s="1">
        <v>0.14019999999999999</v>
      </c>
      <c r="BP44" s="1">
        <v>0.14019999999999999</v>
      </c>
      <c r="BQ44" s="1">
        <v>0.14019999999999999</v>
      </c>
      <c r="BR44" s="1">
        <v>0.14019999999999999</v>
      </c>
      <c r="BS44" s="1">
        <v>0.14019999999999999</v>
      </c>
      <c r="BT44" s="1">
        <v>0.14019999999999999</v>
      </c>
      <c r="BU44" s="1">
        <v>0.14019999999999999</v>
      </c>
      <c r="BV44" s="1">
        <v>0.14019999999999999</v>
      </c>
      <c r="BW44" s="1">
        <v>0.14019999999999999</v>
      </c>
      <c r="BX44" s="1">
        <v>0.14019999999999999</v>
      </c>
      <c r="BY44" s="1">
        <v>0.14019999999999999</v>
      </c>
      <c r="BZ44" s="1">
        <v>0.14019999999999999</v>
      </c>
      <c r="CA44" s="1">
        <v>0.14019999999999999</v>
      </c>
      <c r="CB44" s="1">
        <v>0.14019999999999999</v>
      </c>
      <c r="CC44" s="1">
        <v>0.14019999999999999</v>
      </c>
      <c r="CD44" s="1">
        <v>0.14019999999999999</v>
      </c>
      <c r="CE44" s="1">
        <v>0.14019999999999999</v>
      </c>
      <c r="CF44" s="1">
        <v>0.14019999999999999</v>
      </c>
      <c r="CG44" s="1">
        <v>0.14019999999999999</v>
      </c>
      <c r="CH44" s="1">
        <v>0.14019999999999999</v>
      </c>
      <c r="CI44" s="1">
        <v>0.14019999999999999</v>
      </c>
      <c r="CJ44" s="1">
        <v>0.14019999999999999</v>
      </c>
      <c r="CK44" s="1">
        <v>0.14019999999999999</v>
      </c>
      <c r="CL44" s="1">
        <v>0.14019999999999999</v>
      </c>
      <c r="CM44" s="1">
        <v>0.14019999999999999</v>
      </c>
      <c r="CN44" s="1">
        <v>0.14019999999999999</v>
      </c>
      <c r="CO44" s="1">
        <v>0.14019999999999999</v>
      </c>
      <c r="CP44" s="1">
        <v>0.14019999999999999</v>
      </c>
      <c r="CQ44" s="1">
        <v>0.14019999999999999</v>
      </c>
      <c r="CR44" s="1">
        <v>0.14019999999999999</v>
      </c>
      <c r="CS44" s="1">
        <v>0.14019999999999999</v>
      </c>
      <c r="CT44" s="1">
        <v>0.14019999999999999</v>
      </c>
      <c r="CU44" s="1">
        <v>0.14019999999999999</v>
      </c>
      <c r="CV44" s="1">
        <v>0.14019999999999999</v>
      </c>
      <c r="CW44" s="1">
        <v>0.14019999999999999</v>
      </c>
      <c r="CX44" s="1">
        <v>0.14019999999999999</v>
      </c>
      <c r="CY44" s="1">
        <v>0.14019999999999999</v>
      </c>
      <c r="CZ44" s="1">
        <v>0.14019999999999999</v>
      </c>
      <c r="DA44" s="1">
        <v>0.14019999999999999</v>
      </c>
      <c r="DB44" s="1">
        <v>0.14019999999999999</v>
      </c>
      <c r="DC44" s="1">
        <v>0.14019999999999999</v>
      </c>
      <c r="DD44" s="1">
        <v>0.14019999999999999</v>
      </c>
      <c r="DE44" s="1">
        <v>0.14019999999999999</v>
      </c>
      <c r="DF44" s="1">
        <v>0.14019999999999999</v>
      </c>
      <c r="DG44" s="1">
        <v>0.14019999999999999</v>
      </c>
      <c r="DH44" s="1">
        <v>0.14019999999999999</v>
      </c>
      <c r="DI44" s="1">
        <v>0.14019999999999999</v>
      </c>
      <c r="DJ44" s="1">
        <v>0.14019999999999999</v>
      </c>
      <c r="DK44" s="1">
        <v>0.14019999999999999</v>
      </c>
      <c r="DL44" s="1">
        <v>0.14019999999999999</v>
      </c>
      <c r="DM44" s="1">
        <v>0.14019999999999999</v>
      </c>
      <c r="DN44" s="1">
        <v>0.14019999999999999</v>
      </c>
      <c r="DO44" s="1">
        <v>0.14019999999999999</v>
      </c>
      <c r="DP44" s="1">
        <v>0.14019999999999999</v>
      </c>
      <c r="DQ44" s="1">
        <v>0.14019999999999999</v>
      </c>
      <c r="DR44" s="1">
        <v>0.14019999999999999</v>
      </c>
      <c r="DS44" s="1">
        <v>0.14019999999999999</v>
      </c>
      <c r="DT44" s="1">
        <v>0.14019999999999999</v>
      </c>
      <c r="DU44" s="1">
        <v>0.14019999999999999</v>
      </c>
      <c r="DV44" s="1">
        <v>0.14019999999999999</v>
      </c>
      <c r="DW44" s="1">
        <v>0.14019999999999999</v>
      </c>
      <c r="DX44" s="1">
        <v>0.14019999999999999</v>
      </c>
      <c r="DY44" s="1">
        <v>0.14019999999999999</v>
      </c>
      <c r="DZ44" s="1">
        <v>0.14019999999999999</v>
      </c>
      <c r="EA44" s="1">
        <v>0.14019999999999999</v>
      </c>
      <c r="EB44" s="1">
        <v>0.14019999999999999</v>
      </c>
      <c r="EC44" s="1">
        <v>0.14019999999999999</v>
      </c>
      <c r="ED44" s="1">
        <v>0.14019999999999999</v>
      </c>
      <c r="EE44" s="1">
        <v>0.14019999999999999</v>
      </c>
      <c r="EF44" s="1">
        <v>0.14019999999999999</v>
      </c>
      <c r="EG44" s="1">
        <v>0.14019999999999999</v>
      </c>
      <c r="EH44" s="1">
        <v>0.14019999999999999</v>
      </c>
    </row>
    <row r="45" spans="1:138" x14ac:dyDescent="0.25">
      <c r="A45" s="1">
        <v>1189</v>
      </c>
      <c r="B45" s="1">
        <v>14.82</v>
      </c>
      <c r="C45" s="1">
        <v>1.392E-4</v>
      </c>
      <c r="D45" s="1">
        <v>1.8100000000000001E-4</v>
      </c>
      <c r="E45" s="1">
        <v>2.0340000000000001E-4</v>
      </c>
      <c r="F45" s="1">
        <v>2.5010000000000001E-4</v>
      </c>
      <c r="G45" s="1">
        <v>2.7250000000000001E-4</v>
      </c>
      <c r="H45" s="1">
        <v>3.2620000000000001E-4</v>
      </c>
      <c r="I45" s="1">
        <v>3.4850000000000001E-4</v>
      </c>
      <c r="J45" s="1">
        <v>4.1110000000000002E-4</v>
      </c>
      <c r="K45" s="1">
        <v>4.3370000000000003E-4</v>
      </c>
      <c r="L45" s="1">
        <v>5.0779999999999998E-4</v>
      </c>
      <c r="M45" s="1">
        <v>5.3169999999999997E-4</v>
      </c>
      <c r="N45" s="1">
        <v>6.2109999999999997E-4</v>
      </c>
      <c r="O45" s="1">
        <v>6.4789999999999997E-4</v>
      </c>
      <c r="P45" s="1">
        <v>7.5759999999999998E-4</v>
      </c>
      <c r="Q45" s="1">
        <v>7.8910000000000004E-4</v>
      </c>
      <c r="R45" s="1">
        <v>9.2540000000000005E-4</v>
      </c>
      <c r="S45" s="1">
        <v>9.6460000000000003E-4</v>
      </c>
      <c r="T45" s="1">
        <v>1.137E-3</v>
      </c>
      <c r="U45" s="1">
        <v>1.188E-3</v>
      </c>
      <c r="V45" s="1">
        <v>1.41E-3</v>
      </c>
      <c r="W45" s="1">
        <v>1.482E-3</v>
      </c>
      <c r="X45" s="1">
        <v>1.7719999999999999E-3</v>
      </c>
      <c r="Y45" s="1">
        <v>1.879E-3</v>
      </c>
      <c r="Z45" s="1">
        <v>2.2690000000000002E-3</v>
      </c>
      <c r="AA45" s="1">
        <v>2.4369999999999999E-3</v>
      </c>
      <c r="AB45" s="1">
        <v>2.977E-3</v>
      </c>
      <c r="AC45" s="1">
        <v>3.2499999999999999E-3</v>
      </c>
      <c r="AD45" s="1">
        <v>4.0299999999999997E-3</v>
      </c>
      <c r="AE45" s="1">
        <v>4.4980000000000003E-3</v>
      </c>
      <c r="AF45" s="1">
        <v>5.679E-3</v>
      </c>
      <c r="AG45" s="1">
        <v>6.5230000000000002E-3</v>
      </c>
      <c r="AH45" s="1">
        <v>8.43E-3</v>
      </c>
      <c r="AI45" s="1">
        <v>1.004E-2</v>
      </c>
      <c r="AJ45" s="1">
        <v>1.3390000000000001E-2</v>
      </c>
      <c r="AK45" s="1">
        <v>1.6709999999999999E-2</v>
      </c>
      <c r="AL45" s="1">
        <v>2.3220000000000001E-2</v>
      </c>
      <c r="AM45" s="1">
        <v>4.8419999999999998E-2</v>
      </c>
      <c r="AN45" s="1">
        <v>6.2190000000000002E-2</v>
      </c>
      <c r="AO45" s="1">
        <v>7.0169999999999996E-2</v>
      </c>
      <c r="AP45" s="1">
        <v>7.467E-2</v>
      </c>
      <c r="AQ45" s="1">
        <v>7.7280000000000001E-2</v>
      </c>
      <c r="AR45" s="1">
        <v>7.8850000000000003E-2</v>
      </c>
      <c r="AS45" s="1">
        <v>7.9799999999999996E-2</v>
      </c>
      <c r="AT45" s="1">
        <v>8.0379999999999993E-2</v>
      </c>
      <c r="AU45" s="1">
        <v>8.0740000000000006E-2</v>
      </c>
      <c r="AV45" s="1">
        <v>8.097E-2</v>
      </c>
      <c r="AW45" s="1">
        <v>8.1110000000000002E-2</v>
      </c>
      <c r="AX45" s="1">
        <v>8.1189999999999998E-2</v>
      </c>
      <c r="AY45" s="1">
        <v>8.1250000000000003E-2</v>
      </c>
      <c r="AZ45" s="1">
        <v>8.1280000000000005E-2</v>
      </c>
      <c r="BA45" s="1">
        <v>8.1299999999999997E-2</v>
      </c>
      <c r="BB45" s="1">
        <v>8.1309999999999993E-2</v>
      </c>
      <c r="BC45" s="1">
        <v>8.1320000000000003E-2</v>
      </c>
      <c r="BD45" s="1">
        <v>8.1320000000000003E-2</v>
      </c>
      <c r="BE45" s="1">
        <v>8.1320000000000003E-2</v>
      </c>
      <c r="BF45" s="1">
        <v>8.133E-2</v>
      </c>
      <c r="BG45" s="1">
        <v>8.133E-2</v>
      </c>
      <c r="BH45" s="1">
        <v>8.133E-2</v>
      </c>
      <c r="BI45" s="1">
        <v>8.133E-2</v>
      </c>
      <c r="BJ45" s="1">
        <v>8.133E-2</v>
      </c>
      <c r="BK45" s="1">
        <v>8.133E-2</v>
      </c>
      <c r="BL45" s="1">
        <v>8.133E-2</v>
      </c>
      <c r="BM45" s="1">
        <v>8.133E-2</v>
      </c>
      <c r="BN45" s="1">
        <v>8.133E-2</v>
      </c>
      <c r="BO45" s="1">
        <v>8.133E-2</v>
      </c>
      <c r="BP45" s="1">
        <v>8.133E-2</v>
      </c>
      <c r="BQ45" s="1">
        <v>8.133E-2</v>
      </c>
      <c r="BR45" s="1">
        <v>8.133E-2</v>
      </c>
      <c r="BS45" s="1">
        <v>8.133E-2</v>
      </c>
      <c r="BT45" s="1">
        <v>8.133E-2</v>
      </c>
      <c r="BU45" s="1">
        <v>8.133E-2</v>
      </c>
      <c r="BV45" s="1">
        <v>8.133E-2</v>
      </c>
      <c r="BW45" s="1">
        <v>8.133E-2</v>
      </c>
      <c r="BX45" s="1">
        <v>8.133E-2</v>
      </c>
      <c r="BY45" s="1">
        <v>8.133E-2</v>
      </c>
      <c r="BZ45" s="1">
        <v>8.133E-2</v>
      </c>
      <c r="CA45" s="1">
        <v>8.133E-2</v>
      </c>
      <c r="CB45" s="1">
        <v>8.133E-2</v>
      </c>
      <c r="CC45" s="1">
        <v>8.133E-2</v>
      </c>
      <c r="CD45" s="1">
        <v>8.133E-2</v>
      </c>
      <c r="CE45" s="1">
        <v>8.133E-2</v>
      </c>
      <c r="CF45" s="1">
        <v>8.133E-2</v>
      </c>
      <c r="CG45" s="1">
        <v>8.133E-2</v>
      </c>
      <c r="CH45" s="1">
        <v>8.133E-2</v>
      </c>
      <c r="CI45" s="1">
        <v>8.133E-2</v>
      </c>
      <c r="CJ45" s="1">
        <v>8.133E-2</v>
      </c>
      <c r="CK45" s="1">
        <v>8.133E-2</v>
      </c>
      <c r="CL45" s="1">
        <v>8.133E-2</v>
      </c>
      <c r="CM45" s="1">
        <v>8.133E-2</v>
      </c>
      <c r="CN45" s="1">
        <v>8.133E-2</v>
      </c>
      <c r="CO45" s="1">
        <v>8.133E-2</v>
      </c>
      <c r="CP45" s="1">
        <v>8.133E-2</v>
      </c>
      <c r="CQ45" s="1">
        <v>8.133E-2</v>
      </c>
      <c r="CR45" s="1">
        <v>8.133E-2</v>
      </c>
      <c r="CS45" s="1">
        <v>8.133E-2</v>
      </c>
      <c r="CT45" s="1">
        <v>8.133E-2</v>
      </c>
      <c r="CU45" s="1">
        <v>8.133E-2</v>
      </c>
      <c r="CV45" s="1">
        <v>8.133E-2</v>
      </c>
      <c r="CW45" s="1">
        <v>8.133E-2</v>
      </c>
      <c r="CX45" s="1">
        <v>8.133E-2</v>
      </c>
      <c r="CY45" s="1">
        <v>8.133E-2</v>
      </c>
      <c r="CZ45" s="1">
        <v>8.133E-2</v>
      </c>
      <c r="DA45" s="1">
        <v>8.133E-2</v>
      </c>
      <c r="DB45" s="1">
        <v>8.133E-2</v>
      </c>
      <c r="DC45" s="1">
        <v>8.133E-2</v>
      </c>
      <c r="DD45" s="1">
        <v>8.133E-2</v>
      </c>
      <c r="DE45" s="1">
        <v>8.133E-2</v>
      </c>
      <c r="DF45" s="1">
        <v>8.133E-2</v>
      </c>
      <c r="DG45" s="1">
        <v>8.133E-2</v>
      </c>
      <c r="DH45" s="1">
        <v>8.133E-2</v>
      </c>
      <c r="DI45" s="1">
        <v>8.133E-2</v>
      </c>
      <c r="DJ45" s="1">
        <v>8.133E-2</v>
      </c>
      <c r="DK45" s="1">
        <v>8.133E-2</v>
      </c>
      <c r="DL45" s="1">
        <v>8.133E-2</v>
      </c>
      <c r="DM45" s="1">
        <v>8.133E-2</v>
      </c>
      <c r="DN45" s="1">
        <v>8.133E-2</v>
      </c>
      <c r="DO45" s="1">
        <v>8.133E-2</v>
      </c>
      <c r="DP45" s="1">
        <v>8.133E-2</v>
      </c>
      <c r="DQ45" s="1">
        <v>8.133E-2</v>
      </c>
      <c r="DR45" s="1">
        <v>8.133E-2</v>
      </c>
      <c r="DS45" s="1">
        <v>8.133E-2</v>
      </c>
      <c r="DT45" s="1">
        <v>8.133E-2</v>
      </c>
      <c r="DU45" s="1">
        <v>8.133E-2</v>
      </c>
      <c r="DV45" s="1">
        <v>8.133E-2</v>
      </c>
      <c r="DW45" s="1">
        <v>8.133E-2</v>
      </c>
      <c r="DX45" s="1">
        <v>8.133E-2</v>
      </c>
      <c r="DY45" s="1">
        <v>8.133E-2</v>
      </c>
      <c r="DZ45" s="1">
        <v>8.133E-2</v>
      </c>
      <c r="EA45" s="1">
        <v>8.133E-2</v>
      </c>
      <c r="EB45" s="1">
        <v>8.133E-2</v>
      </c>
      <c r="EC45" s="1">
        <v>8.133E-2</v>
      </c>
      <c r="ED45" s="1">
        <v>8.133E-2</v>
      </c>
      <c r="EE45" s="1">
        <v>8.133E-2</v>
      </c>
      <c r="EF45" s="1">
        <v>8.133E-2</v>
      </c>
      <c r="EG45" s="1">
        <v>8.133E-2</v>
      </c>
      <c r="EH45" s="1">
        <v>8.133E-2</v>
      </c>
    </row>
    <row r="46" spans="1:138" x14ac:dyDescent="0.25">
      <c r="A46" s="1">
        <v>1190</v>
      </c>
      <c r="B46" s="1">
        <v>15.35</v>
      </c>
      <c r="C46" s="1">
        <v>1.306E-4</v>
      </c>
      <c r="D46" s="1">
        <v>1.506E-4</v>
      </c>
      <c r="E46" s="1">
        <v>1.886E-4</v>
      </c>
      <c r="F46" s="1">
        <v>2.076E-4</v>
      </c>
      <c r="G46" s="1">
        <v>2.5119999999999998E-4</v>
      </c>
      <c r="H46" s="1">
        <v>2.6939999999999999E-4</v>
      </c>
      <c r="I46" s="1">
        <v>3.1980000000000002E-4</v>
      </c>
      <c r="J46" s="1">
        <v>3.3760000000000002E-4</v>
      </c>
      <c r="K46" s="1">
        <v>3.9649999999999999E-4</v>
      </c>
      <c r="L46" s="1">
        <v>4.1439999999999999E-4</v>
      </c>
      <c r="M46" s="1">
        <v>4.8450000000000001E-4</v>
      </c>
      <c r="N46" s="1">
        <v>5.0339999999999998E-4</v>
      </c>
      <c r="O46" s="1">
        <v>5.886E-4</v>
      </c>
      <c r="P46" s="1">
        <v>6.0959999999999996E-4</v>
      </c>
      <c r="Q46" s="1">
        <v>7.1420000000000001E-4</v>
      </c>
      <c r="R46" s="1">
        <v>7.3879999999999996E-4</v>
      </c>
      <c r="S46" s="1">
        <v>8.6890000000000003E-4</v>
      </c>
      <c r="T46" s="1">
        <v>8.9950000000000002E-4</v>
      </c>
      <c r="U46" s="1">
        <v>1.0640000000000001E-3</v>
      </c>
      <c r="V46" s="1">
        <v>1.1039999999999999E-3</v>
      </c>
      <c r="W46" s="1">
        <v>1.315E-3</v>
      </c>
      <c r="X46" s="1">
        <v>1.372E-3</v>
      </c>
      <c r="Y46" s="1">
        <v>1.647E-3</v>
      </c>
      <c r="Z46" s="1">
        <v>1.732E-3</v>
      </c>
      <c r="AA46" s="1">
        <v>2.0990000000000002E-3</v>
      </c>
      <c r="AB46" s="1">
        <v>2.232E-3</v>
      </c>
      <c r="AC46" s="1">
        <v>2.735E-3</v>
      </c>
      <c r="AD46" s="1">
        <v>2.9550000000000002E-3</v>
      </c>
      <c r="AE46" s="1">
        <v>3.669E-3</v>
      </c>
      <c r="AF46" s="1">
        <v>4.045E-3</v>
      </c>
      <c r="AG46" s="1">
        <v>5.1079999999999997E-3</v>
      </c>
      <c r="AH46" s="1">
        <v>5.7809999999999997E-3</v>
      </c>
      <c r="AI46" s="1">
        <v>7.4570000000000001E-3</v>
      </c>
      <c r="AJ46" s="1">
        <v>8.7299999999999999E-3</v>
      </c>
      <c r="AK46" s="1">
        <v>1.159E-2</v>
      </c>
      <c r="AL46" s="1">
        <v>1.4200000000000001E-2</v>
      </c>
      <c r="AM46" s="1">
        <v>2.852E-2</v>
      </c>
      <c r="AN46" s="1">
        <v>3.5009999999999999E-2</v>
      </c>
      <c r="AO46" s="1">
        <v>3.8370000000000001E-2</v>
      </c>
      <c r="AP46" s="1">
        <v>4.0300000000000002E-2</v>
      </c>
      <c r="AQ46" s="1">
        <v>4.1480000000000003E-2</v>
      </c>
      <c r="AR46" s="1">
        <v>4.2200000000000001E-2</v>
      </c>
      <c r="AS46" s="1">
        <v>4.265E-2</v>
      </c>
      <c r="AT46" s="1">
        <v>4.2939999999999999E-2</v>
      </c>
      <c r="AU46" s="1">
        <v>4.3110000000000002E-2</v>
      </c>
      <c r="AV46" s="1">
        <v>4.3209999999999998E-2</v>
      </c>
      <c r="AW46" s="1">
        <v>4.3279999999999999E-2</v>
      </c>
      <c r="AX46" s="1">
        <v>4.3319999999999997E-2</v>
      </c>
      <c r="AY46" s="1">
        <v>4.3339999999999997E-2</v>
      </c>
      <c r="AZ46" s="1">
        <v>4.3360000000000003E-2</v>
      </c>
      <c r="BA46" s="1">
        <v>4.3360000000000003E-2</v>
      </c>
      <c r="BB46" s="1">
        <v>4.3369999999999999E-2</v>
      </c>
      <c r="BC46" s="1">
        <v>4.3369999999999999E-2</v>
      </c>
      <c r="BD46" s="1">
        <v>4.3380000000000002E-2</v>
      </c>
      <c r="BE46" s="1">
        <v>4.3380000000000002E-2</v>
      </c>
      <c r="BF46" s="1">
        <v>4.3380000000000002E-2</v>
      </c>
      <c r="BG46" s="1">
        <v>4.3380000000000002E-2</v>
      </c>
      <c r="BH46" s="1">
        <v>4.3380000000000002E-2</v>
      </c>
      <c r="BI46" s="1">
        <v>4.3380000000000002E-2</v>
      </c>
      <c r="BJ46" s="1">
        <v>4.3380000000000002E-2</v>
      </c>
      <c r="BK46" s="1">
        <v>4.3380000000000002E-2</v>
      </c>
      <c r="BL46" s="1">
        <v>4.3380000000000002E-2</v>
      </c>
      <c r="BM46" s="1">
        <v>4.3380000000000002E-2</v>
      </c>
      <c r="BN46" s="1">
        <v>4.3380000000000002E-2</v>
      </c>
      <c r="BO46" s="1">
        <v>4.3380000000000002E-2</v>
      </c>
      <c r="BP46" s="1">
        <v>4.3380000000000002E-2</v>
      </c>
      <c r="BQ46" s="1">
        <v>4.3380000000000002E-2</v>
      </c>
      <c r="BR46" s="1">
        <v>4.3380000000000002E-2</v>
      </c>
      <c r="BS46" s="1">
        <v>4.3380000000000002E-2</v>
      </c>
      <c r="BT46" s="1">
        <v>4.3380000000000002E-2</v>
      </c>
      <c r="BU46" s="1">
        <v>4.3380000000000002E-2</v>
      </c>
      <c r="BV46" s="1">
        <v>4.3380000000000002E-2</v>
      </c>
      <c r="BW46" s="1">
        <v>4.3380000000000002E-2</v>
      </c>
      <c r="BX46" s="1">
        <v>4.3380000000000002E-2</v>
      </c>
      <c r="BY46" s="1">
        <v>4.3380000000000002E-2</v>
      </c>
      <c r="BZ46" s="1">
        <v>4.3380000000000002E-2</v>
      </c>
      <c r="CA46" s="1">
        <v>4.3380000000000002E-2</v>
      </c>
      <c r="CB46" s="1">
        <v>4.3380000000000002E-2</v>
      </c>
      <c r="CC46" s="1">
        <v>4.3380000000000002E-2</v>
      </c>
      <c r="CD46" s="1">
        <v>4.3380000000000002E-2</v>
      </c>
      <c r="CE46" s="1">
        <v>4.3380000000000002E-2</v>
      </c>
      <c r="CF46" s="1">
        <v>4.3380000000000002E-2</v>
      </c>
      <c r="CG46" s="1">
        <v>4.3380000000000002E-2</v>
      </c>
      <c r="CH46" s="1">
        <v>4.3380000000000002E-2</v>
      </c>
      <c r="CI46" s="1">
        <v>4.3380000000000002E-2</v>
      </c>
      <c r="CJ46" s="1">
        <v>4.3380000000000002E-2</v>
      </c>
      <c r="CK46" s="1">
        <v>4.3380000000000002E-2</v>
      </c>
      <c r="CL46" s="1">
        <v>4.3380000000000002E-2</v>
      </c>
      <c r="CM46" s="1">
        <v>4.3380000000000002E-2</v>
      </c>
      <c r="CN46" s="1">
        <v>4.3380000000000002E-2</v>
      </c>
      <c r="CO46" s="1">
        <v>4.3380000000000002E-2</v>
      </c>
      <c r="CP46" s="1">
        <v>4.3380000000000002E-2</v>
      </c>
      <c r="CQ46" s="1">
        <v>4.3380000000000002E-2</v>
      </c>
      <c r="CR46" s="1">
        <v>4.3380000000000002E-2</v>
      </c>
      <c r="CS46" s="1">
        <v>4.3380000000000002E-2</v>
      </c>
      <c r="CT46" s="1">
        <v>4.3380000000000002E-2</v>
      </c>
      <c r="CU46" s="1">
        <v>4.3380000000000002E-2</v>
      </c>
      <c r="CV46" s="1">
        <v>4.3380000000000002E-2</v>
      </c>
      <c r="CW46" s="1">
        <v>4.3380000000000002E-2</v>
      </c>
      <c r="CX46" s="1">
        <v>4.3380000000000002E-2</v>
      </c>
      <c r="CY46" s="1">
        <v>4.3380000000000002E-2</v>
      </c>
      <c r="CZ46" s="1">
        <v>4.3380000000000002E-2</v>
      </c>
      <c r="DA46" s="1">
        <v>4.3380000000000002E-2</v>
      </c>
      <c r="DB46" s="1">
        <v>4.3380000000000002E-2</v>
      </c>
      <c r="DC46" s="1">
        <v>4.3380000000000002E-2</v>
      </c>
      <c r="DD46" s="1">
        <v>4.3380000000000002E-2</v>
      </c>
      <c r="DE46" s="1">
        <v>4.3380000000000002E-2</v>
      </c>
      <c r="DF46" s="1">
        <v>4.3380000000000002E-2</v>
      </c>
      <c r="DG46" s="1">
        <v>4.3380000000000002E-2</v>
      </c>
      <c r="DH46" s="1">
        <v>4.3380000000000002E-2</v>
      </c>
      <c r="DI46" s="1">
        <v>4.3380000000000002E-2</v>
      </c>
      <c r="DJ46" s="1">
        <v>4.3380000000000002E-2</v>
      </c>
      <c r="DK46" s="1">
        <v>4.3380000000000002E-2</v>
      </c>
      <c r="DL46" s="1">
        <v>4.3380000000000002E-2</v>
      </c>
      <c r="DM46" s="1">
        <v>4.3380000000000002E-2</v>
      </c>
      <c r="DN46" s="1">
        <v>4.3380000000000002E-2</v>
      </c>
      <c r="DO46" s="1">
        <v>4.3380000000000002E-2</v>
      </c>
      <c r="DP46" s="1">
        <v>4.3380000000000002E-2</v>
      </c>
      <c r="DQ46" s="1">
        <v>4.3380000000000002E-2</v>
      </c>
      <c r="DR46" s="1">
        <v>4.3380000000000002E-2</v>
      </c>
      <c r="DS46" s="1">
        <v>4.3380000000000002E-2</v>
      </c>
      <c r="DT46" s="1">
        <v>4.3380000000000002E-2</v>
      </c>
      <c r="DU46" s="1">
        <v>4.3380000000000002E-2</v>
      </c>
      <c r="DV46" s="1">
        <v>4.3380000000000002E-2</v>
      </c>
      <c r="DW46" s="1">
        <v>4.3380000000000002E-2</v>
      </c>
      <c r="DX46" s="1">
        <v>4.3380000000000002E-2</v>
      </c>
      <c r="DY46" s="1">
        <v>4.3380000000000002E-2</v>
      </c>
      <c r="DZ46" s="1">
        <v>4.3380000000000002E-2</v>
      </c>
      <c r="EA46" s="1">
        <v>4.3380000000000002E-2</v>
      </c>
      <c r="EB46" s="1">
        <v>4.3380000000000002E-2</v>
      </c>
      <c r="EC46" s="1">
        <v>4.3380000000000002E-2</v>
      </c>
      <c r="ED46" s="1">
        <v>4.3380000000000002E-2</v>
      </c>
      <c r="EE46" s="1">
        <v>4.3380000000000002E-2</v>
      </c>
      <c r="EF46" s="1">
        <v>4.3380000000000002E-2</v>
      </c>
      <c r="EG46" s="1">
        <v>4.3380000000000002E-2</v>
      </c>
      <c r="EH46" s="1">
        <v>4.3380000000000002E-2</v>
      </c>
    </row>
    <row r="47" spans="1:138" x14ac:dyDescent="0.25">
      <c r="A47" s="1">
        <v>1191</v>
      </c>
      <c r="B47" s="1">
        <v>15.94</v>
      </c>
      <c r="C47" s="1">
        <v>1.0730000000000001E-4</v>
      </c>
      <c r="D47" s="1">
        <v>1.3899999999999999E-4</v>
      </c>
      <c r="E47" s="1">
        <v>1.5420000000000001E-4</v>
      </c>
      <c r="F47" s="1">
        <v>1.894E-4</v>
      </c>
      <c r="G47" s="1">
        <v>2.0379999999999999E-4</v>
      </c>
      <c r="H47" s="1">
        <v>2.4399999999999999E-4</v>
      </c>
      <c r="I47" s="1">
        <v>2.5759999999999997E-4</v>
      </c>
      <c r="J47" s="1">
        <v>3.0430000000000002E-4</v>
      </c>
      <c r="K47" s="1">
        <v>3.1690000000000001E-4</v>
      </c>
      <c r="L47" s="1">
        <v>3.7189999999999999E-4</v>
      </c>
      <c r="M47" s="1">
        <v>3.8430000000000002E-4</v>
      </c>
      <c r="N47" s="1">
        <v>4.504E-4</v>
      </c>
      <c r="O47" s="1">
        <v>4.6329999999999999E-4</v>
      </c>
      <c r="P47" s="1">
        <v>5.4379999999999999E-4</v>
      </c>
      <c r="Q47" s="1">
        <v>5.5780000000000001E-4</v>
      </c>
      <c r="R47" s="1">
        <v>6.5700000000000003E-4</v>
      </c>
      <c r="S47" s="1">
        <v>6.7310000000000004E-4</v>
      </c>
      <c r="T47" s="1">
        <v>7.9670000000000001E-4</v>
      </c>
      <c r="U47" s="1">
        <v>8.1669999999999996E-4</v>
      </c>
      <c r="V47" s="1">
        <v>9.7260000000000001E-4</v>
      </c>
      <c r="W47" s="1">
        <v>9.993999999999999E-4</v>
      </c>
      <c r="X47" s="1">
        <v>1.199E-3</v>
      </c>
      <c r="Y47" s="1">
        <v>1.237E-3</v>
      </c>
      <c r="Z47" s="1">
        <v>1.4959999999999999E-3</v>
      </c>
      <c r="AA47" s="1">
        <v>1.554E-3</v>
      </c>
      <c r="AB47" s="1">
        <v>1.8959999999999999E-3</v>
      </c>
      <c r="AC47" s="1">
        <v>1.99E-3</v>
      </c>
      <c r="AD47" s="1">
        <v>2.4529999999999999E-3</v>
      </c>
      <c r="AE47" s="1">
        <v>2.6099999999999999E-3</v>
      </c>
      <c r="AF47" s="1">
        <v>3.2569999999999999E-3</v>
      </c>
      <c r="AG47" s="1">
        <v>3.5279999999999999E-3</v>
      </c>
      <c r="AH47" s="1">
        <v>4.4689999999999999E-3</v>
      </c>
      <c r="AI47" s="1">
        <v>4.9540000000000001E-3</v>
      </c>
      <c r="AJ47" s="1">
        <v>6.3969999999999999E-3</v>
      </c>
      <c r="AK47" s="1">
        <v>7.3070000000000001E-3</v>
      </c>
      <c r="AL47" s="1">
        <v>9.6769999999999998E-3</v>
      </c>
      <c r="AM47" s="1">
        <v>1.7749999999999998E-2</v>
      </c>
      <c r="AN47" s="1">
        <v>2.1309999999999999E-2</v>
      </c>
      <c r="AO47" s="1">
        <v>2.3130000000000001E-2</v>
      </c>
      <c r="AP47" s="1">
        <v>2.4199999999999999E-2</v>
      </c>
      <c r="AQ47" s="1">
        <v>2.4819999999999998E-2</v>
      </c>
      <c r="AR47" s="1">
        <v>2.5190000000000001E-2</v>
      </c>
      <c r="AS47" s="1">
        <v>2.5409999999999999E-2</v>
      </c>
      <c r="AT47" s="1">
        <v>2.554E-2</v>
      </c>
      <c r="AU47" s="1">
        <v>2.562E-2</v>
      </c>
      <c r="AV47" s="1">
        <v>2.5669999999999998E-2</v>
      </c>
      <c r="AW47" s="1">
        <v>2.5700000000000001E-2</v>
      </c>
      <c r="AX47" s="1">
        <v>2.572E-2</v>
      </c>
      <c r="AY47" s="1">
        <v>2.5729999999999999E-2</v>
      </c>
      <c r="AZ47" s="1">
        <v>2.5739999999999999E-2</v>
      </c>
      <c r="BA47" s="1">
        <v>2.5739999999999999E-2</v>
      </c>
      <c r="BB47" s="1">
        <v>2.5739999999999999E-2</v>
      </c>
      <c r="BC47" s="1">
        <v>2.5739999999999999E-2</v>
      </c>
      <c r="BD47" s="1">
        <v>2.5749999999999999E-2</v>
      </c>
      <c r="BE47" s="1">
        <v>2.5749999999999999E-2</v>
      </c>
      <c r="BF47" s="1">
        <v>2.5749999999999999E-2</v>
      </c>
      <c r="BG47" s="1">
        <v>2.5749999999999999E-2</v>
      </c>
      <c r="BH47" s="1">
        <v>2.5749999999999999E-2</v>
      </c>
      <c r="BI47" s="1">
        <v>2.5749999999999999E-2</v>
      </c>
      <c r="BJ47" s="1">
        <v>2.5749999999999999E-2</v>
      </c>
      <c r="BK47" s="1">
        <v>2.5749999999999999E-2</v>
      </c>
      <c r="BL47" s="1">
        <v>2.5749999999999999E-2</v>
      </c>
      <c r="BM47" s="1">
        <v>2.5749999999999999E-2</v>
      </c>
      <c r="BN47" s="1">
        <v>2.5749999999999999E-2</v>
      </c>
      <c r="BO47" s="1">
        <v>2.5749999999999999E-2</v>
      </c>
      <c r="BP47" s="1">
        <v>2.5749999999999999E-2</v>
      </c>
      <c r="BQ47" s="1">
        <v>2.5749999999999999E-2</v>
      </c>
      <c r="BR47" s="1">
        <v>2.5749999999999999E-2</v>
      </c>
      <c r="BS47" s="1">
        <v>2.5749999999999999E-2</v>
      </c>
      <c r="BT47" s="1">
        <v>2.5749999999999999E-2</v>
      </c>
      <c r="BU47" s="1">
        <v>2.5749999999999999E-2</v>
      </c>
      <c r="BV47" s="1">
        <v>2.5749999999999999E-2</v>
      </c>
      <c r="BW47" s="1">
        <v>2.5749999999999999E-2</v>
      </c>
      <c r="BX47" s="1">
        <v>2.5749999999999999E-2</v>
      </c>
      <c r="BY47" s="1">
        <v>2.5749999999999999E-2</v>
      </c>
      <c r="BZ47" s="1">
        <v>2.5749999999999999E-2</v>
      </c>
      <c r="CA47" s="1">
        <v>2.5749999999999999E-2</v>
      </c>
      <c r="CB47" s="1">
        <v>2.5749999999999999E-2</v>
      </c>
      <c r="CC47" s="1">
        <v>2.5749999999999999E-2</v>
      </c>
      <c r="CD47" s="1">
        <v>2.5749999999999999E-2</v>
      </c>
      <c r="CE47" s="1">
        <v>2.5749999999999999E-2</v>
      </c>
      <c r="CF47" s="1">
        <v>2.5749999999999999E-2</v>
      </c>
      <c r="CG47" s="1">
        <v>2.5749999999999999E-2</v>
      </c>
      <c r="CH47" s="1">
        <v>2.5749999999999999E-2</v>
      </c>
      <c r="CI47" s="1">
        <v>2.5749999999999999E-2</v>
      </c>
      <c r="CJ47" s="1">
        <v>2.5749999999999999E-2</v>
      </c>
      <c r="CK47" s="1">
        <v>2.5749999999999999E-2</v>
      </c>
      <c r="CL47" s="1">
        <v>2.5749999999999999E-2</v>
      </c>
      <c r="CM47" s="1">
        <v>2.5749999999999999E-2</v>
      </c>
      <c r="CN47" s="1">
        <v>2.5749999999999999E-2</v>
      </c>
      <c r="CO47" s="1">
        <v>2.5749999999999999E-2</v>
      </c>
      <c r="CP47" s="1">
        <v>2.5749999999999999E-2</v>
      </c>
      <c r="CQ47" s="1">
        <v>2.5749999999999999E-2</v>
      </c>
      <c r="CR47" s="1">
        <v>2.5749999999999999E-2</v>
      </c>
      <c r="CS47" s="1">
        <v>2.5749999999999999E-2</v>
      </c>
      <c r="CT47" s="1">
        <v>2.5749999999999999E-2</v>
      </c>
      <c r="CU47" s="1">
        <v>2.5749999999999999E-2</v>
      </c>
      <c r="CV47" s="1">
        <v>2.5749999999999999E-2</v>
      </c>
      <c r="CW47" s="1">
        <v>2.5749999999999999E-2</v>
      </c>
      <c r="CX47" s="1">
        <v>2.5749999999999999E-2</v>
      </c>
      <c r="CY47" s="1">
        <v>2.5749999999999999E-2</v>
      </c>
      <c r="CZ47" s="1">
        <v>2.5749999999999999E-2</v>
      </c>
      <c r="DA47" s="1">
        <v>2.5749999999999999E-2</v>
      </c>
      <c r="DB47" s="1">
        <v>2.5749999999999999E-2</v>
      </c>
      <c r="DC47" s="1">
        <v>2.5749999999999999E-2</v>
      </c>
      <c r="DD47" s="1">
        <v>2.5749999999999999E-2</v>
      </c>
      <c r="DE47" s="1">
        <v>2.5749999999999999E-2</v>
      </c>
      <c r="DF47" s="1">
        <v>2.5749999999999999E-2</v>
      </c>
      <c r="DG47" s="1">
        <v>2.5749999999999999E-2</v>
      </c>
      <c r="DH47" s="1">
        <v>2.5749999999999999E-2</v>
      </c>
      <c r="DI47" s="1">
        <v>2.5749999999999999E-2</v>
      </c>
      <c r="DJ47" s="1">
        <v>2.5749999999999999E-2</v>
      </c>
      <c r="DK47" s="1">
        <v>2.5749999999999999E-2</v>
      </c>
      <c r="DL47" s="1">
        <v>2.5749999999999999E-2</v>
      </c>
      <c r="DM47" s="1">
        <v>2.5749999999999999E-2</v>
      </c>
      <c r="DN47" s="1">
        <v>2.5749999999999999E-2</v>
      </c>
      <c r="DO47" s="1">
        <v>2.5749999999999999E-2</v>
      </c>
      <c r="DP47" s="1">
        <v>2.5749999999999999E-2</v>
      </c>
      <c r="DQ47" s="1">
        <v>2.5749999999999999E-2</v>
      </c>
      <c r="DR47" s="1">
        <v>2.5749999999999999E-2</v>
      </c>
      <c r="DS47" s="1">
        <v>2.5749999999999999E-2</v>
      </c>
      <c r="DT47" s="1">
        <v>2.5749999999999999E-2</v>
      </c>
      <c r="DU47" s="1">
        <v>2.5749999999999999E-2</v>
      </c>
      <c r="DV47" s="1">
        <v>2.5749999999999999E-2</v>
      </c>
      <c r="DW47" s="1">
        <v>2.5749999999999999E-2</v>
      </c>
      <c r="DX47" s="1">
        <v>2.5749999999999999E-2</v>
      </c>
      <c r="DY47" s="1">
        <v>2.5749999999999999E-2</v>
      </c>
      <c r="DZ47" s="1">
        <v>2.5749999999999999E-2</v>
      </c>
      <c r="EA47" s="1">
        <v>2.5749999999999999E-2</v>
      </c>
      <c r="EB47" s="1">
        <v>2.5749999999999999E-2</v>
      </c>
      <c r="EC47" s="1">
        <v>2.5749999999999999E-2</v>
      </c>
      <c r="ED47" s="1">
        <v>2.5749999999999999E-2</v>
      </c>
      <c r="EE47" s="1">
        <v>2.5749999999999999E-2</v>
      </c>
      <c r="EF47" s="1">
        <v>2.5749999999999999E-2</v>
      </c>
      <c r="EG47" s="1">
        <v>2.5749999999999999E-2</v>
      </c>
      <c r="EH47" s="1">
        <v>2.5749999999999999E-2</v>
      </c>
    </row>
    <row r="48" spans="1:138" x14ac:dyDescent="0.25">
      <c r="A48" s="1">
        <v>1192</v>
      </c>
      <c r="B48" s="1">
        <v>16.600000000000001</v>
      </c>
      <c r="C48" s="1">
        <v>9.8850000000000004E-5</v>
      </c>
      <c r="D48" s="1">
        <v>1.115E-4</v>
      </c>
      <c r="E48" s="1">
        <v>1.393E-4</v>
      </c>
      <c r="F48" s="1">
        <v>1.504E-4</v>
      </c>
      <c r="G48" s="1">
        <v>1.8220000000000001E-4</v>
      </c>
      <c r="H48" s="1">
        <v>1.917E-4</v>
      </c>
      <c r="I48" s="1">
        <v>2.2829999999999999E-4</v>
      </c>
      <c r="J48" s="1">
        <v>2.365E-4</v>
      </c>
      <c r="K48" s="1">
        <v>2.7930000000000001E-4</v>
      </c>
      <c r="L48" s="1">
        <v>2.8610000000000002E-4</v>
      </c>
      <c r="M48" s="1">
        <v>3.3710000000000001E-4</v>
      </c>
      <c r="N48" s="1">
        <v>3.433E-4</v>
      </c>
      <c r="O48" s="1">
        <v>4.0519999999999998E-4</v>
      </c>
      <c r="P48" s="1">
        <v>4.1090000000000001E-4</v>
      </c>
      <c r="Q48" s="1">
        <v>4.8680000000000001E-4</v>
      </c>
      <c r="R48" s="1">
        <v>4.9240000000000004E-4</v>
      </c>
      <c r="S48" s="1">
        <v>5.8629999999999999E-4</v>
      </c>
      <c r="T48" s="1">
        <v>5.9230000000000003E-4</v>
      </c>
      <c r="U48" s="1">
        <v>7.0960000000000001E-4</v>
      </c>
      <c r="V48" s="1">
        <v>7.1719999999999998E-4</v>
      </c>
      <c r="W48" s="1">
        <v>8.6499999999999999E-4</v>
      </c>
      <c r="X48" s="1">
        <v>8.7580000000000004E-4</v>
      </c>
      <c r="Y48" s="1">
        <v>1.0640000000000001E-3</v>
      </c>
      <c r="Z48" s="1">
        <v>1.0809999999999999E-3</v>
      </c>
      <c r="AA48" s="1">
        <v>1.3240000000000001E-3</v>
      </c>
      <c r="AB48" s="1">
        <v>1.353E-3</v>
      </c>
      <c r="AC48" s="1">
        <v>1.671E-3</v>
      </c>
      <c r="AD48" s="1">
        <v>1.722E-3</v>
      </c>
      <c r="AE48" s="1">
        <v>2.147E-3</v>
      </c>
      <c r="AF48" s="1">
        <v>2.2360000000000001E-3</v>
      </c>
      <c r="AG48" s="1">
        <v>2.82E-3</v>
      </c>
      <c r="AH48" s="1">
        <v>2.9810000000000001E-3</v>
      </c>
      <c r="AI48" s="1">
        <v>3.8089999999999999E-3</v>
      </c>
      <c r="AJ48" s="1">
        <v>4.1050000000000001E-3</v>
      </c>
      <c r="AK48" s="1">
        <v>5.339E-3</v>
      </c>
      <c r="AL48" s="1">
        <v>5.921E-3</v>
      </c>
      <c r="AM48" s="1">
        <v>1.1089999999999999E-2</v>
      </c>
      <c r="AN48" s="1">
        <v>1.3259999999999999E-2</v>
      </c>
      <c r="AO48" s="1">
        <v>1.434E-2</v>
      </c>
      <c r="AP48" s="1">
        <v>1.4930000000000001E-2</v>
      </c>
      <c r="AQ48" s="1">
        <v>1.528E-2</v>
      </c>
      <c r="AR48" s="1">
        <v>1.5480000000000001E-2</v>
      </c>
      <c r="AS48" s="1">
        <v>1.5610000000000001E-2</v>
      </c>
      <c r="AT48" s="1">
        <v>1.5689999999999999E-2</v>
      </c>
      <c r="AU48" s="1">
        <v>1.5730000000000001E-2</v>
      </c>
      <c r="AV48" s="1">
        <v>1.576E-2</v>
      </c>
      <c r="AW48" s="1">
        <v>1.5779999999999999E-2</v>
      </c>
      <c r="AX48" s="1">
        <v>1.5789999999999998E-2</v>
      </c>
      <c r="AY48" s="1">
        <v>1.5789999999999998E-2</v>
      </c>
      <c r="AZ48" s="1">
        <v>1.5800000000000002E-2</v>
      </c>
      <c r="BA48" s="1">
        <v>1.5800000000000002E-2</v>
      </c>
      <c r="BB48" s="1">
        <v>1.5800000000000002E-2</v>
      </c>
      <c r="BC48" s="1">
        <v>1.5800000000000002E-2</v>
      </c>
      <c r="BD48" s="1">
        <v>1.5800000000000002E-2</v>
      </c>
      <c r="BE48" s="1">
        <v>1.5800000000000002E-2</v>
      </c>
      <c r="BF48" s="1">
        <v>1.5800000000000002E-2</v>
      </c>
      <c r="BG48" s="1">
        <v>1.5800000000000002E-2</v>
      </c>
      <c r="BH48" s="1">
        <v>1.5800000000000002E-2</v>
      </c>
      <c r="BI48" s="1">
        <v>1.5800000000000002E-2</v>
      </c>
      <c r="BJ48" s="1">
        <v>1.5800000000000002E-2</v>
      </c>
      <c r="BK48" s="1">
        <v>1.5800000000000002E-2</v>
      </c>
      <c r="BL48" s="1">
        <v>1.5800000000000002E-2</v>
      </c>
      <c r="BM48" s="1">
        <v>1.5800000000000002E-2</v>
      </c>
      <c r="BN48" s="1">
        <v>1.5800000000000002E-2</v>
      </c>
      <c r="BO48" s="1">
        <v>1.5800000000000002E-2</v>
      </c>
      <c r="BP48" s="1">
        <v>1.5800000000000002E-2</v>
      </c>
      <c r="BQ48" s="1">
        <v>1.5800000000000002E-2</v>
      </c>
      <c r="BR48" s="1">
        <v>1.5800000000000002E-2</v>
      </c>
      <c r="BS48" s="1">
        <v>1.5800000000000002E-2</v>
      </c>
      <c r="BT48" s="1">
        <v>1.5800000000000002E-2</v>
      </c>
      <c r="BU48" s="1">
        <v>1.5800000000000002E-2</v>
      </c>
      <c r="BV48" s="1">
        <v>1.5800000000000002E-2</v>
      </c>
      <c r="BW48" s="1">
        <v>1.5800000000000002E-2</v>
      </c>
      <c r="BX48" s="1">
        <v>1.5800000000000002E-2</v>
      </c>
      <c r="BY48" s="1">
        <v>1.5800000000000002E-2</v>
      </c>
      <c r="BZ48" s="1">
        <v>1.5800000000000002E-2</v>
      </c>
      <c r="CA48" s="1">
        <v>1.5800000000000002E-2</v>
      </c>
      <c r="CB48" s="1">
        <v>1.5800000000000002E-2</v>
      </c>
      <c r="CC48" s="1">
        <v>1.5800000000000002E-2</v>
      </c>
      <c r="CD48" s="1">
        <v>1.5800000000000002E-2</v>
      </c>
      <c r="CE48" s="1">
        <v>1.5800000000000002E-2</v>
      </c>
      <c r="CF48" s="1">
        <v>1.5800000000000002E-2</v>
      </c>
      <c r="CG48" s="1">
        <v>1.5800000000000002E-2</v>
      </c>
      <c r="CH48" s="1">
        <v>1.5800000000000002E-2</v>
      </c>
      <c r="CI48" s="1">
        <v>1.5800000000000002E-2</v>
      </c>
      <c r="CJ48" s="1">
        <v>1.5800000000000002E-2</v>
      </c>
      <c r="CK48" s="1">
        <v>1.5800000000000002E-2</v>
      </c>
      <c r="CL48" s="1">
        <v>1.5800000000000002E-2</v>
      </c>
      <c r="CM48" s="1">
        <v>1.5800000000000002E-2</v>
      </c>
      <c r="CN48" s="1">
        <v>1.5800000000000002E-2</v>
      </c>
      <c r="CO48" s="1">
        <v>1.5800000000000002E-2</v>
      </c>
      <c r="CP48" s="1">
        <v>1.5800000000000002E-2</v>
      </c>
      <c r="CQ48" s="1">
        <v>1.5800000000000002E-2</v>
      </c>
      <c r="CR48" s="1">
        <v>1.5800000000000002E-2</v>
      </c>
      <c r="CS48" s="1">
        <v>1.5800000000000002E-2</v>
      </c>
      <c r="CT48" s="1">
        <v>1.5800000000000002E-2</v>
      </c>
      <c r="CU48" s="1">
        <v>1.5800000000000002E-2</v>
      </c>
      <c r="CV48" s="1">
        <v>1.5800000000000002E-2</v>
      </c>
      <c r="CW48" s="1">
        <v>1.5800000000000002E-2</v>
      </c>
      <c r="CX48" s="1">
        <v>1.5800000000000002E-2</v>
      </c>
      <c r="CY48" s="1">
        <v>1.5800000000000002E-2</v>
      </c>
      <c r="CZ48" s="1">
        <v>1.5800000000000002E-2</v>
      </c>
      <c r="DA48" s="1">
        <v>1.5800000000000002E-2</v>
      </c>
      <c r="DB48" s="1">
        <v>1.5800000000000002E-2</v>
      </c>
      <c r="DC48" s="1">
        <v>1.5800000000000002E-2</v>
      </c>
      <c r="DD48" s="1">
        <v>1.5800000000000002E-2</v>
      </c>
      <c r="DE48" s="1">
        <v>1.5800000000000002E-2</v>
      </c>
      <c r="DF48" s="1">
        <v>1.5800000000000002E-2</v>
      </c>
      <c r="DG48" s="1">
        <v>1.5800000000000002E-2</v>
      </c>
      <c r="DH48" s="1">
        <v>1.5800000000000002E-2</v>
      </c>
      <c r="DI48" s="1">
        <v>1.5800000000000002E-2</v>
      </c>
      <c r="DJ48" s="1">
        <v>1.5800000000000002E-2</v>
      </c>
      <c r="DK48" s="1">
        <v>1.5800000000000002E-2</v>
      </c>
      <c r="DL48" s="1">
        <v>1.5800000000000002E-2</v>
      </c>
      <c r="DM48" s="1">
        <v>1.5800000000000002E-2</v>
      </c>
      <c r="DN48" s="1">
        <v>1.5800000000000002E-2</v>
      </c>
      <c r="DO48" s="1">
        <v>1.5800000000000002E-2</v>
      </c>
      <c r="DP48" s="1">
        <v>1.5800000000000002E-2</v>
      </c>
      <c r="DQ48" s="1">
        <v>1.5800000000000002E-2</v>
      </c>
      <c r="DR48" s="1">
        <v>1.5800000000000002E-2</v>
      </c>
      <c r="DS48" s="1">
        <v>1.5800000000000002E-2</v>
      </c>
      <c r="DT48" s="1">
        <v>1.5800000000000002E-2</v>
      </c>
      <c r="DU48" s="1">
        <v>1.5800000000000002E-2</v>
      </c>
      <c r="DV48" s="1">
        <v>1.5800000000000002E-2</v>
      </c>
      <c r="DW48" s="1">
        <v>1.5800000000000002E-2</v>
      </c>
      <c r="DX48" s="1">
        <v>1.5800000000000002E-2</v>
      </c>
      <c r="DY48" s="1">
        <v>1.5800000000000002E-2</v>
      </c>
      <c r="DZ48" s="1">
        <v>1.5800000000000002E-2</v>
      </c>
      <c r="EA48" s="1">
        <v>1.5800000000000002E-2</v>
      </c>
      <c r="EB48" s="1">
        <v>1.5800000000000002E-2</v>
      </c>
      <c r="EC48" s="1">
        <v>1.5800000000000002E-2</v>
      </c>
      <c r="ED48" s="1">
        <v>1.5800000000000002E-2</v>
      </c>
      <c r="EE48" s="1">
        <v>1.5800000000000002E-2</v>
      </c>
      <c r="EF48" s="1">
        <v>1.5800000000000002E-2</v>
      </c>
      <c r="EG48" s="1">
        <v>1.5800000000000002E-2</v>
      </c>
      <c r="EH48" s="1">
        <v>1.5800000000000002E-2</v>
      </c>
    </row>
    <row r="49" spans="1:138" x14ac:dyDescent="0.25">
      <c r="A49" s="1">
        <v>1193</v>
      </c>
      <c r="B49" s="1">
        <v>17.350000000000001</v>
      </c>
      <c r="C49" s="1">
        <v>7.8369999999999997E-5</v>
      </c>
      <c r="D49" s="1">
        <v>1.0069999999999999E-4</v>
      </c>
      <c r="E49" s="1">
        <v>1.082E-4</v>
      </c>
      <c r="F49" s="1">
        <v>1.329E-4</v>
      </c>
      <c r="G49" s="1">
        <v>1.3880000000000001E-4</v>
      </c>
      <c r="H49" s="1">
        <v>1.6689999999999999E-4</v>
      </c>
      <c r="I49" s="1">
        <v>1.7090000000000001E-4</v>
      </c>
      <c r="J49" s="1">
        <v>2.0369999999999999E-4</v>
      </c>
      <c r="K49" s="1">
        <v>2.0570000000000001E-4</v>
      </c>
      <c r="L49" s="1">
        <v>2.4449999999999998E-4</v>
      </c>
      <c r="M49" s="1">
        <v>2.4479999999999999E-4</v>
      </c>
      <c r="N49" s="1">
        <v>2.9179999999999999E-4</v>
      </c>
      <c r="O49" s="1">
        <v>2.9070000000000002E-4</v>
      </c>
      <c r="P49" s="1">
        <v>3.4840000000000001E-4</v>
      </c>
      <c r="Q49" s="1">
        <v>3.4590000000000001E-4</v>
      </c>
      <c r="R49" s="1">
        <v>4.171E-4</v>
      </c>
      <c r="S49" s="1">
        <v>4.1320000000000001E-4</v>
      </c>
      <c r="T49" s="1">
        <v>5.0199999999999995E-4</v>
      </c>
      <c r="U49" s="1">
        <v>4.9680000000000004E-4</v>
      </c>
      <c r="V49" s="1">
        <v>6.0809999999999998E-4</v>
      </c>
      <c r="W49" s="1">
        <v>6.0190000000000005E-4</v>
      </c>
      <c r="X49" s="1">
        <v>7.4240000000000005E-4</v>
      </c>
      <c r="Y49" s="1">
        <v>7.3570000000000005E-4</v>
      </c>
      <c r="Z49" s="1">
        <v>9.1449999999999995E-4</v>
      </c>
      <c r="AA49" s="1">
        <v>9.0859999999999997E-4</v>
      </c>
      <c r="AB49" s="1">
        <v>1.1379999999999999E-3</v>
      </c>
      <c r="AC49" s="1">
        <v>1.1349999999999999E-3</v>
      </c>
      <c r="AD49" s="1">
        <v>1.433E-3</v>
      </c>
      <c r="AE49" s="1">
        <v>1.438E-3</v>
      </c>
      <c r="AF49" s="1">
        <v>1.8309999999999999E-3</v>
      </c>
      <c r="AG49" s="1">
        <v>1.853E-3</v>
      </c>
      <c r="AH49" s="1">
        <v>2.3830000000000001E-3</v>
      </c>
      <c r="AI49" s="1">
        <v>2.4369999999999999E-3</v>
      </c>
      <c r="AJ49" s="1">
        <v>3.173E-3</v>
      </c>
      <c r="AK49" s="1">
        <v>3.2910000000000001E-3</v>
      </c>
      <c r="AL49" s="1">
        <v>4.346E-3</v>
      </c>
      <c r="AM49" s="1">
        <v>7.4110000000000001E-3</v>
      </c>
      <c r="AN49" s="1">
        <v>8.7489999999999998E-3</v>
      </c>
      <c r="AO49" s="1">
        <v>9.4000000000000004E-3</v>
      </c>
      <c r="AP49" s="1">
        <v>9.7649999999999994E-3</v>
      </c>
      <c r="AQ49" s="1">
        <v>9.9740000000000002E-3</v>
      </c>
      <c r="AR49" s="1">
        <v>1.009E-2</v>
      </c>
      <c r="AS49" s="1">
        <v>1.0160000000000001E-2</v>
      </c>
      <c r="AT49" s="1">
        <v>1.021E-2</v>
      </c>
      <c r="AU49" s="1">
        <v>1.023E-2</v>
      </c>
      <c r="AV49" s="1">
        <v>1.0240000000000001E-2</v>
      </c>
      <c r="AW49" s="1">
        <v>1.025E-2</v>
      </c>
      <c r="AX49" s="1">
        <v>1.026E-2</v>
      </c>
      <c r="AY49" s="1">
        <v>1.026E-2</v>
      </c>
      <c r="AZ49" s="1">
        <v>1.026E-2</v>
      </c>
      <c r="BA49" s="1">
        <v>1.026E-2</v>
      </c>
      <c r="BB49" s="1">
        <v>1.027E-2</v>
      </c>
      <c r="BC49" s="1">
        <v>1.027E-2</v>
      </c>
      <c r="BD49" s="1">
        <v>1.027E-2</v>
      </c>
      <c r="BE49" s="1">
        <v>1.027E-2</v>
      </c>
      <c r="BF49" s="1">
        <v>1.027E-2</v>
      </c>
      <c r="BG49" s="1">
        <v>1.027E-2</v>
      </c>
      <c r="BH49" s="1">
        <v>1.027E-2</v>
      </c>
      <c r="BI49" s="1">
        <v>1.027E-2</v>
      </c>
      <c r="BJ49" s="1">
        <v>1.027E-2</v>
      </c>
      <c r="BK49" s="1">
        <v>1.027E-2</v>
      </c>
      <c r="BL49" s="1">
        <v>1.027E-2</v>
      </c>
      <c r="BM49" s="1">
        <v>1.027E-2</v>
      </c>
      <c r="BN49" s="1">
        <v>1.027E-2</v>
      </c>
      <c r="BO49" s="1">
        <v>1.027E-2</v>
      </c>
      <c r="BP49" s="1">
        <v>1.027E-2</v>
      </c>
      <c r="BQ49" s="1">
        <v>1.027E-2</v>
      </c>
      <c r="BR49" s="1">
        <v>1.027E-2</v>
      </c>
      <c r="BS49" s="1">
        <v>1.027E-2</v>
      </c>
      <c r="BT49" s="1">
        <v>1.027E-2</v>
      </c>
      <c r="BU49" s="1">
        <v>1.027E-2</v>
      </c>
      <c r="BV49" s="1">
        <v>1.027E-2</v>
      </c>
      <c r="BW49" s="1">
        <v>1.027E-2</v>
      </c>
      <c r="BX49" s="1">
        <v>1.027E-2</v>
      </c>
      <c r="BY49" s="1">
        <v>1.027E-2</v>
      </c>
      <c r="BZ49" s="1">
        <v>1.027E-2</v>
      </c>
      <c r="CA49" s="1">
        <v>1.027E-2</v>
      </c>
      <c r="CB49" s="1">
        <v>1.027E-2</v>
      </c>
      <c r="CC49" s="1">
        <v>1.027E-2</v>
      </c>
      <c r="CD49" s="1">
        <v>1.027E-2</v>
      </c>
      <c r="CE49" s="1">
        <v>1.027E-2</v>
      </c>
      <c r="CF49" s="1">
        <v>1.027E-2</v>
      </c>
      <c r="CG49" s="1">
        <v>1.027E-2</v>
      </c>
      <c r="CH49" s="1">
        <v>1.027E-2</v>
      </c>
      <c r="CI49" s="1">
        <v>1.027E-2</v>
      </c>
      <c r="CJ49" s="1">
        <v>1.027E-2</v>
      </c>
      <c r="CK49" s="1">
        <v>1.027E-2</v>
      </c>
      <c r="CL49" s="1">
        <v>1.027E-2</v>
      </c>
      <c r="CM49" s="1">
        <v>1.027E-2</v>
      </c>
      <c r="CN49" s="1">
        <v>1.027E-2</v>
      </c>
      <c r="CO49" s="1">
        <v>1.027E-2</v>
      </c>
      <c r="CP49" s="1">
        <v>1.027E-2</v>
      </c>
      <c r="CQ49" s="1">
        <v>1.027E-2</v>
      </c>
      <c r="CR49" s="1">
        <v>1.027E-2</v>
      </c>
      <c r="CS49" s="1">
        <v>1.027E-2</v>
      </c>
      <c r="CT49" s="1">
        <v>1.027E-2</v>
      </c>
      <c r="CU49" s="1">
        <v>1.027E-2</v>
      </c>
      <c r="CV49" s="1">
        <v>1.027E-2</v>
      </c>
      <c r="CW49" s="1">
        <v>1.027E-2</v>
      </c>
      <c r="CX49" s="1">
        <v>1.027E-2</v>
      </c>
      <c r="CY49" s="1">
        <v>1.027E-2</v>
      </c>
      <c r="CZ49" s="1">
        <v>1.027E-2</v>
      </c>
      <c r="DA49" s="1">
        <v>1.027E-2</v>
      </c>
      <c r="DB49" s="1">
        <v>1.027E-2</v>
      </c>
      <c r="DC49" s="1">
        <v>1.027E-2</v>
      </c>
      <c r="DD49" s="1">
        <v>1.027E-2</v>
      </c>
      <c r="DE49" s="1">
        <v>1.027E-2</v>
      </c>
      <c r="DF49" s="1">
        <v>1.027E-2</v>
      </c>
      <c r="DG49" s="1">
        <v>1.027E-2</v>
      </c>
      <c r="DH49" s="1">
        <v>1.027E-2</v>
      </c>
      <c r="DI49" s="1">
        <v>1.027E-2</v>
      </c>
      <c r="DJ49" s="1">
        <v>1.027E-2</v>
      </c>
      <c r="DK49" s="1">
        <v>1.027E-2</v>
      </c>
      <c r="DL49" s="1">
        <v>1.027E-2</v>
      </c>
      <c r="DM49" s="1">
        <v>1.027E-2</v>
      </c>
      <c r="DN49" s="1">
        <v>1.027E-2</v>
      </c>
      <c r="DO49" s="1">
        <v>1.027E-2</v>
      </c>
      <c r="DP49" s="1">
        <v>1.027E-2</v>
      </c>
      <c r="DQ49" s="1">
        <v>1.027E-2</v>
      </c>
      <c r="DR49" s="1">
        <v>1.027E-2</v>
      </c>
      <c r="DS49" s="1">
        <v>1.027E-2</v>
      </c>
      <c r="DT49" s="1">
        <v>1.027E-2</v>
      </c>
      <c r="DU49" s="1">
        <v>1.027E-2</v>
      </c>
      <c r="DV49" s="1">
        <v>1.027E-2</v>
      </c>
      <c r="DW49" s="1">
        <v>1.027E-2</v>
      </c>
      <c r="DX49" s="1">
        <v>1.027E-2</v>
      </c>
      <c r="DY49" s="1">
        <v>1.027E-2</v>
      </c>
      <c r="DZ49" s="1">
        <v>1.027E-2</v>
      </c>
      <c r="EA49" s="1">
        <v>1.027E-2</v>
      </c>
      <c r="EB49" s="1">
        <v>1.027E-2</v>
      </c>
      <c r="EC49" s="1">
        <v>1.027E-2</v>
      </c>
      <c r="ED49" s="1">
        <v>1.027E-2</v>
      </c>
      <c r="EE49" s="1">
        <v>1.027E-2</v>
      </c>
      <c r="EF49" s="1">
        <v>1.027E-2</v>
      </c>
      <c r="EG49" s="1">
        <v>1.027E-2</v>
      </c>
      <c r="EH49" s="1">
        <v>1.027E-2</v>
      </c>
    </row>
    <row r="50" spans="1:138" x14ac:dyDescent="0.25">
      <c r="A50" s="1">
        <v>1194</v>
      </c>
      <c r="B50" s="1">
        <v>18.18</v>
      </c>
      <c r="C50" s="1">
        <v>7.1749999999999996E-5</v>
      </c>
      <c r="D50" s="1">
        <v>7.6669999999999996E-5</v>
      </c>
      <c r="E50" s="1">
        <v>9.5099999999999994E-5</v>
      </c>
      <c r="F50" s="1">
        <v>9.7769999999999994E-5</v>
      </c>
      <c r="G50" s="1">
        <v>1.186E-4</v>
      </c>
      <c r="H50" s="1">
        <v>1.188E-4</v>
      </c>
      <c r="I50" s="1">
        <v>1.429E-4</v>
      </c>
      <c r="J50" s="1">
        <v>1.406E-4</v>
      </c>
      <c r="K50" s="1">
        <v>1.6899999999999999E-4</v>
      </c>
      <c r="L50" s="1">
        <v>1.6430000000000001E-4</v>
      </c>
      <c r="M50" s="1">
        <v>1.9880000000000001E-4</v>
      </c>
      <c r="N50" s="1">
        <v>1.918E-4</v>
      </c>
      <c r="O50" s="1">
        <v>2.3450000000000001E-4</v>
      </c>
      <c r="P50" s="1">
        <v>2.253E-4</v>
      </c>
      <c r="Q50" s="1">
        <v>2.7849999999999999E-4</v>
      </c>
      <c r="R50" s="1">
        <v>2.6679999999999998E-4</v>
      </c>
      <c r="S50" s="1">
        <v>3.3359999999999998E-4</v>
      </c>
      <c r="T50" s="1">
        <v>3.191E-4</v>
      </c>
      <c r="U50" s="1">
        <v>4.0309999999999999E-4</v>
      </c>
      <c r="V50" s="1">
        <v>3.8549999999999999E-4</v>
      </c>
      <c r="W50" s="1">
        <v>4.9160000000000002E-4</v>
      </c>
      <c r="X50" s="1">
        <v>4.704E-4</v>
      </c>
      <c r="Y50" s="1">
        <v>6.0499999999999996E-4</v>
      </c>
      <c r="Z50" s="1">
        <v>5.7970000000000005E-4</v>
      </c>
      <c r="AA50" s="1">
        <v>7.5100000000000004E-4</v>
      </c>
      <c r="AB50" s="1">
        <v>7.2110000000000002E-4</v>
      </c>
      <c r="AC50" s="1">
        <v>9.4030000000000003E-4</v>
      </c>
      <c r="AD50" s="1">
        <v>9.054E-4</v>
      </c>
      <c r="AE50" s="1">
        <v>1.189E-3</v>
      </c>
      <c r="AF50" s="1">
        <v>1.1490000000000001E-3</v>
      </c>
      <c r="AG50" s="1">
        <v>1.519E-3</v>
      </c>
      <c r="AH50" s="1">
        <v>1.475E-3</v>
      </c>
      <c r="AI50" s="1">
        <v>1.967E-3</v>
      </c>
      <c r="AJ50" s="1">
        <v>1.921E-3</v>
      </c>
      <c r="AK50" s="1">
        <v>2.5929999999999998E-3</v>
      </c>
      <c r="AL50" s="1">
        <v>2.5669999999999998E-3</v>
      </c>
      <c r="AM50" s="1">
        <v>4.7559999999999998E-3</v>
      </c>
      <c r="AN50" s="1">
        <v>5.6620000000000004E-3</v>
      </c>
      <c r="AO50" s="1">
        <v>6.1069999999999996E-3</v>
      </c>
      <c r="AP50" s="1">
        <v>6.3429999999999997E-3</v>
      </c>
      <c r="AQ50" s="1">
        <v>6.4780000000000003E-3</v>
      </c>
      <c r="AR50" s="1">
        <v>6.5589999999999997E-3</v>
      </c>
      <c r="AS50" s="1">
        <v>6.607E-3</v>
      </c>
      <c r="AT50" s="1">
        <v>6.6350000000000003E-3</v>
      </c>
      <c r="AU50" s="1">
        <v>6.6519999999999999E-3</v>
      </c>
      <c r="AV50" s="1">
        <v>6.6620000000000004E-3</v>
      </c>
      <c r="AW50" s="1">
        <v>6.6680000000000003E-3</v>
      </c>
      <c r="AX50" s="1">
        <v>6.6709999999999998E-3</v>
      </c>
      <c r="AY50" s="1">
        <v>6.6730000000000001E-3</v>
      </c>
      <c r="AZ50" s="1">
        <v>6.6750000000000004E-3</v>
      </c>
      <c r="BA50" s="1">
        <v>6.6750000000000004E-3</v>
      </c>
      <c r="BB50" s="1">
        <v>6.6759999999999996E-3</v>
      </c>
      <c r="BC50" s="1">
        <v>6.6759999999999996E-3</v>
      </c>
      <c r="BD50" s="1">
        <v>6.6759999999999996E-3</v>
      </c>
      <c r="BE50" s="1">
        <v>6.6759999999999996E-3</v>
      </c>
      <c r="BF50" s="1">
        <v>6.6759999999999996E-3</v>
      </c>
      <c r="BG50" s="1">
        <v>6.6769999999999998E-3</v>
      </c>
      <c r="BH50" s="1">
        <v>6.6769999999999998E-3</v>
      </c>
      <c r="BI50" s="1">
        <v>6.6769999999999998E-3</v>
      </c>
      <c r="BJ50" s="1">
        <v>6.6769999999999998E-3</v>
      </c>
      <c r="BK50" s="1">
        <v>6.6769999999999998E-3</v>
      </c>
      <c r="BL50" s="1">
        <v>6.6769999999999998E-3</v>
      </c>
      <c r="BM50" s="1">
        <v>6.6769999999999998E-3</v>
      </c>
      <c r="BN50" s="1">
        <v>6.6769999999999998E-3</v>
      </c>
      <c r="BO50" s="1">
        <v>6.6769999999999998E-3</v>
      </c>
      <c r="BP50" s="1">
        <v>6.6769999999999998E-3</v>
      </c>
      <c r="BQ50" s="1">
        <v>6.6769999999999998E-3</v>
      </c>
      <c r="BR50" s="1">
        <v>6.6769999999999998E-3</v>
      </c>
      <c r="BS50" s="1">
        <v>6.6769999999999998E-3</v>
      </c>
      <c r="BT50" s="1">
        <v>6.6769999999999998E-3</v>
      </c>
      <c r="BU50" s="1">
        <v>6.6769999999999998E-3</v>
      </c>
      <c r="BV50" s="1">
        <v>6.6769999999999998E-3</v>
      </c>
      <c r="BW50" s="1">
        <v>6.6769999999999998E-3</v>
      </c>
      <c r="BX50" s="1">
        <v>6.6769999999999998E-3</v>
      </c>
      <c r="BY50" s="1">
        <v>6.6769999999999998E-3</v>
      </c>
      <c r="BZ50" s="1">
        <v>6.6769999999999998E-3</v>
      </c>
      <c r="CA50" s="1">
        <v>6.6769999999999998E-3</v>
      </c>
      <c r="CB50" s="1">
        <v>6.6769999999999998E-3</v>
      </c>
      <c r="CC50" s="1">
        <v>6.6769999999999998E-3</v>
      </c>
      <c r="CD50" s="1">
        <v>6.6769999999999998E-3</v>
      </c>
      <c r="CE50" s="1">
        <v>6.6769999999999998E-3</v>
      </c>
      <c r="CF50" s="1">
        <v>6.6769999999999998E-3</v>
      </c>
      <c r="CG50" s="1">
        <v>6.6769999999999998E-3</v>
      </c>
      <c r="CH50" s="1">
        <v>6.6769999999999998E-3</v>
      </c>
      <c r="CI50" s="1">
        <v>6.6769999999999998E-3</v>
      </c>
      <c r="CJ50" s="1">
        <v>6.6769999999999998E-3</v>
      </c>
      <c r="CK50" s="1">
        <v>6.6769999999999998E-3</v>
      </c>
      <c r="CL50" s="1">
        <v>6.6769999999999998E-3</v>
      </c>
      <c r="CM50" s="1">
        <v>6.6769999999999998E-3</v>
      </c>
      <c r="CN50" s="1">
        <v>6.6769999999999998E-3</v>
      </c>
      <c r="CO50" s="1">
        <v>6.6769999999999998E-3</v>
      </c>
      <c r="CP50" s="1">
        <v>6.6769999999999998E-3</v>
      </c>
      <c r="CQ50" s="1">
        <v>6.6769999999999998E-3</v>
      </c>
      <c r="CR50" s="1">
        <v>6.6769999999999998E-3</v>
      </c>
      <c r="CS50" s="1">
        <v>6.6769999999999998E-3</v>
      </c>
      <c r="CT50" s="1">
        <v>6.6769999999999998E-3</v>
      </c>
      <c r="CU50" s="1">
        <v>6.6769999999999998E-3</v>
      </c>
      <c r="CV50" s="1">
        <v>6.6769999999999998E-3</v>
      </c>
      <c r="CW50" s="1">
        <v>6.6769999999999998E-3</v>
      </c>
      <c r="CX50" s="1">
        <v>6.6769999999999998E-3</v>
      </c>
      <c r="CY50" s="1">
        <v>6.6769999999999998E-3</v>
      </c>
      <c r="CZ50" s="1">
        <v>6.6769999999999998E-3</v>
      </c>
      <c r="DA50" s="1">
        <v>6.6769999999999998E-3</v>
      </c>
      <c r="DB50" s="1">
        <v>6.6769999999999998E-3</v>
      </c>
      <c r="DC50" s="1">
        <v>6.6769999999999998E-3</v>
      </c>
      <c r="DD50" s="1">
        <v>6.6769999999999998E-3</v>
      </c>
      <c r="DE50" s="1">
        <v>6.6769999999999998E-3</v>
      </c>
      <c r="DF50" s="1">
        <v>6.6769999999999998E-3</v>
      </c>
      <c r="DG50" s="1">
        <v>6.6769999999999998E-3</v>
      </c>
      <c r="DH50" s="1">
        <v>6.6769999999999998E-3</v>
      </c>
      <c r="DI50" s="1">
        <v>6.6769999999999998E-3</v>
      </c>
      <c r="DJ50" s="1">
        <v>6.6769999999999998E-3</v>
      </c>
      <c r="DK50" s="1">
        <v>6.6769999999999998E-3</v>
      </c>
      <c r="DL50" s="1">
        <v>6.6769999999999998E-3</v>
      </c>
      <c r="DM50" s="1">
        <v>6.6769999999999998E-3</v>
      </c>
      <c r="DN50" s="1">
        <v>6.6769999999999998E-3</v>
      </c>
      <c r="DO50" s="1">
        <v>6.6769999999999998E-3</v>
      </c>
      <c r="DP50" s="1">
        <v>6.6769999999999998E-3</v>
      </c>
      <c r="DQ50" s="1">
        <v>6.6769999999999998E-3</v>
      </c>
      <c r="DR50" s="1">
        <v>6.6769999999999998E-3</v>
      </c>
      <c r="DS50" s="1">
        <v>6.6769999999999998E-3</v>
      </c>
      <c r="DT50" s="1">
        <v>6.6769999999999998E-3</v>
      </c>
      <c r="DU50" s="1">
        <v>6.6769999999999998E-3</v>
      </c>
      <c r="DV50" s="1">
        <v>6.6769999999999998E-3</v>
      </c>
      <c r="DW50" s="1">
        <v>6.6769999999999998E-3</v>
      </c>
      <c r="DX50" s="1">
        <v>6.6769999999999998E-3</v>
      </c>
      <c r="DY50" s="1">
        <v>6.6769999999999998E-3</v>
      </c>
      <c r="DZ50" s="1">
        <v>6.6769999999999998E-3</v>
      </c>
      <c r="EA50" s="1">
        <v>6.6769999999999998E-3</v>
      </c>
      <c r="EB50" s="1">
        <v>6.6769999999999998E-3</v>
      </c>
      <c r="EC50" s="1">
        <v>6.6769999999999998E-3</v>
      </c>
      <c r="ED50" s="1">
        <v>6.6769999999999998E-3</v>
      </c>
      <c r="EE50" s="1">
        <v>6.6769999999999998E-3</v>
      </c>
      <c r="EF50" s="1">
        <v>6.6769999999999998E-3</v>
      </c>
      <c r="EG50" s="1">
        <v>6.6769999999999998E-3</v>
      </c>
      <c r="EH50" s="1">
        <v>6.6769999999999998E-3</v>
      </c>
    </row>
    <row r="51" spans="1:138" x14ac:dyDescent="0.25">
      <c r="A51" s="1">
        <v>1195</v>
      </c>
      <c r="B51" s="1">
        <v>19.12</v>
      </c>
      <c r="C51" s="1">
        <v>5.5229999999999998E-5</v>
      </c>
      <c r="D51" s="1">
        <v>6.8700000000000003E-5</v>
      </c>
      <c r="E51" s="1">
        <v>6.8029999999999997E-5</v>
      </c>
      <c r="F51" s="1">
        <v>8.2659999999999998E-5</v>
      </c>
      <c r="G51" s="1">
        <v>7.9179999999999997E-5</v>
      </c>
      <c r="H51" s="1">
        <v>9.5680000000000005E-5</v>
      </c>
      <c r="I51" s="1">
        <v>8.9149999999999999E-5</v>
      </c>
      <c r="J51" s="1">
        <v>1.086E-4</v>
      </c>
      <c r="K51" s="1">
        <v>9.8950000000000006E-5</v>
      </c>
      <c r="L51" s="1">
        <v>1.226E-4</v>
      </c>
      <c r="M51" s="1">
        <v>1.1E-4</v>
      </c>
      <c r="N51" s="1">
        <v>1.3980000000000001E-4</v>
      </c>
      <c r="O51" s="1">
        <v>1.2430000000000001E-4</v>
      </c>
      <c r="P51" s="1">
        <v>1.6229999999999999E-4</v>
      </c>
      <c r="Q51" s="1">
        <v>1.437E-4</v>
      </c>
      <c r="R51" s="1">
        <v>1.9230000000000001E-4</v>
      </c>
      <c r="S51" s="1">
        <v>1.7000000000000001E-4</v>
      </c>
      <c r="T51" s="1">
        <v>2.3230000000000001E-4</v>
      </c>
      <c r="U51" s="1">
        <v>2.0589999999999999E-4</v>
      </c>
      <c r="V51" s="1">
        <v>2.856E-4</v>
      </c>
      <c r="W51" s="1">
        <v>2.542E-4</v>
      </c>
      <c r="X51" s="1">
        <v>3.5619999999999998E-4</v>
      </c>
      <c r="Y51" s="1">
        <v>3.188E-4</v>
      </c>
      <c r="Z51" s="1">
        <v>4.4910000000000002E-4</v>
      </c>
      <c r="AA51" s="1">
        <v>4.0410000000000001E-4</v>
      </c>
      <c r="AB51" s="1">
        <v>5.708E-4</v>
      </c>
      <c r="AC51" s="1">
        <v>5.1610000000000002E-4</v>
      </c>
      <c r="AD51" s="1">
        <v>7.2979999999999996E-4</v>
      </c>
      <c r="AE51" s="1">
        <v>6.6259999999999995E-4</v>
      </c>
      <c r="AF51" s="1">
        <v>9.3809999999999998E-4</v>
      </c>
      <c r="AG51" s="1">
        <v>8.5459999999999996E-4</v>
      </c>
      <c r="AH51" s="1">
        <v>1.2130000000000001E-3</v>
      </c>
      <c r="AI51" s="1">
        <v>1.1069999999999999E-3</v>
      </c>
      <c r="AJ51" s="1">
        <v>1.5809999999999999E-3</v>
      </c>
      <c r="AK51" s="1">
        <v>1.4430000000000001E-3</v>
      </c>
      <c r="AL51" s="1">
        <v>2.0730000000000002E-3</v>
      </c>
      <c r="AM51" s="1">
        <v>3.3660000000000001E-3</v>
      </c>
      <c r="AN51" s="1">
        <v>3.9389999999999998E-3</v>
      </c>
      <c r="AO51" s="1">
        <v>4.215E-3</v>
      </c>
      <c r="AP51" s="1">
        <v>4.3680000000000004E-3</v>
      </c>
      <c r="AQ51" s="1">
        <v>4.4539999999999996E-3</v>
      </c>
      <c r="AR51" s="1">
        <v>4.5040000000000002E-3</v>
      </c>
      <c r="AS51" s="1">
        <v>4.5310000000000003E-3</v>
      </c>
      <c r="AT51" s="1">
        <v>4.548E-3</v>
      </c>
      <c r="AU51" s="1">
        <v>4.5570000000000003E-3</v>
      </c>
      <c r="AV51" s="1">
        <v>4.5630000000000002E-3</v>
      </c>
      <c r="AW51" s="1">
        <v>4.5659999999999997E-3</v>
      </c>
      <c r="AX51" s="1">
        <v>4.568E-3</v>
      </c>
      <c r="AY51" s="1">
        <v>4.5690000000000001E-3</v>
      </c>
      <c r="AZ51" s="1">
        <v>4.5700000000000003E-3</v>
      </c>
      <c r="BA51" s="1">
        <v>4.5700000000000003E-3</v>
      </c>
      <c r="BB51" s="1">
        <v>4.5710000000000004E-3</v>
      </c>
      <c r="BC51" s="1">
        <v>4.5710000000000004E-3</v>
      </c>
      <c r="BD51" s="1">
        <v>4.5710000000000004E-3</v>
      </c>
      <c r="BE51" s="1">
        <v>4.5710000000000004E-3</v>
      </c>
      <c r="BF51" s="1">
        <v>4.5710000000000004E-3</v>
      </c>
      <c r="BG51" s="1">
        <v>4.5710000000000004E-3</v>
      </c>
      <c r="BH51" s="1">
        <v>4.5710000000000004E-3</v>
      </c>
      <c r="BI51" s="1">
        <v>4.5710000000000004E-3</v>
      </c>
      <c r="BJ51" s="1">
        <v>4.5710000000000004E-3</v>
      </c>
      <c r="BK51" s="1">
        <v>4.5710000000000004E-3</v>
      </c>
      <c r="BL51" s="1">
        <v>4.5710000000000004E-3</v>
      </c>
      <c r="BM51" s="1">
        <v>4.5710000000000004E-3</v>
      </c>
      <c r="BN51" s="1">
        <v>4.5710000000000004E-3</v>
      </c>
      <c r="BO51" s="1">
        <v>4.5710000000000004E-3</v>
      </c>
      <c r="BP51" s="1">
        <v>4.5710000000000004E-3</v>
      </c>
      <c r="BQ51" s="1">
        <v>4.5710000000000004E-3</v>
      </c>
      <c r="BR51" s="1">
        <v>4.5710000000000004E-3</v>
      </c>
      <c r="BS51" s="1">
        <v>4.5710000000000004E-3</v>
      </c>
      <c r="BT51" s="1">
        <v>4.5710000000000004E-3</v>
      </c>
      <c r="BU51" s="1">
        <v>4.5710000000000004E-3</v>
      </c>
      <c r="BV51" s="1">
        <v>4.5710000000000004E-3</v>
      </c>
      <c r="BW51" s="1">
        <v>4.5710000000000004E-3</v>
      </c>
      <c r="BX51" s="1">
        <v>4.5710000000000004E-3</v>
      </c>
      <c r="BY51" s="1">
        <v>4.5710000000000004E-3</v>
      </c>
      <c r="BZ51" s="1">
        <v>4.5710000000000004E-3</v>
      </c>
      <c r="CA51" s="1">
        <v>4.5710000000000004E-3</v>
      </c>
      <c r="CB51" s="1">
        <v>4.5710000000000004E-3</v>
      </c>
      <c r="CC51" s="1">
        <v>4.5710000000000004E-3</v>
      </c>
      <c r="CD51" s="1">
        <v>4.5710000000000004E-3</v>
      </c>
      <c r="CE51" s="1">
        <v>4.5710000000000004E-3</v>
      </c>
      <c r="CF51" s="1">
        <v>4.5710000000000004E-3</v>
      </c>
      <c r="CG51" s="1">
        <v>4.5710000000000004E-3</v>
      </c>
      <c r="CH51" s="1">
        <v>4.5710000000000004E-3</v>
      </c>
      <c r="CI51" s="1">
        <v>4.5710000000000004E-3</v>
      </c>
      <c r="CJ51" s="1">
        <v>4.5710000000000004E-3</v>
      </c>
      <c r="CK51" s="1">
        <v>4.5710000000000004E-3</v>
      </c>
      <c r="CL51" s="1">
        <v>4.5710000000000004E-3</v>
      </c>
      <c r="CM51" s="1">
        <v>4.5710000000000004E-3</v>
      </c>
      <c r="CN51" s="1">
        <v>4.5710000000000004E-3</v>
      </c>
      <c r="CO51" s="1">
        <v>4.5710000000000004E-3</v>
      </c>
      <c r="CP51" s="1">
        <v>4.5710000000000004E-3</v>
      </c>
      <c r="CQ51" s="1">
        <v>4.5710000000000004E-3</v>
      </c>
      <c r="CR51" s="1">
        <v>4.5710000000000004E-3</v>
      </c>
      <c r="CS51" s="1">
        <v>4.5710000000000004E-3</v>
      </c>
      <c r="CT51" s="1">
        <v>4.5710000000000004E-3</v>
      </c>
      <c r="CU51" s="1">
        <v>4.5710000000000004E-3</v>
      </c>
      <c r="CV51" s="1">
        <v>4.5710000000000004E-3</v>
      </c>
      <c r="CW51" s="1">
        <v>4.5710000000000004E-3</v>
      </c>
      <c r="CX51" s="1">
        <v>4.5710000000000004E-3</v>
      </c>
      <c r="CY51" s="1">
        <v>4.5710000000000004E-3</v>
      </c>
      <c r="CZ51" s="1">
        <v>4.5710000000000004E-3</v>
      </c>
      <c r="DA51" s="1">
        <v>4.5710000000000004E-3</v>
      </c>
      <c r="DB51" s="1">
        <v>4.5710000000000004E-3</v>
      </c>
      <c r="DC51" s="1">
        <v>4.5710000000000004E-3</v>
      </c>
      <c r="DD51" s="1">
        <v>4.5710000000000004E-3</v>
      </c>
      <c r="DE51" s="1">
        <v>4.5710000000000004E-3</v>
      </c>
      <c r="DF51" s="1">
        <v>4.5710000000000004E-3</v>
      </c>
      <c r="DG51" s="1">
        <v>4.5710000000000004E-3</v>
      </c>
      <c r="DH51" s="1">
        <v>4.5710000000000004E-3</v>
      </c>
      <c r="DI51" s="1">
        <v>4.5710000000000004E-3</v>
      </c>
      <c r="DJ51" s="1">
        <v>4.5710000000000004E-3</v>
      </c>
      <c r="DK51" s="1">
        <v>4.5710000000000004E-3</v>
      </c>
      <c r="DL51" s="1">
        <v>4.5710000000000004E-3</v>
      </c>
      <c r="DM51" s="1">
        <v>4.5710000000000004E-3</v>
      </c>
      <c r="DN51" s="1">
        <v>4.5710000000000004E-3</v>
      </c>
      <c r="DO51" s="1">
        <v>4.5710000000000004E-3</v>
      </c>
      <c r="DP51" s="1">
        <v>4.5710000000000004E-3</v>
      </c>
      <c r="DQ51" s="1">
        <v>4.5710000000000004E-3</v>
      </c>
      <c r="DR51" s="1">
        <v>4.5710000000000004E-3</v>
      </c>
      <c r="DS51" s="1">
        <v>4.5710000000000004E-3</v>
      </c>
      <c r="DT51" s="1">
        <v>4.5710000000000004E-3</v>
      </c>
      <c r="DU51" s="1">
        <v>4.5710000000000004E-3</v>
      </c>
      <c r="DV51" s="1">
        <v>4.5710000000000004E-3</v>
      </c>
      <c r="DW51" s="1">
        <v>4.5710000000000004E-3</v>
      </c>
      <c r="DX51" s="1">
        <v>4.5710000000000004E-3</v>
      </c>
      <c r="DY51" s="1">
        <v>4.5710000000000004E-3</v>
      </c>
      <c r="DZ51" s="1">
        <v>4.5710000000000004E-3</v>
      </c>
      <c r="EA51" s="1">
        <v>4.5710000000000004E-3</v>
      </c>
      <c r="EB51" s="1">
        <v>4.5710000000000004E-3</v>
      </c>
      <c r="EC51" s="1">
        <v>4.5710000000000004E-3</v>
      </c>
      <c r="ED51" s="1">
        <v>4.5710000000000004E-3</v>
      </c>
      <c r="EE51" s="1">
        <v>4.5710000000000004E-3</v>
      </c>
      <c r="EF51" s="1">
        <v>4.5710000000000004E-3</v>
      </c>
      <c r="EG51" s="1">
        <v>4.5710000000000004E-3</v>
      </c>
      <c r="EH51" s="1">
        <v>4.5710000000000004E-3</v>
      </c>
    </row>
    <row r="52" spans="1:138" x14ac:dyDescent="0.25">
      <c r="A52" s="1">
        <v>1196</v>
      </c>
      <c r="B52" s="1">
        <v>20.170000000000002</v>
      </c>
      <c r="C52" s="1">
        <v>5.3029999999999999E-5</v>
      </c>
      <c r="D52" s="1">
        <v>4.9660000000000002E-5</v>
      </c>
      <c r="E52" s="1">
        <v>5.8539999999999999E-5</v>
      </c>
      <c r="F52" s="1">
        <v>5.1719999999999999E-5</v>
      </c>
      <c r="G52" s="1">
        <v>6.1340000000000006E-5</v>
      </c>
      <c r="H52" s="1">
        <v>5.0479999999999998E-5</v>
      </c>
      <c r="I52" s="1">
        <v>6.1589999999999998E-5</v>
      </c>
      <c r="J52" s="1">
        <v>4.6860000000000002E-5</v>
      </c>
      <c r="K52" s="1">
        <v>6.0510000000000002E-5</v>
      </c>
      <c r="L52" s="1">
        <v>4.1909999999999997E-5</v>
      </c>
      <c r="M52" s="1">
        <v>5.9759999999999997E-5</v>
      </c>
      <c r="N52" s="1">
        <v>3.7530000000000002E-5</v>
      </c>
      <c r="O52" s="1">
        <v>6.156E-5</v>
      </c>
      <c r="P52" s="1">
        <v>3.5559999999999998E-5</v>
      </c>
      <c r="Q52" s="1">
        <v>6.7869999999999999E-5</v>
      </c>
      <c r="R52" s="1">
        <v>3.769E-5</v>
      </c>
      <c r="S52" s="1">
        <v>8.0859999999999995E-5</v>
      </c>
      <c r="T52" s="1">
        <v>4.596E-5</v>
      </c>
      <c r="U52" s="1">
        <v>1.032E-4</v>
      </c>
      <c r="V52" s="1">
        <v>6.2780000000000005E-5</v>
      </c>
      <c r="W52" s="1">
        <v>1.381E-4</v>
      </c>
      <c r="X52" s="1">
        <v>9.0870000000000002E-5</v>
      </c>
      <c r="Y52" s="1">
        <v>1.8909999999999999E-4</v>
      </c>
      <c r="Z52" s="1">
        <v>1.3349999999999999E-4</v>
      </c>
      <c r="AA52" s="1">
        <v>2.609E-4</v>
      </c>
      <c r="AB52" s="1">
        <v>1.9440000000000001E-4</v>
      </c>
      <c r="AC52" s="1">
        <v>3.591E-4</v>
      </c>
      <c r="AD52" s="1">
        <v>2.7829999999999999E-4</v>
      </c>
      <c r="AE52" s="1">
        <v>4.9100000000000001E-4</v>
      </c>
      <c r="AF52" s="1">
        <v>3.9090000000000001E-4</v>
      </c>
      <c r="AG52" s="1">
        <v>6.6660000000000005E-4</v>
      </c>
      <c r="AH52" s="1">
        <v>5.3970000000000005E-4</v>
      </c>
      <c r="AI52" s="1">
        <v>8.9979999999999997E-4</v>
      </c>
      <c r="AJ52" s="1">
        <v>7.3399999999999995E-4</v>
      </c>
      <c r="AK52" s="1">
        <v>1.2110000000000001E-3</v>
      </c>
      <c r="AL52" s="1">
        <v>1E-3</v>
      </c>
      <c r="AM52" s="1">
        <v>2.081E-3</v>
      </c>
      <c r="AN52" s="1">
        <v>2.5089999999999999E-3</v>
      </c>
      <c r="AO52" s="1">
        <v>2.7179999999999999E-3</v>
      </c>
      <c r="AP52" s="1">
        <v>2.8270000000000001E-3</v>
      </c>
      <c r="AQ52" s="1">
        <v>2.8890000000000001E-3</v>
      </c>
      <c r="AR52" s="1">
        <v>2.9260000000000002E-3</v>
      </c>
      <c r="AS52" s="1">
        <v>2.9489999999999998E-3</v>
      </c>
      <c r="AT52" s="1">
        <v>2.9619999999999998E-3</v>
      </c>
      <c r="AU52" s="1">
        <v>2.9689999999999999E-3</v>
      </c>
      <c r="AV52" s="1">
        <v>2.9740000000000001E-3</v>
      </c>
      <c r="AW52" s="1">
        <v>2.977E-3</v>
      </c>
      <c r="AX52" s="1">
        <v>2.9780000000000002E-3</v>
      </c>
      <c r="AY52" s="1">
        <v>2.9789999999999999E-3</v>
      </c>
      <c r="AZ52" s="1">
        <v>2.98E-3</v>
      </c>
      <c r="BA52" s="1">
        <v>2.98E-3</v>
      </c>
      <c r="BB52" s="1">
        <v>2.98E-3</v>
      </c>
      <c r="BC52" s="1">
        <v>2.9810000000000001E-3</v>
      </c>
      <c r="BD52" s="1">
        <v>2.9810000000000001E-3</v>
      </c>
      <c r="BE52" s="1">
        <v>2.9810000000000001E-3</v>
      </c>
      <c r="BF52" s="1">
        <v>2.9810000000000001E-3</v>
      </c>
      <c r="BG52" s="1">
        <v>2.9810000000000001E-3</v>
      </c>
      <c r="BH52" s="1">
        <v>2.9810000000000001E-3</v>
      </c>
      <c r="BI52" s="1">
        <v>2.9810000000000001E-3</v>
      </c>
      <c r="BJ52" s="1">
        <v>2.9810000000000001E-3</v>
      </c>
      <c r="BK52" s="1">
        <v>2.9810000000000001E-3</v>
      </c>
      <c r="BL52" s="1">
        <v>2.9810000000000001E-3</v>
      </c>
      <c r="BM52" s="1">
        <v>2.9810000000000001E-3</v>
      </c>
      <c r="BN52" s="1">
        <v>2.9810000000000001E-3</v>
      </c>
      <c r="BO52" s="1">
        <v>2.9810000000000001E-3</v>
      </c>
      <c r="BP52" s="1">
        <v>2.9810000000000001E-3</v>
      </c>
      <c r="BQ52" s="1">
        <v>2.9810000000000001E-3</v>
      </c>
      <c r="BR52" s="1">
        <v>2.9810000000000001E-3</v>
      </c>
      <c r="BS52" s="1">
        <v>2.9810000000000001E-3</v>
      </c>
      <c r="BT52" s="1">
        <v>2.9810000000000001E-3</v>
      </c>
      <c r="BU52" s="1">
        <v>2.9810000000000001E-3</v>
      </c>
      <c r="BV52" s="1">
        <v>2.9810000000000001E-3</v>
      </c>
      <c r="BW52" s="1">
        <v>2.9810000000000001E-3</v>
      </c>
      <c r="BX52" s="1">
        <v>2.9810000000000001E-3</v>
      </c>
      <c r="BY52" s="1">
        <v>2.9810000000000001E-3</v>
      </c>
      <c r="BZ52" s="1">
        <v>2.9810000000000001E-3</v>
      </c>
      <c r="CA52" s="1">
        <v>2.9810000000000001E-3</v>
      </c>
      <c r="CB52" s="1">
        <v>2.9810000000000001E-3</v>
      </c>
      <c r="CC52" s="1">
        <v>2.9810000000000001E-3</v>
      </c>
      <c r="CD52" s="1">
        <v>2.9810000000000001E-3</v>
      </c>
      <c r="CE52" s="1">
        <v>2.9810000000000001E-3</v>
      </c>
      <c r="CF52" s="1">
        <v>2.9810000000000001E-3</v>
      </c>
      <c r="CG52" s="1">
        <v>2.9810000000000001E-3</v>
      </c>
      <c r="CH52" s="1">
        <v>2.9810000000000001E-3</v>
      </c>
      <c r="CI52" s="1">
        <v>2.9810000000000001E-3</v>
      </c>
      <c r="CJ52" s="1">
        <v>2.9810000000000001E-3</v>
      </c>
      <c r="CK52" s="1">
        <v>2.9810000000000001E-3</v>
      </c>
      <c r="CL52" s="1">
        <v>2.9810000000000001E-3</v>
      </c>
      <c r="CM52" s="1">
        <v>2.9810000000000001E-3</v>
      </c>
      <c r="CN52" s="1">
        <v>2.9810000000000001E-3</v>
      </c>
      <c r="CO52" s="1">
        <v>2.9810000000000001E-3</v>
      </c>
      <c r="CP52" s="1">
        <v>2.9810000000000001E-3</v>
      </c>
      <c r="CQ52" s="1">
        <v>2.9810000000000001E-3</v>
      </c>
      <c r="CR52" s="1">
        <v>2.9810000000000001E-3</v>
      </c>
      <c r="CS52" s="1">
        <v>2.9810000000000001E-3</v>
      </c>
      <c r="CT52" s="1">
        <v>2.9810000000000001E-3</v>
      </c>
      <c r="CU52" s="1">
        <v>2.9810000000000001E-3</v>
      </c>
      <c r="CV52" s="1">
        <v>2.9810000000000001E-3</v>
      </c>
      <c r="CW52" s="1">
        <v>2.9810000000000001E-3</v>
      </c>
      <c r="CX52" s="1">
        <v>2.9810000000000001E-3</v>
      </c>
      <c r="CY52" s="1">
        <v>2.9810000000000001E-3</v>
      </c>
      <c r="CZ52" s="1">
        <v>2.9810000000000001E-3</v>
      </c>
      <c r="DA52" s="1">
        <v>2.9810000000000001E-3</v>
      </c>
      <c r="DB52" s="1">
        <v>2.9810000000000001E-3</v>
      </c>
      <c r="DC52" s="1">
        <v>2.9810000000000001E-3</v>
      </c>
      <c r="DD52" s="1">
        <v>2.9810000000000001E-3</v>
      </c>
      <c r="DE52" s="1">
        <v>2.9810000000000001E-3</v>
      </c>
      <c r="DF52" s="1">
        <v>2.9810000000000001E-3</v>
      </c>
      <c r="DG52" s="1">
        <v>2.9810000000000001E-3</v>
      </c>
      <c r="DH52" s="1">
        <v>2.9810000000000001E-3</v>
      </c>
      <c r="DI52" s="1">
        <v>2.9810000000000001E-3</v>
      </c>
      <c r="DJ52" s="1">
        <v>2.9810000000000001E-3</v>
      </c>
      <c r="DK52" s="1">
        <v>2.9810000000000001E-3</v>
      </c>
      <c r="DL52" s="1">
        <v>2.9810000000000001E-3</v>
      </c>
      <c r="DM52" s="1">
        <v>2.9810000000000001E-3</v>
      </c>
      <c r="DN52" s="1">
        <v>2.9810000000000001E-3</v>
      </c>
      <c r="DO52" s="1">
        <v>2.9810000000000001E-3</v>
      </c>
      <c r="DP52" s="1">
        <v>2.9810000000000001E-3</v>
      </c>
      <c r="DQ52" s="1">
        <v>2.9810000000000001E-3</v>
      </c>
      <c r="DR52" s="1">
        <v>2.9810000000000001E-3</v>
      </c>
      <c r="DS52" s="1">
        <v>2.9810000000000001E-3</v>
      </c>
      <c r="DT52" s="1">
        <v>2.9810000000000001E-3</v>
      </c>
      <c r="DU52" s="1">
        <v>2.9810000000000001E-3</v>
      </c>
      <c r="DV52" s="1">
        <v>2.9810000000000001E-3</v>
      </c>
      <c r="DW52" s="1">
        <v>2.9810000000000001E-3</v>
      </c>
      <c r="DX52" s="1">
        <v>2.9810000000000001E-3</v>
      </c>
      <c r="DY52" s="1">
        <v>2.9810000000000001E-3</v>
      </c>
      <c r="DZ52" s="1">
        <v>2.9810000000000001E-3</v>
      </c>
      <c r="EA52" s="1">
        <v>2.9810000000000001E-3</v>
      </c>
      <c r="EB52" s="1">
        <v>2.9810000000000001E-3</v>
      </c>
      <c r="EC52" s="1">
        <v>2.9810000000000001E-3</v>
      </c>
      <c r="ED52" s="1">
        <v>2.9810000000000001E-3</v>
      </c>
      <c r="EE52" s="1">
        <v>2.9810000000000001E-3</v>
      </c>
      <c r="EF52" s="1">
        <v>2.9810000000000001E-3</v>
      </c>
      <c r="EG52" s="1">
        <v>2.9810000000000001E-3</v>
      </c>
      <c r="EH52" s="1">
        <v>2.9810000000000001E-3</v>
      </c>
    </row>
    <row r="53" spans="1:138" x14ac:dyDescent="0.25">
      <c r="A53" s="1">
        <v>1197</v>
      </c>
      <c r="B53" s="1">
        <v>21.35</v>
      </c>
      <c r="C53" s="1">
        <v>4.388E-5</v>
      </c>
      <c r="D53" s="1">
        <v>4.7750000000000002E-5</v>
      </c>
      <c r="E53" s="1">
        <v>3.7110000000000002E-5</v>
      </c>
      <c r="F53" s="1">
        <v>4.0259999999999997E-5</v>
      </c>
      <c r="G53" s="1">
        <v>2.478E-5</v>
      </c>
      <c r="H53" s="1">
        <v>2.7489999999999999E-5</v>
      </c>
      <c r="I53" s="1">
        <v>6.8750000000000002E-6</v>
      </c>
      <c r="J53" s="1">
        <v>1.0329999999999999E-5</v>
      </c>
      <c r="K53" s="1">
        <v>-1.541E-5</v>
      </c>
      <c r="L53" s="1">
        <v>-9.8879999999999992E-6</v>
      </c>
      <c r="M53" s="1">
        <v>-4.0450000000000001E-5</v>
      </c>
      <c r="N53" s="1">
        <v>-3.0910000000000001E-5</v>
      </c>
      <c r="O53" s="1">
        <v>-6.614E-5</v>
      </c>
      <c r="P53" s="1">
        <v>-5.058E-5</v>
      </c>
      <c r="Q53" s="1">
        <v>-9.0779999999999995E-5</v>
      </c>
      <c r="R53" s="1">
        <v>-6.69E-5</v>
      </c>
      <c r="S53" s="1">
        <v>-1.125E-4</v>
      </c>
      <c r="T53" s="1">
        <v>-7.7479999999999997E-5</v>
      </c>
      <c r="U53" s="1">
        <v>-1.292E-4</v>
      </c>
      <c r="V53" s="1">
        <v>-7.9549999999999996E-5</v>
      </c>
      <c r="W53" s="1">
        <v>-1.3850000000000001E-4</v>
      </c>
      <c r="X53" s="1">
        <v>-6.9969999999999996E-5</v>
      </c>
      <c r="Y53" s="1">
        <v>-1.3770000000000001E-4</v>
      </c>
      <c r="Z53" s="1">
        <v>-4.5019999999999999E-5</v>
      </c>
      <c r="AA53" s="1">
        <v>-1.238E-4</v>
      </c>
      <c r="AB53" s="1">
        <v>-3.8029999999999998E-7</v>
      </c>
      <c r="AC53" s="1">
        <v>-9.3430000000000005E-5</v>
      </c>
      <c r="AD53" s="1">
        <v>6.9319999999999994E-5</v>
      </c>
      <c r="AE53" s="1">
        <v>-4.2700000000000001E-5</v>
      </c>
      <c r="AF53" s="1">
        <v>1.7100000000000001E-4</v>
      </c>
      <c r="AG53" s="1">
        <v>3.307E-5</v>
      </c>
      <c r="AH53" s="1">
        <v>3.1389999999999999E-4</v>
      </c>
      <c r="AI53" s="1">
        <v>1.3909999999999999E-4</v>
      </c>
      <c r="AJ53" s="1">
        <v>5.107E-4</v>
      </c>
      <c r="AK53" s="1">
        <v>2.8150000000000001E-4</v>
      </c>
      <c r="AL53" s="1">
        <v>7.6880000000000004E-4</v>
      </c>
      <c r="AM53" s="1">
        <v>1.3569999999999999E-3</v>
      </c>
      <c r="AN53" s="1">
        <v>1.6169999999999999E-3</v>
      </c>
      <c r="AO53" s="1">
        <v>1.738E-3</v>
      </c>
      <c r="AP53" s="1">
        <v>1.805E-3</v>
      </c>
      <c r="AQ53" s="1">
        <v>1.8420000000000001E-3</v>
      </c>
      <c r="AR53" s="1">
        <v>1.8630000000000001E-3</v>
      </c>
      <c r="AS53" s="1">
        <v>1.874E-3</v>
      </c>
      <c r="AT53" s="1">
        <v>1.8810000000000001E-3</v>
      </c>
      <c r="AU53" s="1">
        <v>1.885E-3</v>
      </c>
      <c r="AV53" s="1">
        <v>1.8879999999999999E-3</v>
      </c>
      <c r="AW53" s="1">
        <v>1.8890000000000001E-3</v>
      </c>
      <c r="AX53" s="1">
        <v>1.89E-3</v>
      </c>
      <c r="AY53" s="1">
        <v>1.89E-3</v>
      </c>
      <c r="AZ53" s="1">
        <v>1.8910000000000001E-3</v>
      </c>
      <c r="BA53" s="1">
        <v>1.8910000000000001E-3</v>
      </c>
      <c r="BB53" s="1">
        <v>1.8910000000000001E-3</v>
      </c>
      <c r="BC53" s="1">
        <v>1.8910000000000001E-3</v>
      </c>
      <c r="BD53" s="1">
        <v>1.8910000000000001E-3</v>
      </c>
      <c r="BE53" s="1">
        <v>1.8910000000000001E-3</v>
      </c>
      <c r="BF53" s="1">
        <v>1.8910000000000001E-3</v>
      </c>
      <c r="BG53" s="1">
        <v>1.8910000000000001E-3</v>
      </c>
      <c r="BH53" s="1">
        <v>1.8910000000000001E-3</v>
      </c>
      <c r="BI53" s="1">
        <v>1.8910000000000001E-3</v>
      </c>
      <c r="BJ53" s="1">
        <v>1.8910000000000001E-3</v>
      </c>
      <c r="BK53" s="1">
        <v>1.8910000000000001E-3</v>
      </c>
      <c r="BL53" s="1">
        <v>1.8910000000000001E-3</v>
      </c>
      <c r="BM53" s="1">
        <v>1.8910000000000001E-3</v>
      </c>
      <c r="BN53" s="1">
        <v>1.8910000000000001E-3</v>
      </c>
      <c r="BO53" s="1">
        <v>1.8910000000000001E-3</v>
      </c>
      <c r="BP53" s="1">
        <v>1.8910000000000001E-3</v>
      </c>
      <c r="BQ53" s="1">
        <v>1.8910000000000001E-3</v>
      </c>
      <c r="BR53" s="1">
        <v>1.8910000000000001E-3</v>
      </c>
      <c r="BS53" s="1">
        <v>1.8910000000000001E-3</v>
      </c>
      <c r="BT53" s="1">
        <v>1.8910000000000001E-3</v>
      </c>
      <c r="BU53" s="1">
        <v>1.8910000000000001E-3</v>
      </c>
      <c r="BV53" s="1">
        <v>1.8910000000000001E-3</v>
      </c>
      <c r="BW53" s="1">
        <v>1.8910000000000001E-3</v>
      </c>
      <c r="BX53" s="1">
        <v>1.8910000000000001E-3</v>
      </c>
      <c r="BY53" s="1">
        <v>1.8910000000000001E-3</v>
      </c>
      <c r="BZ53" s="1">
        <v>1.8910000000000001E-3</v>
      </c>
      <c r="CA53" s="1">
        <v>1.8910000000000001E-3</v>
      </c>
      <c r="CB53" s="1">
        <v>1.8910000000000001E-3</v>
      </c>
      <c r="CC53" s="1">
        <v>1.8910000000000001E-3</v>
      </c>
      <c r="CD53" s="1">
        <v>1.8910000000000001E-3</v>
      </c>
      <c r="CE53" s="1">
        <v>1.8910000000000001E-3</v>
      </c>
      <c r="CF53" s="1">
        <v>1.8910000000000001E-3</v>
      </c>
      <c r="CG53" s="1">
        <v>1.8910000000000001E-3</v>
      </c>
      <c r="CH53" s="1">
        <v>1.8910000000000001E-3</v>
      </c>
      <c r="CI53" s="1">
        <v>1.8910000000000001E-3</v>
      </c>
      <c r="CJ53" s="1">
        <v>1.8910000000000001E-3</v>
      </c>
      <c r="CK53" s="1">
        <v>1.8910000000000001E-3</v>
      </c>
      <c r="CL53" s="1">
        <v>1.8910000000000001E-3</v>
      </c>
      <c r="CM53" s="1">
        <v>1.8910000000000001E-3</v>
      </c>
      <c r="CN53" s="1">
        <v>1.8910000000000001E-3</v>
      </c>
      <c r="CO53" s="1">
        <v>1.8910000000000001E-3</v>
      </c>
      <c r="CP53" s="1">
        <v>1.8910000000000001E-3</v>
      </c>
      <c r="CQ53" s="1">
        <v>1.8910000000000001E-3</v>
      </c>
      <c r="CR53" s="1">
        <v>1.8910000000000001E-3</v>
      </c>
      <c r="CS53" s="1">
        <v>1.8910000000000001E-3</v>
      </c>
      <c r="CT53" s="1">
        <v>1.8910000000000001E-3</v>
      </c>
      <c r="CU53" s="1">
        <v>1.8910000000000001E-3</v>
      </c>
      <c r="CV53" s="1">
        <v>1.8910000000000001E-3</v>
      </c>
      <c r="CW53" s="1">
        <v>1.8910000000000001E-3</v>
      </c>
      <c r="CX53" s="1">
        <v>1.8910000000000001E-3</v>
      </c>
      <c r="CY53" s="1">
        <v>1.8910000000000001E-3</v>
      </c>
      <c r="CZ53" s="1">
        <v>1.8910000000000001E-3</v>
      </c>
      <c r="DA53" s="1">
        <v>1.8910000000000001E-3</v>
      </c>
      <c r="DB53" s="1">
        <v>1.8910000000000001E-3</v>
      </c>
      <c r="DC53" s="1">
        <v>1.8910000000000001E-3</v>
      </c>
      <c r="DD53" s="1">
        <v>1.8910000000000001E-3</v>
      </c>
      <c r="DE53" s="1">
        <v>1.8910000000000001E-3</v>
      </c>
      <c r="DF53" s="1">
        <v>1.8910000000000001E-3</v>
      </c>
      <c r="DG53" s="1">
        <v>1.8910000000000001E-3</v>
      </c>
      <c r="DH53" s="1">
        <v>1.8910000000000001E-3</v>
      </c>
      <c r="DI53" s="1">
        <v>1.8910000000000001E-3</v>
      </c>
      <c r="DJ53" s="1">
        <v>1.8910000000000001E-3</v>
      </c>
      <c r="DK53" s="1">
        <v>1.8910000000000001E-3</v>
      </c>
      <c r="DL53" s="1">
        <v>1.8910000000000001E-3</v>
      </c>
      <c r="DM53" s="1">
        <v>1.8910000000000001E-3</v>
      </c>
      <c r="DN53" s="1">
        <v>1.8910000000000001E-3</v>
      </c>
      <c r="DO53" s="1">
        <v>1.8910000000000001E-3</v>
      </c>
      <c r="DP53" s="1">
        <v>1.8910000000000001E-3</v>
      </c>
      <c r="DQ53" s="1">
        <v>1.8910000000000001E-3</v>
      </c>
      <c r="DR53" s="1">
        <v>1.8910000000000001E-3</v>
      </c>
      <c r="DS53" s="1">
        <v>1.8910000000000001E-3</v>
      </c>
      <c r="DT53" s="1">
        <v>1.8910000000000001E-3</v>
      </c>
      <c r="DU53" s="1">
        <v>1.8910000000000001E-3</v>
      </c>
      <c r="DV53" s="1">
        <v>1.8910000000000001E-3</v>
      </c>
      <c r="DW53" s="1">
        <v>1.8910000000000001E-3</v>
      </c>
      <c r="DX53" s="1">
        <v>1.8910000000000001E-3</v>
      </c>
      <c r="DY53" s="1">
        <v>1.8910000000000001E-3</v>
      </c>
      <c r="DZ53" s="1">
        <v>1.8910000000000001E-3</v>
      </c>
      <c r="EA53" s="1">
        <v>1.8910000000000001E-3</v>
      </c>
      <c r="EB53" s="1">
        <v>1.8910000000000001E-3</v>
      </c>
      <c r="EC53" s="1">
        <v>1.8910000000000001E-3</v>
      </c>
      <c r="ED53" s="1">
        <v>1.8910000000000001E-3</v>
      </c>
      <c r="EE53" s="1">
        <v>1.8910000000000001E-3</v>
      </c>
      <c r="EF53" s="1">
        <v>1.8910000000000001E-3</v>
      </c>
      <c r="EG53" s="1">
        <v>1.8910000000000001E-3</v>
      </c>
      <c r="EH53" s="1">
        <v>1.8910000000000001E-3</v>
      </c>
    </row>
    <row r="54" spans="1:138" x14ac:dyDescent="0.25">
      <c r="A54" s="1">
        <v>1183</v>
      </c>
      <c r="B54" s="1">
        <v>22.67</v>
      </c>
      <c r="C54" s="1">
        <v>5.3010000000000002E-5</v>
      </c>
      <c r="D54" s="1">
        <v>3.8460000000000001E-5</v>
      </c>
      <c r="E54" s="1">
        <v>3.4600000000000001E-5</v>
      </c>
      <c r="F54" s="1">
        <v>1.379E-5</v>
      </c>
      <c r="G54" s="1">
        <v>7.401E-6</v>
      </c>
      <c r="H54" s="1">
        <v>-2.0869999999999998E-5</v>
      </c>
      <c r="I54" s="1">
        <v>-2.9200000000000002E-5</v>
      </c>
      <c r="J54" s="1">
        <v>-6.4640000000000005E-5</v>
      </c>
      <c r="K54" s="1">
        <v>-7.3769999999999993E-5</v>
      </c>
      <c r="L54" s="1">
        <v>-1.1620000000000001E-4</v>
      </c>
      <c r="M54" s="1">
        <v>-1.2430000000000001E-4</v>
      </c>
      <c r="N54" s="1">
        <v>-1.7320000000000001E-4</v>
      </c>
      <c r="O54" s="1">
        <v>-1.7819999999999999E-4</v>
      </c>
      <c r="P54" s="1">
        <v>-2.3379999999999999E-4</v>
      </c>
      <c r="Q54" s="1">
        <v>-2.3350000000000001E-4</v>
      </c>
      <c r="R54" s="1">
        <v>-2.9619999999999999E-4</v>
      </c>
      <c r="S54" s="1">
        <v>-2.8820000000000001E-4</v>
      </c>
      <c r="T54" s="1">
        <v>-3.5849999999999999E-4</v>
      </c>
      <c r="U54" s="1">
        <v>-3.3970000000000002E-4</v>
      </c>
      <c r="V54" s="1">
        <v>-4.1869999999999999E-4</v>
      </c>
      <c r="W54" s="1">
        <v>-3.8539999999999999E-4</v>
      </c>
      <c r="X54" s="1">
        <v>-4.7449999999999999E-4</v>
      </c>
      <c r="Y54" s="1">
        <v>-4.2230000000000002E-4</v>
      </c>
      <c r="Z54" s="1">
        <v>-5.2360000000000004E-4</v>
      </c>
      <c r="AA54" s="1">
        <v>-4.4700000000000002E-4</v>
      </c>
      <c r="AB54" s="1">
        <v>-5.6349999999999998E-4</v>
      </c>
      <c r="AC54" s="1">
        <v>-4.5530000000000001E-4</v>
      </c>
      <c r="AD54" s="1">
        <v>-5.9150000000000001E-4</v>
      </c>
      <c r="AE54" s="1">
        <v>-4.4240000000000002E-4</v>
      </c>
      <c r="AF54" s="1">
        <v>-6.0439999999999995E-4</v>
      </c>
      <c r="AG54" s="1">
        <v>-4.015E-4</v>
      </c>
      <c r="AH54" s="1">
        <v>-5.9869999999999997E-4</v>
      </c>
      <c r="AI54" s="1">
        <v>-3.2390000000000001E-4</v>
      </c>
      <c r="AJ54" s="1">
        <v>-5.7120000000000001E-4</v>
      </c>
      <c r="AK54" s="1">
        <v>-1.9670000000000001E-4</v>
      </c>
      <c r="AL54" s="1">
        <v>-5.0489999999999997E-4</v>
      </c>
      <c r="AM54" s="1">
        <v>-2.9790000000000001E-5</v>
      </c>
      <c r="AN54" s="1">
        <v>1.3970000000000001E-4</v>
      </c>
      <c r="AO54" s="1">
        <v>2.1019999999999999E-4</v>
      </c>
      <c r="AP54" s="1">
        <v>2.4230000000000001E-4</v>
      </c>
      <c r="AQ54" s="1">
        <v>2.6009999999999998E-4</v>
      </c>
      <c r="AR54" s="1">
        <v>2.7159999999999999E-4</v>
      </c>
      <c r="AS54" s="1">
        <v>2.789E-4</v>
      </c>
      <c r="AT54" s="1">
        <v>2.831E-4</v>
      </c>
      <c r="AU54" s="1">
        <v>2.855E-4</v>
      </c>
      <c r="AV54" s="1">
        <v>2.8689999999999998E-4</v>
      </c>
      <c r="AW54" s="1">
        <v>2.878E-4</v>
      </c>
      <c r="AX54" s="1">
        <v>2.8830000000000001E-4</v>
      </c>
      <c r="AY54" s="1">
        <v>2.8860000000000002E-4</v>
      </c>
      <c r="AZ54" s="1">
        <v>2.8870000000000002E-4</v>
      </c>
      <c r="BA54" s="1">
        <v>2.8880000000000003E-4</v>
      </c>
      <c r="BB54" s="1">
        <v>2.8889999999999997E-4</v>
      </c>
      <c r="BC54" s="1">
        <v>2.8889999999999997E-4</v>
      </c>
      <c r="BD54" s="1">
        <v>2.8899999999999998E-4</v>
      </c>
      <c r="BE54" s="1">
        <v>2.8899999999999998E-4</v>
      </c>
      <c r="BF54" s="1">
        <v>2.8899999999999998E-4</v>
      </c>
      <c r="BG54" s="1">
        <v>2.8899999999999998E-4</v>
      </c>
      <c r="BH54" s="1">
        <v>2.8899999999999998E-4</v>
      </c>
      <c r="BI54" s="1">
        <v>2.8899999999999998E-4</v>
      </c>
      <c r="BJ54" s="1">
        <v>2.8899999999999998E-4</v>
      </c>
      <c r="BK54" s="1">
        <v>2.8899999999999998E-4</v>
      </c>
      <c r="BL54" s="1">
        <v>2.8899999999999998E-4</v>
      </c>
      <c r="BM54" s="1">
        <v>2.8899999999999998E-4</v>
      </c>
      <c r="BN54" s="1">
        <v>2.8899999999999998E-4</v>
      </c>
      <c r="BO54" s="1">
        <v>2.8899999999999998E-4</v>
      </c>
      <c r="BP54" s="1">
        <v>2.8899999999999998E-4</v>
      </c>
      <c r="BQ54" s="1">
        <v>2.8899999999999998E-4</v>
      </c>
      <c r="BR54" s="1">
        <v>2.8899999999999998E-4</v>
      </c>
      <c r="BS54" s="1">
        <v>2.8899999999999998E-4</v>
      </c>
      <c r="BT54" s="1">
        <v>2.8899999999999998E-4</v>
      </c>
      <c r="BU54" s="1">
        <v>2.8899999999999998E-4</v>
      </c>
      <c r="BV54" s="1">
        <v>2.8899999999999998E-4</v>
      </c>
      <c r="BW54" s="1">
        <v>2.8899999999999998E-4</v>
      </c>
      <c r="BX54" s="1">
        <v>2.8899999999999998E-4</v>
      </c>
      <c r="BY54" s="1">
        <v>2.8899999999999998E-4</v>
      </c>
      <c r="BZ54" s="1">
        <v>2.8899999999999998E-4</v>
      </c>
      <c r="CA54" s="1">
        <v>2.8899999999999998E-4</v>
      </c>
      <c r="CB54" s="1">
        <v>2.8899999999999998E-4</v>
      </c>
      <c r="CC54" s="1">
        <v>2.8899999999999998E-4</v>
      </c>
      <c r="CD54" s="1">
        <v>2.8899999999999998E-4</v>
      </c>
      <c r="CE54" s="1">
        <v>2.8899999999999998E-4</v>
      </c>
      <c r="CF54" s="1">
        <v>2.8899999999999998E-4</v>
      </c>
      <c r="CG54" s="1">
        <v>2.8899999999999998E-4</v>
      </c>
      <c r="CH54" s="1">
        <v>2.8899999999999998E-4</v>
      </c>
      <c r="CI54" s="1">
        <v>2.8899999999999998E-4</v>
      </c>
      <c r="CJ54" s="1">
        <v>2.8899999999999998E-4</v>
      </c>
      <c r="CK54" s="1">
        <v>2.8899999999999998E-4</v>
      </c>
      <c r="CL54" s="1">
        <v>2.8899999999999998E-4</v>
      </c>
      <c r="CM54" s="1">
        <v>2.8899999999999998E-4</v>
      </c>
      <c r="CN54" s="1">
        <v>2.8899999999999998E-4</v>
      </c>
      <c r="CO54" s="1">
        <v>2.8899999999999998E-4</v>
      </c>
      <c r="CP54" s="1">
        <v>2.8899999999999998E-4</v>
      </c>
      <c r="CQ54" s="1">
        <v>2.8899999999999998E-4</v>
      </c>
      <c r="CR54" s="1">
        <v>2.8899999999999998E-4</v>
      </c>
      <c r="CS54" s="1">
        <v>2.8899999999999998E-4</v>
      </c>
      <c r="CT54" s="1">
        <v>2.8899999999999998E-4</v>
      </c>
      <c r="CU54" s="1">
        <v>2.8899999999999998E-4</v>
      </c>
      <c r="CV54" s="1">
        <v>2.8899999999999998E-4</v>
      </c>
      <c r="CW54" s="1">
        <v>2.8899999999999998E-4</v>
      </c>
      <c r="CX54" s="1">
        <v>2.8899999999999998E-4</v>
      </c>
      <c r="CY54" s="1">
        <v>2.8899999999999998E-4</v>
      </c>
      <c r="CZ54" s="1">
        <v>2.8899999999999998E-4</v>
      </c>
      <c r="DA54" s="1">
        <v>2.8899999999999998E-4</v>
      </c>
      <c r="DB54" s="1">
        <v>2.8899999999999998E-4</v>
      </c>
      <c r="DC54" s="1">
        <v>2.8899999999999998E-4</v>
      </c>
      <c r="DD54" s="1">
        <v>2.8899999999999998E-4</v>
      </c>
      <c r="DE54" s="1">
        <v>2.8899999999999998E-4</v>
      </c>
      <c r="DF54" s="1">
        <v>2.8899999999999998E-4</v>
      </c>
      <c r="DG54" s="1">
        <v>2.8899999999999998E-4</v>
      </c>
      <c r="DH54" s="1">
        <v>2.8899999999999998E-4</v>
      </c>
      <c r="DI54" s="1">
        <v>2.8899999999999998E-4</v>
      </c>
      <c r="DJ54" s="1">
        <v>2.8899999999999998E-4</v>
      </c>
      <c r="DK54" s="1">
        <v>2.8899999999999998E-4</v>
      </c>
      <c r="DL54" s="1">
        <v>2.8899999999999998E-4</v>
      </c>
      <c r="DM54" s="1">
        <v>2.8899999999999998E-4</v>
      </c>
      <c r="DN54" s="1">
        <v>2.8899999999999998E-4</v>
      </c>
      <c r="DO54" s="1">
        <v>2.8899999999999998E-4</v>
      </c>
      <c r="DP54" s="1">
        <v>2.8899999999999998E-4</v>
      </c>
      <c r="DQ54" s="1">
        <v>2.8899999999999998E-4</v>
      </c>
      <c r="DR54" s="1">
        <v>2.8899999999999998E-4</v>
      </c>
      <c r="DS54" s="1">
        <v>2.8899999999999998E-4</v>
      </c>
      <c r="DT54" s="1">
        <v>2.8899999999999998E-4</v>
      </c>
      <c r="DU54" s="1">
        <v>2.8899999999999998E-4</v>
      </c>
      <c r="DV54" s="1">
        <v>2.8899999999999998E-4</v>
      </c>
      <c r="DW54" s="1">
        <v>2.8899999999999998E-4</v>
      </c>
      <c r="DX54" s="1">
        <v>2.8899999999999998E-4</v>
      </c>
      <c r="DY54" s="1">
        <v>2.8899999999999998E-4</v>
      </c>
      <c r="DZ54" s="1">
        <v>2.8899999999999998E-4</v>
      </c>
      <c r="EA54" s="1">
        <v>2.8899999999999998E-4</v>
      </c>
      <c r="EB54" s="1">
        <v>2.8899999999999998E-4</v>
      </c>
      <c r="EC54" s="1">
        <v>2.8899999999999998E-4</v>
      </c>
      <c r="ED54" s="1">
        <v>2.8899999999999998E-4</v>
      </c>
      <c r="EE54" s="1">
        <v>2.8899999999999998E-4</v>
      </c>
      <c r="EF54" s="1">
        <v>2.8899999999999998E-4</v>
      </c>
      <c r="EG54" s="1">
        <v>2.8899999999999998E-4</v>
      </c>
      <c r="EH54" s="1">
        <v>2.8899999999999998E-4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EH54"/>
  <sheetViews>
    <sheetView zoomScale="70" zoomScaleNormal="70" workbookViewId="0">
      <selection sqref="A1:XFD1048576"/>
    </sheetView>
  </sheetViews>
  <sheetFormatPr defaultRowHeight="15" x14ac:dyDescent="0.25"/>
  <sheetData>
    <row r="1" spans="1:138" x14ac:dyDescent="0.25">
      <c r="A1" s="1">
        <v>235</v>
      </c>
      <c r="B1" s="1">
        <v>0</v>
      </c>
      <c r="C1" s="1">
        <v>-0.1618</v>
      </c>
      <c r="D1" s="1">
        <v>-0.30830000000000002</v>
      </c>
      <c r="E1" s="1">
        <v>-0.19420000000000001</v>
      </c>
      <c r="F1" s="1">
        <v>-0.2417</v>
      </c>
      <c r="G1" s="1">
        <v>-0.19409999999999999</v>
      </c>
      <c r="H1" s="1">
        <v>-0.2117</v>
      </c>
      <c r="I1" s="1">
        <v>-0.18859999999999999</v>
      </c>
      <c r="J1" s="1">
        <v>-0.1956</v>
      </c>
      <c r="K1" s="1">
        <v>-0.1827</v>
      </c>
      <c r="L1" s="1">
        <v>-0.18529999999999999</v>
      </c>
      <c r="M1" s="1">
        <v>-0.17730000000000001</v>
      </c>
      <c r="N1" s="1">
        <v>-0.17829999999999999</v>
      </c>
      <c r="O1" s="1">
        <v>-0.17319999999999999</v>
      </c>
      <c r="P1" s="1">
        <v>-0.17319999999999999</v>
      </c>
      <c r="Q1" s="1">
        <v>-0.16950000000000001</v>
      </c>
      <c r="R1" s="1">
        <v>-0.16900000000000001</v>
      </c>
      <c r="S1" s="1">
        <v>-0.1661</v>
      </c>
      <c r="T1" s="1">
        <v>-0.1653</v>
      </c>
      <c r="U1" s="1">
        <v>-0.16300000000000001</v>
      </c>
      <c r="V1" s="1">
        <v>-0.16220000000000001</v>
      </c>
      <c r="W1" s="1">
        <v>-0.16039999999999999</v>
      </c>
      <c r="X1" s="1">
        <v>-0.15959999999999999</v>
      </c>
      <c r="Y1" s="1">
        <v>-0.15820000000000001</v>
      </c>
      <c r="Z1" s="1">
        <v>-0.1575</v>
      </c>
      <c r="AA1" s="1">
        <v>-0.15640000000000001</v>
      </c>
      <c r="AB1" s="1">
        <v>-0.15559999999999999</v>
      </c>
      <c r="AC1" s="1">
        <v>-0.15459999999999999</v>
      </c>
      <c r="AD1" s="1">
        <v>-0.15379999999999999</v>
      </c>
      <c r="AE1" s="1">
        <v>-0.15279999999999999</v>
      </c>
      <c r="AF1" s="1">
        <v>-0.15210000000000001</v>
      </c>
      <c r="AG1" s="1">
        <v>-0.15110000000000001</v>
      </c>
      <c r="AH1" s="1">
        <v>-0.15040000000000001</v>
      </c>
      <c r="AI1" s="1">
        <v>-0.14949999999999999</v>
      </c>
      <c r="AJ1" s="1">
        <v>-0.1487</v>
      </c>
      <c r="AK1" s="1">
        <v>-0.1479</v>
      </c>
      <c r="AL1" s="1">
        <v>-0.1472</v>
      </c>
      <c r="AM1" s="1">
        <v>-0.13850000000000001</v>
      </c>
      <c r="AN1" s="1">
        <v>-0.13239999999999999</v>
      </c>
      <c r="AO1" s="1">
        <v>-0.12839999999999999</v>
      </c>
      <c r="AP1" s="1">
        <v>-0.12590000000000001</v>
      </c>
      <c r="AQ1" s="1">
        <v>-0.1245</v>
      </c>
      <c r="AR1" s="1">
        <v>-0.1236</v>
      </c>
      <c r="AS1" s="1">
        <v>-0.1232</v>
      </c>
      <c r="AT1" s="1">
        <v>-0.1229</v>
      </c>
      <c r="AU1" s="1">
        <v>-0.1227</v>
      </c>
      <c r="AV1" s="1">
        <v>-0.1227</v>
      </c>
      <c r="AW1" s="1">
        <v>-0.1226</v>
      </c>
      <c r="AX1" s="1">
        <v>-0.1226</v>
      </c>
      <c r="AY1" s="1">
        <v>-0.1225</v>
      </c>
      <c r="AZ1" s="1">
        <v>-0.1225</v>
      </c>
      <c r="BA1" s="1">
        <v>-0.1225</v>
      </c>
      <c r="BB1" s="1">
        <v>-0.1225</v>
      </c>
      <c r="BC1" s="1">
        <v>-0.1225</v>
      </c>
      <c r="BD1" s="1">
        <v>-0.1225</v>
      </c>
      <c r="BE1" s="1">
        <v>-0.1225</v>
      </c>
      <c r="BF1" s="1">
        <v>-0.1225</v>
      </c>
      <c r="BG1" s="1">
        <v>-0.1225</v>
      </c>
      <c r="BH1" s="1">
        <v>-0.1225</v>
      </c>
      <c r="BI1" s="1">
        <v>-0.1225</v>
      </c>
      <c r="BJ1" s="1">
        <v>-0.1225</v>
      </c>
      <c r="BK1" s="1">
        <v>-0.1225</v>
      </c>
      <c r="BL1" s="1">
        <v>-0.1225</v>
      </c>
      <c r="BM1" s="1">
        <v>-0.1225</v>
      </c>
      <c r="BN1" s="1">
        <v>-0.1225</v>
      </c>
      <c r="BO1" s="1">
        <v>-0.1225</v>
      </c>
      <c r="BP1" s="1">
        <v>-0.1225</v>
      </c>
      <c r="BQ1" s="1">
        <v>-0.1225</v>
      </c>
      <c r="BR1" s="1">
        <v>-0.1225</v>
      </c>
      <c r="BS1" s="1">
        <v>-0.1225</v>
      </c>
      <c r="BT1" s="1">
        <v>-0.1225</v>
      </c>
      <c r="BU1" s="1">
        <v>-0.1225</v>
      </c>
      <c r="BV1" s="1">
        <v>-0.1225</v>
      </c>
      <c r="BW1" s="1">
        <v>-0.1225</v>
      </c>
      <c r="BX1" s="1">
        <v>-0.1225</v>
      </c>
      <c r="BY1" s="1">
        <v>-0.1225</v>
      </c>
      <c r="BZ1" s="1">
        <v>-0.1225</v>
      </c>
      <c r="CA1" s="1">
        <v>-0.1225</v>
      </c>
      <c r="CB1" s="1">
        <v>-0.1225</v>
      </c>
      <c r="CC1" s="1">
        <v>-0.1225</v>
      </c>
      <c r="CD1" s="1">
        <v>-0.1225</v>
      </c>
      <c r="CE1" s="1">
        <v>-0.1225</v>
      </c>
      <c r="CF1" s="1">
        <v>-0.1225</v>
      </c>
      <c r="CG1" s="1">
        <v>-0.1225</v>
      </c>
      <c r="CH1" s="1">
        <v>-0.1225</v>
      </c>
      <c r="CI1" s="1">
        <v>-0.1225</v>
      </c>
      <c r="CJ1" s="1">
        <v>-0.1225</v>
      </c>
      <c r="CK1" s="1">
        <v>-0.1225</v>
      </c>
      <c r="CL1" s="1">
        <v>-0.1225</v>
      </c>
      <c r="CM1" s="1">
        <v>-0.1225</v>
      </c>
      <c r="CN1" s="1">
        <v>-0.1225</v>
      </c>
      <c r="CO1" s="1">
        <v>-0.1225</v>
      </c>
      <c r="CP1" s="1">
        <v>-0.1225</v>
      </c>
      <c r="CQ1" s="1">
        <v>-0.1225</v>
      </c>
      <c r="CR1" s="1">
        <v>-0.1225</v>
      </c>
      <c r="CS1" s="1">
        <v>-0.1225</v>
      </c>
      <c r="CT1" s="1">
        <v>-0.1225</v>
      </c>
      <c r="CU1" s="1">
        <v>-0.1225</v>
      </c>
      <c r="CV1" s="1">
        <v>-0.1225</v>
      </c>
      <c r="CW1" s="1">
        <v>-0.1225</v>
      </c>
      <c r="CX1" s="1">
        <v>-0.1225</v>
      </c>
      <c r="CY1" s="1">
        <v>-0.1225</v>
      </c>
      <c r="CZ1" s="1">
        <v>-0.1225</v>
      </c>
      <c r="DA1" s="1">
        <v>-0.1225</v>
      </c>
      <c r="DB1" s="1">
        <v>-0.1225</v>
      </c>
      <c r="DC1" s="1">
        <v>-0.1225</v>
      </c>
      <c r="DD1" s="1">
        <v>-0.1225</v>
      </c>
      <c r="DE1" s="1">
        <v>-0.1225</v>
      </c>
      <c r="DF1" s="1">
        <v>-0.1225</v>
      </c>
      <c r="DG1" s="1">
        <v>-0.1225</v>
      </c>
      <c r="DH1" s="1">
        <v>-0.1225</v>
      </c>
      <c r="DI1" s="1">
        <v>-0.1225</v>
      </c>
      <c r="DJ1" s="1">
        <v>-0.1225</v>
      </c>
      <c r="DK1" s="1">
        <v>-0.1225</v>
      </c>
      <c r="DL1" s="1">
        <v>-0.1225</v>
      </c>
      <c r="DM1" s="1">
        <v>-0.1225</v>
      </c>
      <c r="DN1" s="1">
        <v>-0.1225</v>
      </c>
      <c r="DO1" s="1">
        <v>-0.1225</v>
      </c>
      <c r="DP1" s="1">
        <v>-0.1225</v>
      </c>
      <c r="DQ1" s="1">
        <v>-0.1225</v>
      </c>
      <c r="DR1" s="1">
        <v>-0.1225</v>
      </c>
      <c r="DS1" s="1">
        <v>-0.1225</v>
      </c>
      <c r="DT1" s="1">
        <v>-0.1225</v>
      </c>
      <c r="DU1" s="1">
        <v>-0.1225</v>
      </c>
      <c r="DV1" s="1">
        <v>-0.1225</v>
      </c>
      <c r="DW1" s="1">
        <v>-0.1225</v>
      </c>
      <c r="DX1" s="1">
        <v>-0.1225</v>
      </c>
      <c r="DY1" s="1">
        <v>-0.1225</v>
      </c>
      <c r="DZ1" s="1">
        <v>-0.1225</v>
      </c>
      <c r="EA1" s="1">
        <v>-0.1225</v>
      </c>
      <c r="EB1" s="1">
        <v>-0.1225</v>
      </c>
      <c r="EC1" s="1">
        <v>-0.1225</v>
      </c>
      <c r="ED1" s="1">
        <v>-0.1225</v>
      </c>
      <c r="EE1" s="1">
        <v>-0.1225</v>
      </c>
      <c r="EF1" s="1">
        <v>-0.1225</v>
      </c>
      <c r="EG1" s="1">
        <v>-0.1225</v>
      </c>
      <c r="EH1" s="1">
        <v>-0.1225</v>
      </c>
    </row>
    <row r="2" spans="1:138" x14ac:dyDescent="0.25">
      <c r="A2" s="1">
        <v>238</v>
      </c>
      <c r="B2" s="1">
        <v>0.33329999999999999</v>
      </c>
      <c r="C2" s="1">
        <v>-0.3654</v>
      </c>
      <c r="D2" s="1">
        <v>-0.1628</v>
      </c>
      <c r="E2" s="1">
        <v>-0.26290000000000002</v>
      </c>
      <c r="F2" s="1">
        <v>-0.18729999999999999</v>
      </c>
      <c r="G2" s="1">
        <v>-0.2223</v>
      </c>
      <c r="H2" s="1">
        <v>-0.1885</v>
      </c>
      <c r="I2" s="1">
        <v>-0.2019</v>
      </c>
      <c r="J2" s="1">
        <v>-0.1845</v>
      </c>
      <c r="K2" s="1">
        <v>-0.18959999999999999</v>
      </c>
      <c r="L2" s="1">
        <v>-0.1794</v>
      </c>
      <c r="M2" s="1">
        <v>-0.18129999999999999</v>
      </c>
      <c r="N2" s="1">
        <v>-0.17499999999999999</v>
      </c>
      <c r="O2" s="1">
        <v>-0.17560000000000001</v>
      </c>
      <c r="P2" s="1">
        <v>-0.17130000000000001</v>
      </c>
      <c r="Q2" s="1">
        <v>-0.1711</v>
      </c>
      <c r="R2" s="1">
        <v>-0.1678</v>
      </c>
      <c r="S2" s="1">
        <v>-0.16719999999999999</v>
      </c>
      <c r="T2" s="1">
        <v>-0.16450000000000001</v>
      </c>
      <c r="U2" s="1">
        <v>-0.16370000000000001</v>
      </c>
      <c r="V2" s="1">
        <v>-0.16170000000000001</v>
      </c>
      <c r="W2" s="1">
        <v>-0.16089999999999999</v>
      </c>
      <c r="X2" s="1">
        <v>-0.1593</v>
      </c>
      <c r="Y2" s="1">
        <v>-0.15859999999999999</v>
      </c>
      <c r="Z2" s="1">
        <v>-0.1573</v>
      </c>
      <c r="AA2" s="1">
        <v>-0.15659999999999999</v>
      </c>
      <c r="AB2" s="1">
        <v>-0.1555</v>
      </c>
      <c r="AC2" s="1">
        <v>-0.15479999999999999</v>
      </c>
      <c r="AD2" s="1">
        <v>-0.15379999999999999</v>
      </c>
      <c r="AE2" s="1">
        <v>-0.153</v>
      </c>
      <c r="AF2" s="1">
        <v>-0.152</v>
      </c>
      <c r="AG2" s="1">
        <v>-0.15129999999999999</v>
      </c>
      <c r="AH2" s="1">
        <v>-0.15040000000000001</v>
      </c>
      <c r="AI2" s="1">
        <v>-0.14960000000000001</v>
      </c>
      <c r="AJ2" s="1">
        <v>-0.1487</v>
      </c>
      <c r="AK2" s="1">
        <v>-0.14799999999999999</v>
      </c>
      <c r="AL2" s="1">
        <v>-0.1472</v>
      </c>
      <c r="AM2" s="1">
        <v>-0.1384</v>
      </c>
      <c r="AN2" s="1">
        <v>-0.1323</v>
      </c>
      <c r="AO2" s="1">
        <v>-0.1283</v>
      </c>
      <c r="AP2" s="1">
        <v>-0.12590000000000001</v>
      </c>
      <c r="AQ2" s="1">
        <v>-0.1244</v>
      </c>
      <c r="AR2" s="1">
        <v>-0.1236</v>
      </c>
      <c r="AS2" s="1">
        <v>-0.1231</v>
      </c>
      <c r="AT2" s="1">
        <v>-0.12280000000000001</v>
      </c>
      <c r="AU2" s="1">
        <v>-0.1227</v>
      </c>
      <c r="AV2" s="1">
        <v>-0.1226</v>
      </c>
      <c r="AW2" s="1">
        <v>-0.1226</v>
      </c>
      <c r="AX2" s="1">
        <v>-0.1225</v>
      </c>
      <c r="AY2" s="1">
        <v>-0.1225</v>
      </c>
      <c r="AZ2" s="1">
        <v>-0.1225</v>
      </c>
      <c r="BA2" s="1">
        <v>-0.1225</v>
      </c>
      <c r="BB2" s="1">
        <v>-0.1225</v>
      </c>
      <c r="BC2" s="1">
        <v>-0.1225</v>
      </c>
      <c r="BD2" s="1">
        <v>-0.1225</v>
      </c>
      <c r="BE2" s="1">
        <v>-0.1225</v>
      </c>
      <c r="BF2" s="1">
        <v>-0.1225</v>
      </c>
      <c r="BG2" s="1">
        <v>-0.1225</v>
      </c>
      <c r="BH2" s="1">
        <v>-0.1225</v>
      </c>
      <c r="BI2" s="1">
        <v>-0.1225</v>
      </c>
      <c r="BJ2" s="1">
        <v>-0.1225</v>
      </c>
      <c r="BK2" s="1">
        <v>-0.1225</v>
      </c>
      <c r="BL2" s="1">
        <v>-0.1225</v>
      </c>
      <c r="BM2" s="1">
        <v>-0.1225</v>
      </c>
      <c r="BN2" s="1">
        <v>-0.1225</v>
      </c>
      <c r="BO2" s="1">
        <v>-0.1225</v>
      </c>
      <c r="BP2" s="1">
        <v>-0.1225</v>
      </c>
      <c r="BQ2" s="1">
        <v>-0.1225</v>
      </c>
      <c r="BR2" s="1">
        <v>-0.1225</v>
      </c>
      <c r="BS2" s="1">
        <v>-0.1225</v>
      </c>
      <c r="BT2" s="1">
        <v>-0.1225</v>
      </c>
      <c r="BU2" s="1">
        <v>-0.1225</v>
      </c>
      <c r="BV2" s="1">
        <v>-0.1225</v>
      </c>
      <c r="BW2" s="1">
        <v>-0.1225</v>
      </c>
      <c r="BX2" s="1">
        <v>-0.1225</v>
      </c>
      <c r="BY2" s="1">
        <v>-0.1225</v>
      </c>
      <c r="BZ2" s="1">
        <v>-0.1225</v>
      </c>
      <c r="CA2" s="1">
        <v>-0.1225</v>
      </c>
      <c r="CB2" s="1">
        <v>-0.1225</v>
      </c>
      <c r="CC2" s="1">
        <v>-0.1225</v>
      </c>
      <c r="CD2" s="1">
        <v>-0.1225</v>
      </c>
      <c r="CE2" s="1">
        <v>-0.1225</v>
      </c>
      <c r="CF2" s="1">
        <v>-0.1225</v>
      </c>
      <c r="CG2" s="1">
        <v>-0.1225</v>
      </c>
      <c r="CH2" s="1">
        <v>-0.1225</v>
      </c>
      <c r="CI2" s="1">
        <v>-0.1225</v>
      </c>
      <c r="CJ2" s="1">
        <v>-0.1225</v>
      </c>
      <c r="CK2" s="1">
        <v>-0.1225</v>
      </c>
      <c r="CL2" s="1">
        <v>-0.1225</v>
      </c>
      <c r="CM2" s="1">
        <v>-0.1225</v>
      </c>
      <c r="CN2" s="1">
        <v>-0.1225</v>
      </c>
      <c r="CO2" s="1">
        <v>-0.1225</v>
      </c>
      <c r="CP2" s="1">
        <v>-0.1225</v>
      </c>
      <c r="CQ2" s="1">
        <v>-0.1225</v>
      </c>
      <c r="CR2" s="1">
        <v>-0.1225</v>
      </c>
      <c r="CS2" s="1">
        <v>-0.1225</v>
      </c>
      <c r="CT2" s="1">
        <v>-0.1225</v>
      </c>
      <c r="CU2" s="1">
        <v>-0.1225</v>
      </c>
      <c r="CV2" s="1">
        <v>-0.1225</v>
      </c>
      <c r="CW2" s="1">
        <v>-0.1225</v>
      </c>
      <c r="CX2" s="1">
        <v>-0.1225</v>
      </c>
      <c r="CY2" s="1">
        <v>-0.1225</v>
      </c>
      <c r="CZ2" s="1">
        <v>-0.1225</v>
      </c>
      <c r="DA2" s="1">
        <v>-0.1225</v>
      </c>
      <c r="DB2" s="1">
        <v>-0.1225</v>
      </c>
      <c r="DC2" s="1">
        <v>-0.1225</v>
      </c>
      <c r="DD2" s="1">
        <v>-0.1225</v>
      </c>
      <c r="DE2" s="1">
        <v>-0.1225</v>
      </c>
      <c r="DF2" s="1">
        <v>-0.1225</v>
      </c>
      <c r="DG2" s="1">
        <v>-0.1225</v>
      </c>
      <c r="DH2" s="1">
        <v>-0.1225</v>
      </c>
      <c r="DI2" s="1">
        <v>-0.1225</v>
      </c>
      <c r="DJ2" s="1">
        <v>-0.1225</v>
      </c>
      <c r="DK2" s="1">
        <v>-0.1225</v>
      </c>
      <c r="DL2" s="1">
        <v>-0.1225</v>
      </c>
      <c r="DM2" s="1">
        <v>-0.1225</v>
      </c>
      <c r="DN2" s="1">
        <v>-0.1225</v>
      </c>
      <c r="DO2" s="1">
        <v>-0.1225</v>
      </c>
      <c r="DP2" s="1">
        <v>-0.1225</v>
      </c>
      <c r="DQ2" s="1">
        <v>-0.1225</v>
      </c>
      <c r="DR2" s="1">
        <v>-0.1225</v>
      </c>
      <c r="DS2" s="1">
        <v>-0.1225</v>
      </c>
      <c r="DT2" s="1">
        <v>-0.1225</v>
      </c>
      <c r="DU2" s="1">
        <v>-0.1225</v>
      </c>
      <c r="DV2" s="1">
        <v>-0.1225</v>
      </c>
      <c r="DW2" s="1">
        <v>-0.1225</v>
      </c>
      <c r="DX2" s="1">
        <v>-0.1225</v>
      </c>
      <c r="DY2" s="1">
        <v>-0.1225</v>
      </c>
      <c r="DZ2" s="1">
        <v>-0.1225</v>
      </c>
      <c r="EA2" s="1">
        <v>-0.1225</v>
      </c>
      <c r="EB2" s="1">
        <v>-0.1225</v>
      </c>
      <c r="EC2" s="1">
        <v>-0.1225</v>
      </c>
      <c r="ED2" s="1">
        <v>-0.1225</v>
      </c>
      <c r="EE2" s="1">
        <v>-0.1225</v>
      </c>
      <c r="EF2" s="1">
        <v>-0.1225</v>
      </c>
      <c r="EG2" s="1">
        <v>-0.1225</v>
      </c>
      <c r="EH2" s="1">
        <v>-0.1225</v>
      </c>
    </row>
    <row r="3" spans="1:138" x14ac:dyDescent="0.25">
      <c r="A3" s="1">
        <v>239</v>
      </c>
      <c r="B3" s="1">
        <v>0.66669999999999996</v>
      </c>
      <c r="C3" s="1">
        <v>-0.30320000000000003</v>
      </c>
      <c r="D3" s="1">
        <v>-0.33229999999999998</v>
      </c>
      <c r="E3" s="1">
        <v>-0.16919999999999999</v>
      </c>
      <c r="F3" s="1">
        <v>-0.251</v>
      </c>
      <c r="G3" s="1">
        <v>-0.18640000000000001</v>
      </c>
      <c r="H3" s="1">
        <v>-0.21579999999999999</v>
      </c>
      <c r="I3" s="1">
        <v>-0.18679999999999999</v>
      </c>
      <c r="J3" s="1">
        <v>-0.1978</v>
      </c>
      <c r="K3" s="1">
        <v>-0.18260000000000001</v>
      </c>
      <c r="L3" s="1">
        <v>-0.18659999999999999</v>
      </c>
      <c r="M3" s="1">
        <v>-0.1777</v>
      </c>
      <c r="N3" s="1">
        <v>-0.1792</v>
      </c>
      <c r="O3" s="1">
        <v>-0.1736</v>
      </c>
      <c r="P3" s="1">
        <v>-0.1739</v>
      </c>
      <c r="Q3" s="1">
        <v>-0.17</v>
      </c>
      <c r="R3" s="1">
        <v>-0.1696</v>
      </c>
      <c r="S3" s="1">
        <v>-0.1666</v>
      </c>
      <c r="T3" s="1">
        <v>-0.1658</v>
      </c>
      <c r="U3" s="1">
        <v>-0.16339999999999999</v>
      </c>
      <c r="V3" s="1">
        <v>-0.16259999999999999</v>
      </c>
      <c r="W3" s="1">
        <v>-0.1608</v>
      </c>
      <c r="X3" s="1">
        <v>-0.16</v>
      </c>
      <c r="Y3" s="1">
        <v>-0.1585</v>
      </c>
      <c r="Z3" s="1">
        <v>-0.1578</v>
      </c>
      <c r="AA3" s="1">
        <v>-0.15659999999999999</v>
      </c>
      <c r="AB3" s="1">
        <v>-0.15590000000000001</v>
      </c>
      <c r="AC3" s="1">
        <v>-0.15479999999999999</v>
      </c>
      <c r="AD3" s="1">
        <v>-0.15409999999999999</v>
      </c>
      <c r="AE3" s="1">
        <v>-0.15310000000000001</v>
      </c>
      <c r="AF3" s="1">
        <v>-0.15229999999999999</v>
      </c>
      <c r="AG3" s="1">
        <v>-0.15140000000000001</v>
      </c>
      <c r="AH3" s="1">
        <v>-0.15060000000000001</v>
      </c>
      <c r="AI3" s="1">
        <v>-0.1497</v>
      </c>
      <c r="AJ3" s="1">
        <v>-0.1489</v>
      </c>
      <c r="AK3" s="1">
        <v>-0.14810000000000001</v>
      </c>
      <c r="AL3" s="1">
        <v>-0.1474</v>
      </c>
      <c r="AM3" s="1">
        <v>-0.13850000000000001</v>
      </c>
      <c r="AN3" s="1">
        <v>-0.13239999999999999</v>
      </c>
      <c r="AO3" s="1">
        <v>-0.12839999999999999</v>
      </c>
      <c r="AP3" s="1">
        <v>-0.12590000000000001</v>
      </c>
      <c r="AQ3" s="1">
        <v>-0.1245</v>
      </c>
      <c r="AR3" s="1">
        <v>-0.1236</v>
      </c>
      <c r="AS3" s="1">
        <v>-0.1232</v>
      </c>
      <c r="AT3" s="1">
        <v>-0.1229</v>
      </c>
      <c r="AU3" s="1">
        <v>-0.1227</v>
      </c>
      <c r="AV3" s="1">
        <v>-0.1226</v>
      </c>
      <c r="AW3" s="1">
        <v>-0.1226</v>
      </c>
      <c r="AX3" s="1">
        <v>-0.1226</v>
      </c>
      <c r="AY3" s="1">
        <v>-0.1225</v>
      </c>
      <c r="AZ3" s="1">
        <v>-0.1225</v>
      </c>
      <c r="BA3" s="1">
        <v>-0.1225</v>
      </c>
      <c r="BB3" s="1">
        <v>-0.1225</v>
      </c>
      <c r="BC3" s="1">
        <v>-0.1225</v>
      </c>
      <c r="BD3" s="1">
        <v>-0.1225</v>
      </c>
      <c r="BE3" s="1">
        <v>-0.1225</v>
      </c>
      <c r="BF3" s="1">
        <v>-0.1225</v>
      </c>
      <c r="BG3" s="1">
        <v>-0.1225</v>
      </c>
      <c r="BH3" s="1">
        <v>-0.1225</v>
      </c>
      <c r="BI3" s="1">
        <v>-0.1225</v>
      </c>
      <c r="BJ3" s="1">
        <v>-0.1225</v>
      </c>
      <c r="BK3" s="1">
        <v>-0.1225</v>
      </c>
      <c r="BL3" s="1">
        <v>-0.1225</v>
      </c>
      <c r="BM3" s="1">
        <v>-0.1225</v>
      </c>
      <c r="BN3" s="1">
        <v>-0.1225</v>
      </c>
      <c r="BO3" s="1">
        <v>-0.1225</v>
      </c>
      <c r="BP3" s="1">
        <v>-0.1225</v>
      </c>
      <c r="BQ3" s="1">
        <v>-0.1225</v>
      </c>
      <c r="BR3" s="1">
        <v>-0.1225</v>
      </c>
      <c r="BS3" s="1">
        <v>-0.1225</v>
      </c>
      <c r="BT3" s="1">
        <v>-0.1225</v>
      </c>
      <c r="BU3" s="1">
        <v>-0.1225</v>
      </c>
      <c r="BV3" s="1">
        <v>-0.1225</v>
      </c>
      <c r="BW3" s="1">
        <v>-0.1225</v>
      </c>
      <c r="BX3" s="1">
        <v>-0.1225</v>
      </c>
      <c r="BY3" s="1">
        <v>-0.1225</v>
      </c>
      <c r="BZ3" s="1">
        <v>-0.1225</v>
      </c>
      <c r="CA3" s="1">
        <v>-0.1225</v>
      </c>
      <c r="CB3" s="1">
        <v>-0.1225</v>
      </c>
      <c r="CC3" s="1">
        <v>-0.1225</v>
      </c>
      <c r="CD3" s="1">
        <v>-0.1225</v>
      </c>
      <c r="CE3" s="1">
        <v>-0.1225</v>
      </c>
      <c r="CF3" s="1">
        <v>-0.1225</v>
      </c>
      <c r="CG3" s="1">
        <v>-0.1225</v>
      </c>
      <c r="CH3" s="1">
        <v>-0.1225</v>
      </c>
      <c r="CI3" s="1">
        <v>-0.1225</v>
      </c>
      <c r="CJ3" s="1">
        <v>-0.1225</v>
      </c>
      <c r="CK3" s="1">
        <v>-0.1225</v>
      </c>
      <c r="CL3" s="1">
        <v>-0.1225</v>
      </c>
      <c r="CM3" s="1">
        <v>-0.1225</v>
      </c>
      <c r="CN3" s="1">
        <v>-0.1225</v>
      </c>
      <c r="CO3" s="1">
        <v>-0.1225</v>
      </c>
      <c r="CP3" s="1">
        <v>-0.1225</v>
      </c>
      <c r="CQ3" s="1">
        <v>-0.1225</v>
      </c>
      <c r="CR3" s="1">
        <v>-0.1225</v>
      </c>
      <c r="CS3" s="1">
        <v>-0.1225</v>
      </c>
      <c r="CT3" s="1">
        <v>-0.1225</v>
      </c>
      <c r="CU3" s="1">
        <v>-0.1225</v>
      </c>
      <c r="CV3" s="1">
        <v>-0.1225</v>
      </c>
      <c r="CW3" s="1">
        <v>-0.1225</v>
      </c>
      <c r="CX3" s="1">
        <v>-0.1225</v>
      </c>
      <c r="CY3" s="1">
        <v>-0.1225</v>
      </c>
      <c r="CZ3" s="1">
        <v>-0.1225</v>
      </c>
      <c r="DA3" s="1">
        <v>-0.1225</v>
      </c>
      <c r="DB3" s="1">
        <v>-0.1225</v>
      </c>
      <c r="DC3" s="1">
        <v>-0.1225</v>
      </c>
      <c r="DD3" s="1">
        <v>-0.1225</v>
      </c>
      <c r="DE3" s="1">
        <v>-0.1225</v>
      </c>
      <c r="DF3" s="1">
        <v>-0.1225</v>
      </c>
      <c r="DG3" s="1">
        <v>-0.1225</v>
      </c>
      <c r="DH3" s="1">
        <v>-0.1225</v>
      </c>
      <c r="DI3" s="1">
        <v>-0.1225</v>
      </c>
      <c r="DJ3" s="1">
        <v>-0.1225</v>
      </c>
      <c r="DK3" s="1">
        <v>-0.1225</v>
      </c>
      <c r="DL3" s="1">
        <v>-0.1225</v>
      </c>
      <c r="DM3" s="1">
        <v>-0.1225</v>
      </c>
      <c r="DN3" s="1">
        <v>-0.1225</v>
      </c>
      <c r="DO3" s="1">
        <v>-0.1225</v>
      </c>
      <c r="DP3" s="1">
        <v>-0.1225</v>
      </c>
      <c r="DQ3" s="1">
        <v>-0.1225</v>
      </c>
      <c r="DR3" s="1">
        <v>-0.1225</v>
      </c>
      <c r="DS3" s="1">
        <v>-0.1225</v>
      </c>
      <c r="DT3" s="1">
        <v>-0.1225</v>
      </c>
      <c r="DU3" s="1">
        <v>-0.1225</v>
      </c>
      <c r="DV3" s="1">
        <v>-0.1225</v>
      </c>
      <c r="DW3" s="1">
        <v>-0.1225</v>
      </c>
      <c r="DX3" s="1">
        <v>-0.1225</v>
      </c>
      <c r="DY3" s="1">
        <v>-0.1225</v>
      </c>
      <c r="DZ3" s="1">
        <v>-0.1225</v>
      </c>
      <c r="EA3" s="1">
        <v>-0.1225</v>
      </c>
      <c r="EB3" s="1">
        <v>-0.1225</v>
      </c>
      <c r="EC3" s="1">
        <v>-0.1225</v>
      </c>
      <c r="ED3" s="1">
        <v>-0.1225</v>
      </c>
      <c r="EE3" s="1">
        <v>-0.1225</v>
      </c>
      <c r="EF3" s="1">
        <v>-0.1225</v>
      </c>
      <c r="EG3" s="1">
        <v>-0.1225</v>
      </c>
      <c r="EH3" s="1">
        <v>-0.1225</v>
      </c>
    </row>
    <row r="4" spans="1:138" x14ac:dyDescent="0.25">
      <c r="A4" s="1">
        <v>240</v>
      </c>
      <c r="B4" s="1">
        <v>1</v>
      </c>
      <c r="C4" s="1">
        <v>-3.5939999999999999</v>
      </c>
      <c r="D4" s="1">
        <v>-0.31740000000000002</v>
      </c>
      <c r="E4" s="1">
        <v>-0.32619999999999999</v>
      </c>
      <c r="F4" s="1">
        <v>-0.17530000000000001</v>
      </c>
      <c r="G4" s="1">
        <v>-0.25019999999999998</v>
      </c>
      <c r="H4" s="1">
        <v>-0.189</v>
      </c>
      <c r="I4" s="1">
        <v>-0.2155</v>
      </c>
      <c r="J4" s="1">
        <v>-0.18790000000000001</v>
      </c>
      <c r="K4" s="1">
        <v>-0.1973</v>
      </c>
      <c r="L4" s="1">
        <v>-0.18279999999999999</v>
      </c>
      <c r="M4" s="1">
        <v>-0.18609999999999999</v>
      </c>
      <c r="N4" s="1">
        <v>-0.17760000000000001</v>
      </c>
      <c r="O4" s="1">
        <v>-0.1787</v>
      </c>
      <c r="P4" s="1">
        <v>-0.17330000000000001</v>
      </c>
      <c r="Q4" s="1">
        <v>-0.17330000000000001</v>
      </c>
      <c r="R4" s="1">
        <v>-0.16950000000000001</v>
      </c>
      <c r="S4" s="1">
        <v>-0.16889999999999999</v>
      </c>
      <c r="T4" s="1">
        <v>-0.16589999999999999</v>
      </c>
      <c r="U4" s="1">
        <v>-0.1651</v>
      </c>
      <c r="V4" s="1">
        <v>-0.16289999999999999</v>
      </c>
      <c r="W4" s="1">
        <v>-0.16200000000000001</v>
      </c>
      <c r="X4" s="1">
        <v>-0.16020000000000001</v>
      </c>
      <c r="Y4" s="1">
        <v>-0.1595</v>
      </c>
      <c r="Z4" s="1">
        <v>-0.15809999999999999</v>
      </c>
      <c r="AA4" s="1">
        <v>-0.1573</v>
      </c>
      <c r="AB4" s="1">
        <v>-0.15609999999999999</v>
      </c>
      <c r="AC4" s="1">
        <v>-0.15540000000000001</v>
      </c>
      <c r="AD4" s="1">
        <v>-0.15429999999999999</v>
      </c>
      <c r="AE4" s="1">
        <v>-0.1535</v>
      </c>
      <c r="AF4" s="1">
        <v>-0.1525</v>
      </c>
      <c r="AG4" s="1">
        <v>-0.1517</v>
      </c>
      <c r="AH4" s="1">
        <v>-0.15079999999999999</v>
      </c>
      <c r="AI4" s="1">
        <v>-0.15</v>
      </c>
      <c r="AJ4" s="1">
        <v>-0.1492</v>
      </c>
      <c r="AK4" s="1">
        <v>-0.1484</v>
      </c>
      <c r="AL4" s="1">
        <v>-0.14760000000000001</v>
      </c>
      <c r="AM4" s="1">
        <v>-0.13850000000000001</v>
      </c>
      <c r="AN4" s="1">
        <v>-0.13239999999999999</v>
      </c>
      <c r="AO4" s="1">
        <v>-0.1283</v>
      </c>
      <c r="AP4" s="1">
        <v>-0.12590000000000001</v>
      </c>
      <c r="AQ4" s="1">
        <v>-0.1244</v>
      </c>
      <c r="AR4" s="1">
        <v>-0.1236</v>
      </c>
      <c r="AS4" s="1">
        <v>-0.1231</v>
      </c>
      <c r="AT4" s="1">
        <v>-0.12280000000000001</v>
      </c>
      <c r="AU4" s="1">
        <v>-0.1227</v>
      </c>
      <c r="AV4" s="1">
        <v>-0.1226</v>
      </c>
      <c r="AW4" s="1">
        <v>-0.1226</v>
      </c>
      <c r="AX4" s="1">
        <v>-0.1225</v>
      </c>
      <c r="AY4" s="1">
        <v>-0.1225</v>
      </c>
      <c r="AZ4" s="1">
        <v>-0.1225</v>
      </c>
      <c r="BA4" s="1">
        <v>-0.1225</v>
      </c>
      <c r="BB4" s="1">
        <v>-0.1225</v>
      </c>
      <c r="BC4" s="1">
        <v>-0.1225</v>
      </c>
      <c r="BD4" s="1">
        <v>-0.1225</v>
      </c>
      <c r="BE4" s="1">
        <v>-0.1225</v>
      </c>
      <c r="BF4" s="1">
        <v>-0.1225</v>
      </c>
      <c r="BG4" s="1">
        <v>-0.1225</v>
      </c>
      <c r="BH4" s="1">
        <v>-0.1225</v>
      </c>
      <c r="BI4" s="1">
        <v>-0.1225</v>
      </c>
      <c r="BJ4" s="1">
        <v>-0.1225</v>
      </c>
      <c r="BK4" s="1">
        <v>-0.1225</v>
      </c>
      <c r="BL4" s="1">
        <v>-0.1225</v>
      </c>
      <c r="BM4" s="1">
        <v>-0.1225</v>
      </c>
      <c r="BN4" s="1">
        <v>-0.1225</v>
      </c>
      <c r="BO4" s="1">
        <v>-0.1225</v>
      </c>
      <c r="BP4" s="1">
        <v>-0.1225</v>
      </c>
      <c r="BQ4" s="1">
        <v>-0.1225</v>
      </c>
      <c r="BR4" s="1">
        <v>-0.1225</v>
      </c>
      <c r="BS4" s="1">
        <v>-0.1225</v>
      </c>
      <c r="BT4" s="1">
        <v>-0.1225</v>
      </c>
      <c r="BU4" s="1">
        <v>-0.1225</v>
      </c>
      <c r="BV4" s="1">
        <v>-0.1225</v>
      </c>
      <c r="BW4" s="1">
        <v>-0.1225</v>
      </c>
      <c r="BX4" s="1">
        <v>-0.1225</v>
      </c>
      <c r="BY4" s="1">
        <v>-0.1225</v>
      </c>
      <c r="BZ4" s="1">
        <v>-0.1225</v>
      </c>
      <c r="CA4" s="1">
        <v>-0.1225</v>
      </c>
      <c r="CB4" s="1">
        <v>-0.1225</v>
      </c>
      <c r="CC4" s="1">
        <v>-0.1225</v>
      </c>
      <c r="CD4" s="1">
        <v>-0.1225</v>
      </c>
      <c r="CE4" s="1">
        <v>-0.1225</v>
      </c>
      <c r="CF4" s="1">
        <v>-0.1225</v>
      </c>
      <c r="CG4" s="1">
        <v>-0.1225</v>
      </c>
      <c r="CH4" s="1">
        <v>-0.1225</v>
      </c>
      <c r="CI4" s="1">
        <v>-0.1225</v>
      </c>
      <c r="CJ4" s="1">
        <v>-0.1225</v>
      </c>
      <c r="CK4" s="1">
        <v>-0.1225</v>
      </c>
      <c r="CL4" s="1">
        <v>-0.1225</v>
      </c>
      <c r="CM4" s="1">
        <v>-0.1225</v>
      </c>
      <c r="CN4" s="1">
        <v>-0.1225</v>
      </c>
      <c r="CO4" s="1">
        <v>-0.1225</v>
      </c>
      <c r="CP4" s="1">
        <v>-0.1225</v>
      </c>
      <c r="CQ4" s="1">
        <v>-0.1225</v>
      </c>
      <c r="CR4" s="1">
        <v>-0.1225</v>
      </c>
      <c r="CS4" s="1">
        <v>-0.1225</v>
      </c>
      <c r="CT4" s="1">
        <v>-0.1225</v>
      </c>
      <c r="CU4" s="1">
        <v>-0.1225</v>
      </c>
      <c r="CV4" s="1">
        <v>-0.1225</v>
      </c>
      <c r="CW4" s="1">
        <v>-0.1225</v>
      </c>
      <c r="CX4" s="1">
        <v>-0.1225</v>
      </c>
      <c r="CY4" s="1">
        <v>-0.1225</v>
      </c>
      <c r="CZ4" s="1">
        <v>-0.1225</v>
      </c>
      <c r="DA4" s="1">
        <v>-0.1225</v>
      </c>
      <c r="DB4" s="1">
        <v>-0.1225</v>
      </c>
      <c r="DC4" s="1">
        <v>-0.1225</v>
      </c>
      <c r="DD4" s="1">
        <v>-0.1225</v>
      </c>
      <c r="DE4" s="1">
        <v>-0.1225</v>
      </c>
      <c r="DF4" s="1">
        <v>-0.1225</v>
      </c>
      <c r="DG4" s="1">
        <v>-0.1225</v>
      </c>
      <c r="DH4" s="1">
        <v>-0.1225</v>
      </c>
      <c r="DI4" s="1">
        <v>-0.1225</v>
      </c>
      <c r="DJ4" s="1">
        <v>-0.1225</v>
      </c>
      <c r="DK4" s="1">
        <v>-0.1225</v>
      </c>
      <c r="DL4" s="1">
        <v>-0.1225</v>
      </c>
      <c r="DM4" s="1">
        <v>-0.1225</v>
      </c>
      <c r="DN4" s="1">
        <v>-0.1225</v>
      </c>
      <c r="DO4" s="1">
        <v>-0.1225</v>
      </c>
      <c r="DP4" s="1">
        <v>-0.1225</v>
      </c>
      <c r="DQ4" s="1">
        <v>-0.1225</v>
      </c>
      <c r="DR4" s="1">
        <v>-0.1225</v>
      </c>
      <c r="DS4" s="1">
        <v>-0.1225</v>
      </c>
      <c r="DT4" s="1">
        <v>-0.1225</v>
      </c>
      <c r="DU4" s="1">
        <v>-0.1225</v>
      </c>
      <c r="DV4" s="1">
        <v>-0.1225</v>
      </c>
      <c r="DW4" s="1">
        <v>-0.1225</v>
      </c>
      <c r="DX4" s="1">
        <v>-0.1225</v>
      </c>
      <c r="DY4" s="1">
        <v>-0.1225</v>
      </c>
      <c r="DZ4" s="1">
        <v>-0.1225</v>
      </c>
      <c r="EA4" s="1">
        <v>-0.1225</v>
      </c>
      <c r="EB4" s="1">
        <v>-0.1225</v>
      </c>
      <c r="EC4" s="1">
        <v>-0.1225</v>
      </c>
      <c r="ED4" s="1">
        <v>-0.1225</v>
      </c>
      <c r="EE4" s="1">
        <v>-0.1225</v>
      </c>
      <c r="EF4" s="1">
        <v>-0.1225</v>
      </c>
      <c r="EG4" s="1">
        <v>-0.1225</v>
      </c>
      <c r="EH4" s="1">
        <v>-0.1225</v>
      </c>
    </row>
    <row r="5" spans="1:138" x14ac:dyDescent="0.25">
      <c r="A5" s="1">
        <v>241</v>
      </c>
      <c r="B5" s="1">
        <v>1.333</v>
      </c>
      <c r="C5" s="1">
        <v>-3.968</v>
      </c>
      <c r="D5" s="1">
        <v>-3.43</v>
      </c>
      <c r="E5" s="1">
        <v>-0.318</v>
      </c>
      <c r="F5" s="1">
        <v>-0.32340000000000002</v>
      </c>
      <c r="G5" s="1">
        <v>-0.17749999999999999</v>
      </c>
      <c r="H5" s="1">
        <v>-0.25030000000000002</v>
      </c>
      <c r="I5" s="1">
        <v>-0.19070000000000001</v>
      </c>
      <c r="J5" s="1">
        <v>-0.2157</v>
      </c>
      <c r="K5" s="1">
        <v>-0.1888</v>
      </c>
      <c r="L5" s="1">
        <v>-0.19719999999999999</v>
      </c>
      <c r="M5" s="1">
        <v>-0.18310000000000001</v>
      </c>
      <c r="N5" s="1">
        <v>-0.186</v>
      </c>
      <c r="O5" s="1">
        <v>-0.17780000000000001</v>
      </c>
      <c r="P5" s="1">
        <v>-0.17849999999999999</v>
      </c>
      <c r="Q5" s="1">
        <v>-0.17319999999999999</v>
      </c>
      <c r="R5" s="1">
        <v>-0.17299999999999999</v>
      </c>
      <c r="S5" s="1">
        <v>-0.16919999999999999</v>
      </c>
      <c r="T5" s="1">
        <v>-0.16839999999999999</v>
      </c>
      <c r="U5" s="1">
        <v>-0.1656</v>
      </c>
      <c r="V5" s="1">
        <v>-0.16470000000000001</v>
      </c>
      <c r="W5" s="1">
        <v>-0.16250000000000001</v>
      </c>
      <c r="X5" s="1">
        <v>-0.16159999999999999</v>
      </c>
      <c r="Y5" s="1">
        <v>-0.15989999999999999</v>
      </c>
      <c r="Z5" s="1">
        <v>-0.15909999999999999</v>
      </c>
      <c r="AA5" s="1">
        <v>-0.15770000000000001</v>
      </c>
      <c r="AB5" s="1">
        <v>-0.157</v>
      </c>
      <c r="AC5" s="1">
        <v>-0.15579999999999999</v>
      </c>
      <c r="AD5" s="1">
        <v>-0.155</v>
      </c>
      <c r="AE5" s="1">
        <v>-0.15390000000000001</v>
      </c>
      <c r="AF5" s="1">
        <v>-0.15310000000000001</v>
      </c>
      <c r="AG5" s="1">
        <v>-0.15210000000000001</v>
      </c>
      <c r="AH5" s="1">
        <v>-0.15129999999999999</v>
      </c>
      <c r="AI5" s="1">
        <v>-0.15040000000000001</v>
      </c>
      <c r="AJ5" s="1">
        <v>-0.14960000000000001</v>
      </c>
      <c r="AK5" s="1">
        <v>-0.1487</v>
      </c>
      <c r="AL5" s="1">
        <v>-0.14799999999999999</v>
      </c>
      <c r="AM5" s="1">
        <v>-0.13869999999999999</v>
      </c>
      <c r="AN5" s="1">
        <v>-0.13250000000000001</v>
      </c>
      <c r="AO5" s="1">
        <v>-0.12839999999999999</v>
      </c>
      <c r="AP5" s="1">
        <v>-0.12590000000000001</v>
      </c>
      <c r="AQ5" s="1">
        <v>-0.1245</v>
      </c>
      <c r="AR5" s="1">
        <v>-0.1237</v>
      </c>
      <c r="AS5" s="1">
        <v>-0.1232</v>
      </c>
      <c r="AT5" s="1">
        <v>-0.1229</v>
      </c>
      <c r="AU5" s="1">
        <v>-0.1227</v>
      </c>
      <c r="AV5" s="1">
        <v>-0.1227</v>
      </c>
      <c r="AW5" s="1">
        <v>-0.1226</v>
      </c>
      <c r="AX5" s="1">
        <v>-0.1226</v>
      </c>
      <c r="AY5" s="1">
        <v>-0.1225</v>
      </c>
      <c r="AZ5" s="1">
        <v>-0.1225</v>
      </c>
      <c r="BA5" s="1">
        <v>-0.1225</v>
      </c>
      <c r="BB5" s="1">
        <v>-0.1225</v>
      </c>
      <c r="BC5" s="1">
        <v>-0.1225</v>
      </c>
      <c r="BD5" s="1">
        <v>-0.1225</v>
      </c>
      <c r="BE5" s="1">
        <v>-0.1225</v>
      </c>
      <c r="BF5" s="1">
        <v>-0.1225</v>
      </c>
      <c r="BG5" s="1">
        <v>-0.1225</v>
      </c>
      <c r="BH5" s="1">
        <v>-0.1225</v>
      </c>
      <c r="BI5" s="1">
        <v>-0.1225</v>
      </c>
      <c r="BJ5" s="1">
        <v>-0.1225</v>
      </c>
      <c r="BK5" s="1">
        <v>-0.1225</v>
      </c>
      <c r="BL5" s="1">
        <v>-0.1225</v>
      </c>
      <c r="BM5" s="1">
        <v>-0.1225</v>
      </c>
      <c r="BN5" s="1">
        <v>-0.1225</v>
      </c>
      <c r="BO5" s="1">
        <v>-0.1225</v>
      </c>
      <c r="BP5" s="1">
        <v>-0.1225</v>
      </c>
      <c r="BQ5" s="1">
        <v>-0.1225</v>
      </c>
      <c r="BR5" s="1">
        <v>-0.1225</v>
      </c>
      <c r="BS5" s="1">
        <v>-0.1225</v>
      </c>
      <c r="BT5" s="1">
        <v>-0.1225</v>
      </c>
      <c r="BU5" s="1">
        <v>-0.1225</v>
      </c>
      <c r="BV5" s="1">
        <v>-0.1225</v>
      </c>
      <c r="BW5" s="1">
        <v>-0.1225</v>
      </c>
      <c r="BX5" s="1">
        <v>-0.1225</v>
      </c>
      <c r="BY5" s="1">
        <v>-0.1225</v>
      </c>
      <c r="BZ5" s="1">
        <v>-0.1225</v>
      </c>
      <c r="CA5" s="1">
        <v>-0.1225</v>
      </c>
      <c r="CB5" s="1">
        <v>-0.1225</v>
      </c>
      <c r="CC5" s="1">
        <v>-0.1225</v>
      </c>
      <c r="CD5" s="1">
        <v>-0.1225</v>
      </c>
      <c r="CE5" s="1">
        <v>-0.1225</v>
      </c>
      <c r="CF5" s="1">
        <v>-0.1225</v>
      </c>
      <c r="CG5" s="1">
        <v>-0.1225</v>
      </c>
      <c r="CH5" s="1">
        <v>-0.1225</v>
      </c>
      <c r="CI5" s="1">
        <v>-0.1225</v>
      </c>
      <c r="CJ5" s="1">
        <v>-0.1225</v>
      </c>
      <c r="CK5" s="1">
        <v>-0.1225</v>
      </c>
      <c r="CL5" s="1">
        <v>-0.1225</v>
      </c>
      <c r="CM5" s="1">
        <v>-0.1225</v>
      </c>
      <c r="CN5" s="1">
        <v>-0.1225</v>
      </c>
      <c r="CO5" s="1">
        <v>-0.1225</v>
      </c>
      <c r="CP5" s="1">
        <v>-0.1225</v>
      </c>
      <c r="CQ5" s="1">
        <v>-0.1225</v>
      </c>
      <c r="CR5" s="1">
        <v>-0.1225</v>
      </c>
      <c r="CS5" s="1">
        <v>-0.1225</v>
      </c>
      <c r="CT5" s="1">
        <v>-0.1225</v>
      </c>
      <c r="CU5" s="1">
        <v>-0.1225</v>
      </c>
      <c r="CV5" s="1">
        <v>-0.1225</v>
      </c>
      <c r="CW5" s="1">
        <v>-0.1225</v>
      </c>
      <c r="CX5" s="1">
        <v>-0.1225</v>
      </c>
      <c r="CY5" s="1">
        <v>-0.1225</v>
      </c>
      <c r="CZ5" s="1">
        <v>-0.1225</v>
      </c>
      <c r="DA5" s="1">
        <v>-0.1225</v>
      </c>
      <c r="DB5" s="1">
        <v>-0.1225</v>
      </c>
      <c r="DC5" s="1">
        <v>-0.1225</v>
      </c>
      <c r="DD5" s="1">
        <v>-0.1225</v>
      </c>
      <c r="DE5" s="1">
        <v>-0.1225</v>
      </c>
      <c r="DF5" s="1">
        <v>-0.1225</v>
      </c>
      <c r="DG5" s="1">
        <v>-0.1225</v>
      </c>
      <c r="DH5" s="1">
        <v>-0.1225</v>
      </c>
      <c r="DI5" s="1">
        <v>-0.1225</v>
      </c>
      <c r="DJ5" s="1">
        <v>-0.1225</v>
      </c>
      <c r="DK5" s="1">
        <v>-0.1225</v>
      </c>
      <c r="DL5" s="1">
        <v>-0.1225</v>
      </c>
      <c r="DM5" s="1">
        <v>-0.1225</v>
      </c>
      <c r="DN5" s="1">
        <v>-0.1225</v>
      </c>
      <c r="DO5" s="1">
        <v>-0.1225</v>
      </c>
      <c r="DP5" s="1">
        <v>-0.1225</v>
      </c>
      <c r="DQ5" s="1">
        <v>-0.1225</v>
      </c>
      <c r="DR5" s="1">
        <v>-0.1225</v>
      </c>
      <c r="DS5" s="1">
        <v>-0.1225</v>
      </c>
      <c r="DT5" s="1">
        <v>-0.1225</v>
      </c>
      <c r="DU5" s="1">
        <v>-0.1225</v>
      </c>
      <c r="DV5" s="1">
        <v>-0.1225</v>
      </c>
      <c r="DW5" s="1">
        <v>-0.1225</v>
      </c>
      <c r="DX5" s="1">
        <v>-0.1225</v>
      </c>
      <c r="DY5" s="1">
        <v>-0.1225</v>
      </c>
      <c r="DZ5" s="1">
        <v>-0.1225</v>
      </c>
      <c r="EA5" s="1">
        <v>-0.1225</v>
      </c>
      <c r="EB5" s="1">
        <v>-0.1225</v>
      </c>
      <c r="EC5" s="1">
        <v>-0.1225</v>
      </c>
      <c r="ED5" s="1">
        <v>-0.1225</v>
      </c>
      <c r="EE5" s="1">
        <v>-0.1225</v>
      </c>
      <c r="EF5" s="1">
        <v>-0.1225</v>
      </c>
      <c r="EG5" s="1">
        <v>-0.1225</v>
      </c>
      <c r="EH5" s="1">
        <v>-0.1225</v>
      </c>
    </row>
    <row r="6" spans="1:138" x14ac:dyDescent="0.25">
      <c r="A6" s="1">
        <v>242</v>
      </c>
      <c r="B6" s="1">
        <v>1.667</v>
      </c>
      <c r="C6" s="1">
        <v>-3.7919999999999998</v>
      </c>
      <c r="D6" s="1">
        <v>-3.948</v>
      </c>
      <c r="E6" s="1">
        <v>-3.3919999999999999</v>
      </c>
      <c r="F6" s="1">
        <v>-0.3201</v>
      </c>
      <c r="G6" s="1">
        <v>-0.32390000000000002</v>
      </c>
      <c r="H6" s="1">
        <v>-0.1794</v>
      </c>
      <c r="I6" s="1">
        <v>-0.25090000000000001</v>
      </c>
      <c r="J6" s="1">
        <v>-0.19170000000000001</v>
      </c>
      <c r="K6" s="1">
        <v>-0.21590000000000001</v>
      </c>
      <c r="L6" s="1">
        <v>-0.18920000000000001</v>
      </c>
      <c r="M6" s="1">
        <v>-0.19719999999999999</v>
      </c>
      <c r="N6" s="1">
        <v>-0.18329999999999999</v>
      </c>
      <c r="O6" s="1">
        <v>-0.18579999999999999</v>
      </c>
      <c r="P6" s="1">
        <v>-0.1777</v>
      </c>
      <c r="Q6" s="1">
        <v>-0.17829999999999999</v>
      </c>
      <c r="R6" s="1">
        <v>-0.17299999999999999</v>
      </c>
      <c r="S6" s="1">
        <v>-0.1726</v>
      </c>
      <c r="T6" s="1">
        <v>-0.16880000000000001</v>
      </c>
      <c r="U6" s="1">
        <v>-0.1681</v>
      </c>
      <c r="V6" s="1">
        <v>-0.16520000000000001</v>
      </c>
      <c r="W6" s="1">
        <v>-0.1643</v>
      </c>
      <c r="X6" s="1">
        <v>-0.16220000000000001</v>
      </c>
      <c r="Y6" s="1">
        <v>-0.1613</v>
      </c>
      <c r="Z6" s="1">
        <v>-0.15959999999999999</v>
      </c>
      <c r="AA6" s="1">
        <v>-0.1588</v>
      </c>
      <c r="AB6" s="1">
        <v>-0.15740000000000001</v>
      </c>
      <c r="AC6" s="1">
        <v>-0.15659999999999999</v>
      </c>
      <c r="AD6" s="1">
        <v>-0.15540000000000001</v>
      </c>
      <c r="AE6" s="1">
        <v>-0.15459999999999999</v>
      </c>
      <c r="AF6" s="1">
        <v>-0.1535</v>
      </c>
      <c r="AG6" s="1">
        <v>-0.1527</v>
      </c>
      <c r="AH6" s="1">
        <v>-0.1517</v>
      </c>
      <c r="AI6" s="1">
        <v>-0.15090000000000001</v>
      </c>
      <c r="AJ6" s="1">
        <v>-0.15</v>
      </c>
      <c r="AK6" s="1">
        <v>-0.1492</v>
      </c>
      <c r="AL6" s="1">
        <v>-0.14829999999999999</v>
      </c>
      <c r="AM6" s="1">
        <v>-0.13869999999999999</v>
      </c>
      <c r="AN6" s="1">
        <v>-0.13239999999999999</v>
      </c>
      <c r="AO6" s="1">
        <v>-0.12839999999999999</v>
      </c>
      <c r="AP6" s="1">
        <v>-0.12590000000000001</v>
      </c>
      <c r="AQ6" s="1">
        <v>-0.1244</v>
      </c>
      <c r="AR6" s="1">
        <v>-0.1236</v>
      </c>
      <c r="AS6" s="1">
        <v>-0.1231</v>
      </c>
      <c r="AT6" s="1">
        <v>-0.12280000000000001</v>
      </c>
      <c r="AU6" s="1">
        <v>-0.1227</v>
      </c>
      <c r="AV6" s="1">
        <v>-0.1226</v>
      </c>
      <c r="AW6" s="1">
        <v>-0.1225</v>
      </c>
      <c r="AX6" s="1">
        <v>-0.1225</v>
      </c>
      <c r="AY6" s="1">
        <v>-0.1225</v>
      </c>
      <c r="AZ6" s="1">
        <v>-0.1225</v>
      </c>
      <c r="BA6" s="1">
        <v>-0.1225</v>
      </c>
      <c r="BB6" s="1">
        <v>-0.1225</v>
      </c>
      <c r="BC6" s="1">
        <v>-0.1225</v>
      </c>
      <c r="BD6" s="1">
        <v>-0.1225</v>
      </c>
      <c r="BE6" s="1">
        <v>-0.1225</v>
      </c>
      <c r="BF6" s="1">
        <v>-0.1225</v>
      </c>
      <c r="BG6" s="1">
        <v>-0.1225</v>
      </c>
      <c r="BH6" s="1">
        <v>-0.1225</v>
      </c>
      <c r="BI6" s="1">
        <v>-0.1225</v>
      </c>
      <c r="BJ6" s="1">
        <v>-0.1225</v>
      </c>
      <c r="BK6" s="1">
        <v>-0.1225</v>
      </c>
      <c r="BL6" s="1">
        <v>-0.1225</v>
      </c>
      <c r="BM6" s="1">
        <v>-0.1225</v>
      </c>
      <c r="BN6" s="1">
        <v>-0.1225</v>
      </c>
      <c r="BO6" s="1">
        <v>-0.1225</v>
      </c>
      <c r="BP6" s="1">
        <v>-0.1225</v>
      </c>
      <c r="BQ6" s="1">
        <v>-0.1225</v>
      </c>
      <c r="BR6" s="1">
        <v>-0.1225</v>
      </c>
      <c r="BS6" s="1">
        <v>-0.1225</v>
      </c>
      <c r="BT6" s="1">
        <v>-0.1225</v>
      </c>
      <c r="BU6" s="1">
        <v>-0.1225</v>
      </c>
      <c r="BV6" s="1">
        <v>-0.1225</v>
      </c>
      <c r="BW6" s="1">
        <v>-0.1225</v>
      </c>
      <c r="BX6" s="1">
        <v>-0.1225</v>
      </c>
      <c r="BY6" s="1">
        <v>-0.1225</v>
      </c>
      <c r="BZ6" s="1">
        <v>-0.1225</v>
      </c>
      <c r="CA6" s="1">
        <v>-0.1225</v>
      </c>
      <c r="CB6" s="1">
        <v>-0.1225</v>
      </c>
      <c r="CC6" s="1">
        <v>-0.1225</v>
      </c>
      <c r="CD6" s="1">
        <v>-0.1225</v>
      </c>
      <c r="CE6" s="1">
        <v>-0.1225</v>
      </c>
      <c r="CF6" s="1">
        <v>-0.1225</v>
      </c>
      <c r="CG6" s="1">
        <v>-0.1225</v>
      </c>
      <c r="CH6" s="1">
        <v>-0.1225</v>
      </c>
      <c r="CI6" s="1">
        <v>-0.1225</v>
      </c>
      <c r="CJ6" s="1">
        <v>-0.1225</v>
      </c>
      <c r="CK6" s="1">
        <v>-0.1225</v>
      </c>
      <c r="CL6" s="1">
        <v>-0.1225</v>
      </c>
      <c r="CM6" s="1">
        <v>-0.1225</v>
      </c>
      <c r="CN6" s="1">
        <v>-0.1225</v>
      </c>
      <c r="CO6" s="1">
        <v>-0.1225</v>
      </c>
      <c r="CP6" s="1">
        <v>-0.1225</v>
      </c>
      <c r="CQ6" s="1">
        <v>-0.1225</v>
      </c>
      <c r="CR6" s="1">
        <v>-0.1225</v>
      </c>
      <c r="CS6" s="1">
        <v>-0.1225</v>
      </c>
      <c r="CT6" s="1">
        <v>-0.1225</v>
      </c>
      <c r="CU6" s="1">
        <v>-0.1225</v>
      </c>
      <c r="CV6" s="1">
        <v>-0.1225</v>
      </c>
      <c r="CW6" s="1">
        <v>-0.1225</v>
      </c>
      <c r="CX6" s="1">
        <v>-0.1225</v>
      </c>
      <c r="CY6" s="1">
        <v>-0.1225</v>
      </c>
      <c r="CZ6" s="1">
        <v>-0.1225</v>
      </c>
      <c r="DA6" s="1">
        <v>-0.1225</v>
      </c>
      <c r="DB6" s="1">
        <v>-0.1225</v>
      </c>
      <c r="DC6" s="1">
        <v>-0.1225</v>
      </c>
      <c r="DD6" s="1">
        <v>-0.1225</v>
      </c>
      <c r="DE6" s="1">
        <v>-0.1225</v>
      </c>
      <c r="DF6" s="1">
        <v>-0.1225</v>
      </c>
      <c r="DG6" s="1">
        <v>-0.1225</v>
      </c>
      <c r="DH6" s="1">
        <v>-0.1225</v>
      </c>
      <c r="DI6" s="1">
        <v>-0.1225</v>
      </c>
      <c r="DJ6" s="1">
        <v>-0.1225</v>
      </c>
      <c r="DK6" s="1">
        <v>-0.1225</v>
      </c>
      <c r="DL6" s="1">
        <v>-0.1225</v>
      </c>
      <c r="DM6" s="1">
        <v>-0.1225</v>
      </c>
      <c r="DN6" s="1">
        <v>-0.1225</v>
      </c>
      <c r="DO6" s="1">
        <v>-0.1225</v>
      </c>
      <c r="DP6" s="1">
        <v>-0.1225</v>
      </c>
      <c r="DQ6" s="1">
        <v>-0.1225</v>
      </c>
      <c r="DR6" s="1">
        <v>-0.1225</v>
      </c>
      <c r="DS6" s="1">
        <v>-0.1225</v>
      </c>
      <c r="DT6" s="1">
        <v>-0.1225</v>
      </c>
      <c r="DU6" s="1">
        <v>-0.1225</v>
      </c>
      <c r="DV6" s="1">
        <v>-0.1225</v>
      </c>
      <c r="DW6" s="1">
        <v>-0.1225</v>
      </c>
      <c r="DX6" s="1">
        <v>-0.1225</v>
      </c>
      <c r="DY6" s="1">
        <v>-0.1225</v>
      </c>
      <c r="DZ6" s="1">
        <v>-0.1225</v>
      </c>
      <c r="EA6" s="1">
        <v>-0.1225</v>
      </c>
      <c r="EB6" s="1">
        <v>-0.1225</v>
      </c>
      <c r="EC6" s="1">
        <v>-0.1225</v>
      </c>
      <c r="ED6" s="1">
        <v>-0.1225</v>
      </c>
      <c r="EE6" s="1">
        <v>-0.1225</v>
      </c>
      <c r="EF6" s="1">
        <v>-0.1225</v>
      </c>
      <c r="EG6" s="1">
        <v>-0.1225</v>
      </c>
      <c r="EH6" s="1">
        <v>-0.1225</v>
      </c>
    </row>
    <row r="7" spans="1:138" x14ac:dyDescent="0.25">
      <c r="A7" s="1">
        <v>243</v>
      </c>
      <c r="B7" s="1">
        <v>2</v>
      </c>
      <c r="C7" s="1">
        <v>-3.9740000000000002</v>
      </c>
      <c r="D7" s="1">
        <v>-3.8559999999999999</v>
      </c>
      <c r="E7" s="1">
        <v>-3.9780000000000002</v>
      </c>
      <c r="F7" s="1">
        <v>-3.4089999999999998</v>
      </c>
      <c r="G7" s="1">
        <v>-0.3196</v>
      </c>
      <c r="H7" s="1">
        <v>-0.32340000000000002</v>
      </c>
      <c r="I7" s="1">
        <v>-0.17949999999999999</v>
      </c>
      <c r="J7" s="1">
        <v>-0.25069999999999998</v>
      </c>
      <c r="K7" s="1">
        <v>-0.1918</v>
      </c>
      <c r="L7" s="1">
        <v>-0.2157</v>
      </c>
      <c r="M7" s="1">
        <v>-0.18920000000000001</v>
      </c>
      <c r="N7" s="1">
        <v>-0.19700000000000001</v>
      </c>
      <c r="O7" s="1">
        <v>-0.1832</v>
      </c>
      <c r="P7" s="1">
        <v>-0.18559999999999999</v>
      </c>
      <c r="Q7" s="1">
        <v>-0.17760000000000001</v>
      </c>
      <c r="R7" s="1">
        <v>-0.17799999999999999</v>
      </c>
      <c r="S7" s="1">
        <v>-0.17280000000000001</v>
      </c>
      <c r="T7" s="1">
        <v>-0.17230000000000001</v>
      </c>
      <c r="U7" s="1">
        <v>-0.1686</v>
      </c>
      <c r="V7" s="1">
        <v>-0.1678</v>
      </c>
      <c r="W7" s="1">
        <v>-0.16500000000000001</v>
      </c>
      <c r="X7" s="1">
        <v>-0.1641</v>
      </c>
      <c r="Y7" s="1">
        <v>-0.16189999999999999</v>
      </c>
      <c r="Z7" s="1">
        <v>-0.16109999999999999</v>
      </c>
      <c r="AA7" s="1">
        <v>-0.15939999999999999</v>
      </c>
      <c r="AB7" s="1">
        <v>-0.1585</v>
      </c>
      <c r="AC7" s="1">
        <v>-0.15720000000000001</v>
      </c>
      <c r="AD7" s="1">
        <v>-0.15629999999999999</v>
      </c>
      <c r="AE7" s="1">
        <v>-0.1552</v>
      </c>
      <c r="AF7" s="1">
        <v>-0.15429999999999999</v>
      </c>
      <c r="AG7" s="1">
        <v>-0.1532</v>
      </c>
      <c r="AH7" s="1">
        <v>-0.15240000000000001</v>
      </c>
      <c r="AI7" s="1">
        <v>-0.15140000000000001</v>
      </c>
      <c r="AJ7" s="1">
        <v>-0.15060000000000001</v>
      </c>
      <c r="AK7" s="1">
        <v>-0.14960000000000001</v>
      </c>
      <c r="AL7" s="1">
        <v>-0.1489</v>
      </c>
      <c r="AM7" s="1">
        <v>-0.1389</v>
      </c>
      <c r="AN7" s="1">
        <v>-0.1326</v>
      </c>
      <c r="AO7" s="1">
        <v>-0.12839999999999999</v>
      </c>
      <c r="AP7" s="1">
        <v>-0.126</v>
      </c>
      <c r="AQ7" s="1">
        <v>-0.1245</v>
      </c>
      <c r="AR7" s="1">
        <v>-0.1237</v>
      </c>
      <c r="AS7" s="1">
        <v>-0.1232</v>
      </c>
      <c r="AT7" s="1">
        <v>-0.1229</v>
      </c>
      <c r="AU7" s="1">
        <v>-0.1227</v>
      </c>
      <c r="AV7" s="1">
        <v>-0.1226</v>
      </c>
      <c r="AW7" s="1">
        <v>-0.1226</v>
      </c>
      <c r="AX7" s="1">
        <v>-0.1226</v>
      </c>
      <c r="AY7" s="1">
        <v>-0.1225</v>
      </c>
      <c r="AZ7" s="1">
        <v>-0.1225</v>
      </c>
      <c r="BA7" s="1">
        <v>-0.1225</v>
      </c>
      <c r="BB7" s="1">
        <v>-0.1225</v>
      </c>
      <c r="BC7" s="1">
        <v>-0.1225</v>
      </c>
      <c r="BD7" s="1">
        <v>-0.1225</v>
      </c>
      <c r="BE7" s="1">
        <v>-0.1225</v>
      </c>
      <c r="BF7" s="1">
        <v>-0.1225</v>
      </c>
      <c r="BG7" s="1">
        <v>-0.1225</v>
      </c>
      <c r="BH7" s="1">
        <v>-0.1225</v>
      </c>
      <c r="BI7" s="1">
        <v>-0.1225</v>
      </c>
      <c r="BJ7" s="1">
        <v>-0.1225</v>
      </c>
      <c r="BK7" s="1">
        <v>-0.1225</v>
      </c>
      <c r="BL7" s="1">
        <v>-0.1225</v>
      </c>
      <c r="BM7" s="1">
        <v>-0.1225</v>
      </c>
      <c r="BN7" s="1">
        <v>-0.1225</v>
      </c>
      <c r="BO7" s="1">
        <v>-0.1225</v>
      </c>
      <c r="BP7" s="1">
        <v>-0.1225</v>
      </c>
      <c r="BQ7" s="1">
        <v>-0.1225</v>
      </c>
      <c r="BR7" s="1">
        <v>-0.1225</v>
      </c>
      <c r="BS7" s="1">
        <v>-0.1225</v>
      </c>
      <c r="BT7" s="1">
        <v>-0.1225</v>
      </c>
      <c r="BU7" s="1">
        <v>-0.1225</v>
      </c>
      <c r="BV7" s="1">
        <v>-0.1225</v>
      </c>
      <c r="BW7" s="1">
        <v>-0.1225</v>
      </c>
      <c r="BX7" s="1">
        <v>-0.1225</v>
      </c>
      <c r="BY7" s="1">
        <v>-0.1225</v>
      </c>
      <c r="BZ7" s="1">
        <v>-0.1225</v>
      </c>
      <c r="CA7" s="1">
        <v>-0.1225</v>
      </c>
      <c r="CB7" s="1">
        <v>-0.1225</v>
      </c>
      <c r="CC7" s="1">
        <v>-0.1225</v>
      </c>
      <c r="CD7" s="1">
        <v>-0.1225</v>
      </c>
      <c r="CE7" s="1">
        <v>-0.1225</v>
      </c>
      <c r="CF7" s="1">
        <v>-0.1225</v>
      </c>
      <c r="CG7" s="1">
        <v>-0.1225</v>
      </c>
      <c r="CH7" s="1">
        <v>-0.1225</v>
      </c>
      <c r="CI7" s="1">
        <v>-0.1225</v>
      </c>
      <c r="CJ7" s="1">
        <v>-0.1225</v>
      </c>
      <c r="CK7" s="1">
        <v>-0.1225</v>
      </c>
      <c r="CL7" s="1">
        <v>-0.1225</v>
      </c>
      <c r="CM7" s="1">
        <v>-0.1225</v>
      </c>
      <c r="CN7" s="1">
        <v>-0.1225</v>
      </c>
      <c r="CO7" s="1">
        <v>-0.1225</v>
      </c>
      <c r="CP7" s="1">
        <v>-0.1225</v>
      </c>
      <c r="CQ7" s="1">
        <v>-0.1225</v>
      </c>
      <c r="CR7" s="1">
        <v>-0.1225</v>
      </c>
      <c r="CS7" s="1">
        <v>-0.1225</v>
      </c>
      <c r="CT7" s="1">
        <v>-0.1225</v>
      </c>
      <c r="CU7" s="1">
        <v>-0.1225</v>
      </c>
      <c r="CV7" s="1">
        <v>-0.1225</v>
      </c>
      <c r="CW7" s="1">
        <v>-0.1225</v>
      </c>
      <c r="CX7" s="1">
        <v>-0.1225</v>
      </c>
      <c r="CY7" s="1">
        <v>-0.1225</v>
      </c>
      <c r="CZ7" s="1">
        <v>-0.1225</v>
      </c>
      <c r="DA7" s="1">
        <v>-0.1225</v>
      </c>
      <c r="DB7" s="1">
        <v>-0.1225</v>
      </c>
      <c r="DC7" s="1">
        <v>-0.1225</v>
      </c>
      <c r="DD7" s="1">
        <v>-0.1225</v>
      </c>
      <c r="DE7" s="1">
        <v>-0.1225</v>
      </c>
      <c r="DF7" s="1">
        <v>-0.1225</v>
      </c>
      <c r="DG7" s="1">
        <v>-0.1225</v>
      </c>
      <c r="DH7" s="1">
        <v>-0.1225</v>
      </c>
      <c r="DI7" s="1">
        <v>-0.1225</v>
      </c>
      <c r="DJ7" s="1">
        <v>-0.1225</v>
      </c>
      <c r="DK7" s="1">
        <v>-0.1225</v>
      </c>
      <c r="DL7" s="1">
        <v>-0.1225</v>
      </c>
      <c r="DM7" s="1">
        <v>-0.1225</v>
      </c>
      <c r="DN7" s="1">
        <v>-0.1225</v>
      </c>
      <c r="DO7" s="1">
        <v>-0.1225</v>
      </c>
      <c r="DP7" s="1">
        <v>-0.1225</v>
      </c>
      <c r="DQ7" s="1">
        <v>-0.1225</v>
      </c>
      <c r="DR7" s="1">
        <v>-0.1225</v>
      </c>
      <c r="DS7" s="1">
        <v>-0.1225</v>
      </c>
      <c r="DT7" s="1">
        <v>-0.1225</v>
      </c>
      <c r="DU7" s="1">
        <v>-0.1225</v>
      </c>
      <c r="DV7" s="1">
        <v>-0.1225</v>
      </c>
      <c r="DW7" s="1">
        <v>-0.1225</v>
      </c>
      <c r="DX7" s="1">
        <v>-0.1225</v>
      </c>
      <c r="DY7" s="1">
        <v>-0.1225</v>
      </c>
      <c r="DZ7" s="1">
        <v>-0.1225</v>
      </c>
      <c r="EA7" s="1">
        <v>-0.1225</v>
      </c>
      <c r="EB7" s="1">
        <v>-0.1225</v>
      </c>
      <c r="EC7" s="1">
        <v>-0.1225</v>
      </c>
      <c r="ED7" s="1">
        <v>-0.1225</v>
      </c>
      <c r="EE7" s="1">
        <v>-0.1225</v>
      </c>
      <c r="EF7" s="1">
        <v>-0.1225</v>
      </c>
      <c r="EG7" s="1">
        <v>-0.1225</v>
      </c>
      <c r="EH7" s="1">
        <v>-0.1225</v>
      </c>
    </row>
    <row r="8" spans="1:138" x14ac:dyDescent="0.25">
      <c r="A8" s="1">
        <v>244</v>
      </c>
      <c r="B8" s="1">
        <v>2.3330000000000002</v>
      </c>
      <c r="C8" s="1">
        <v>-4</v>
      </c>
      <c r="D8" s="1">
        <v>-4.0419999999999998</v>
      </c>
      <c r="E8" s="1">
        <v>-3.92</v>
      </c>
      <c r="F8" s="1">
        <v>-4.0209999999999999</v>
      </c>
      <c r="G8" s="1">
        <v>-3.4340000000000002</v>
      </c>
      <c r="H8" s="1">
        <v>-0.32069999999999999</v>
      </c>
      <c r="I8" s="1">
        <v>-0.32419999999999999</v>
      </c>
      <c r="J8" s="1">
        <v>-0.18</v>
      </c>
      <c r="K8" s="1">
        <v>-0.251</v>
      </c>
      <c r="L8" s="1">
        <v>-0.19220000000000001</v>
      </c>
      <c r="M8" s="1">
        <v>-0.21579999999999999</v>
      </c>
      <c r="N8" s="1">
        <v>-0.18940000000000001</v>
      </c>
      <c r="O8" s="1">
        <v>-0.19700000000000001</v>
      </c>
      <c r="P8" s="1">
        <v>-0.18329999999999999</v>
      </c>
      <c r="Q8" s="1">
        <v>-0.18559999999999999</v>
      </c>
      <c r="R8" s="1">
        <v>-0.17760000000000001</v>
      </c>
      <c r="S8" s="1">
        <v>-0.1779</v>
      </c>
      <c r="T8" s="1">
        <v>-0.17269999999999999</v>
      </c>
      <c r="U8" s="1">
        <v>-0.1721</v>
      </c>
      <c r="V8" s="1">
        <v>-0.16839999999999999</v>
      </c>
      <c r="W8" s="1">
        <v>-0.1676</v>
      </c>
      <c r="X8" s="1">
        <v>-0.1648</v>
      </c>
      <c r="Y8" s="1">
        <v>-0.16389999999999999</v>
      </c>
      <c r="Z8" s="1">
        <v>-0.1618</v>
      </c>
      <c r="AA8" s="1">
        <v>-0.16089999999999999</v>
      </c>
      <c r="AB8" s="1">
        <v>-0.15920000000000001</v>
      </c>
      <c r="AC8" s="1">
        <v>-0.15840000000000001</v>
      </c>
      <c r="AD8" s="1">
        <v>-0.157</v>
      </c>
      <c r="AE8" s="1">
        <v>-0.15609999999999999</v>
      </c>
      <c r="AF8" s="1">
        <v>-0.15490000000000001</v>
      </c>
      <c r="AG8" s="1">
        <v>-0.15409999999999999</v>
      </c>
      <c r="AH8" s="1">
        <v>-0.153</v>
      </c>
      <c r="AI8" s="1">
        <v>-0.15210000000000001</v>
      </c>
      <c r="AJ8" s="1">
        <v>-0.15110000000000001</v>
      </c>
      <c r="AK8" s="1">
        <v>-0.15029999999999999</v>
      </c>
      <c r="AL8" s="1">
        <v>-0.14940000000000001</v>
      </c>
      <c r="AM8" s="1">
        <v>-0.1389</v>
      </c>
      <c r="AN8" s="1">
        <v>-0.13250000000000001</v>
      </c>
      <c r="AO8" s="1">
        <v>-0.12839999999999999</v>
      </c>
      <c r="AP8" s="1">
        <v>-0.12590000000000001</v>
      </c>
      <c r="AQ8" s="1">
        <v>-0.1244</v>
      </c>
      <c r="AR8" s="1">
        <v>-0.1236</v>
      </c>
      <c r="AS8" s="1">
        <v>-0.1231</v>
      </c>
      <c r="AT8" s="1">
        <v>-0.12280000000000001</v>
      </c>
      <c r="AU8" s="1">
        <v>-0.1227</v>
      </c>
      <c r="AV8" s="1">
        <v>-0.1226</v>
      </c>
      <c r="AW8" s="1">
        <v>-0.1225</v>
      </c>
      <c r="AX8" s="1">
        <v>-0.1225</v>
      </c>
      <c r="AY8" s="1">
        <v>-0.1225</v>
      </c>
      <c r="AZ8" s="1">
        <v>-0.1225</v>
      </c>
      <c r="BA8" s="1">
        <v>-0.1225</v>
      </c>
      <c r="BB8" s="1">
        <v>-0.1225</v>
      </c>
      <c r="BC8" s="1">
        <v>-0.1225</v>
      </c>
      <c r="BD8" s="1">
        <v>-0.1225</v>
      </c>
      <c r="BE8" s="1">
        <v>-0.1225</v>
      </c>
      <c r="BF8" s="1">
        <v>-0.1225</v>
      </c>
      <c r="BG8" s="1">
        <v>-0.1225</v>
      </c>
      <c r="BH8" s="1">
        <v>-0.1225</v>
      </c>
      <c r="BI8" s="1">
        <v>-0.1225</v>
      </c>
      <c r="BJ8" s="1">
        <v>-0.1225</v>
      </c>
      <c r="BK8" s="1">
        <v>-0.1225</v>
      </c>
      <c r="BL8" s="1">
        <v>-0.1225</v>
      </c>
      <c r="BM8" s="1">
        <v>-0.1225</v>
      </c>
      <c r="BN8" s="1">
        <v>-0.1225</v>
      </c>
      <c r="BO8" s="1">
        <v>-0.1225</v>
      </c>
      <c r="BP8" s="1">
        <v>-0.1225</v>
      </c>
      <c r="BQ8" s="1">
        <v>-0.1225</v>
      </c>
      <c r="BR8" s="1">
        <v>-0.1225</v>
      </c>
      <c r="BS8" s="1">
        <v>-0.1225</v>
      </c>
      <c r="BT8" s="1">
        <v>-0.1225</v>
      </c>
      <c r="BU8" s="1">
        <v>-0.1225</v>
      </c>
      <c r="BV8" s="1">
        <v>-0.1225</v>
      </c>
      <c r="BW8" s="1">
        <v>-0.1225</v>
      </c>
      <c r="BX8" s="1">
        <v>-0.1225</v>
      </c>
      <c r="BY8" s="1">
        <v>-0.1225</v>
      </c>
      <c r="BZ8" s="1">
        <v>-0.1225</v>
      </c>
      <c r="CA8" s="1">
        <v>-0.1225</v>
      </c>
      <c r="CB8" s="1">
        <v>-0.1225</v>
      </c>
      <c r="CC8" s="1">
        <v>-0.1225</v>
      </c>
      <c r="CD8" s="1">
        <v>-0.1225</v>
      </c>
      <c r="CE8" s="1">
        <v>-0.1225</v>
      </c>
      <c r="CF8" s="1">
        <v>-0.1225</v>
      </c>
      <c r="CG8" s="1">
        <v>-0.1225</v>
      </c>
      <c r="CH8" s="1">
        <v>-0.1225</v>
      </c>
      <c r="CI8" s="1">
        <v>-0.1225</v>
      </c>
      <c r="CJ8" s="1">
        <v>-0.1225</v>
      </c>
      <c r="CK8" s="1">
        <v>-0.1225</v>
      </c>
      <c r="CL8" s="1">
        <v>-0.1225</v>
      </c>
      <c r="CM8" s="1">
        <v>-0.1225</v>
      </c>
      <c r="CN8" s="1">
        <v>-0.1225</v>
      </c>
      <c r="CO8" s="1">
        <v>-0.1225</v>
      </c>
      <c r="CP8" s="1">
        <v>-0.1225</v>
      </c>
      <c r="CQ8" s="1">
        <v>-0.1225</v>
      </c>
      <c r="CR8" s="1">
        <v>-0.1225</v>
      </c>
      <c r="CS8" s="1">
        <v>-0.1225</v>
      </c>
      <c r="CT8" s="1">
        <v>-0.1225</v>
      </c>
      <c r="CU8" s="1">
        <v>-0.1225</v>
      </c>
      <c r="CV8" s="1">
        <v>-0.1225</v>
      </c>
      <c r="CW8" s="1">
        <v>-0.1225</v>
      </c>
      <c r="CX8" s="1">
        <v>-0.1225</v>
      </c>
      <c r="CY8" s="1">
        <v>-0.1225</v>
      </c>
      <c r="CZ8" s="1">
        <v>-0.1225</v>
      </c>
      <c r="DA8" s="1">
        <v>-0.1225</v>
      </c>
      <c r="DB8" s="1">
        <v>-0.1225</v>
      </c>
      <c r="DC8" s="1">
        <v>-0.1225</v>
      </c>
      <c r="DD8" s="1">
        <v>-0.1225</v>
      </c>
      <c r="DE8" s="1">
        <v>-0.1225</v>
      </c>
      <c r="DF8" s="1">
        <v>-0.1225</v>
      </c>
      <c r="DG8" s="1">
        <v>-0.1225</v>
      </c>
      <c r="DH8" s="1">
        <v>-0.1225</v>
      </c>
      <c r="DI8" s="1">
        <v>-0.1225</v>
      </c>
      <c r="DJ8" s="1">
        <v>-0.1225</v>
      </c>
      <c r="DK8" s="1">
        <v>-0.1225</v>
      </c>
      <c r="DL8" s="1">
        <v>-0.1225</v>
      </c>
      <c r="DM8" s="1">
        <v>-0.1225</v>
      </c>
      <c r="DN8" s="1">
        <v>-0.1225</v>
      </c>
      <c r="DO8" s="1">
        <v>-0.1225</v>
      </c>
      <c r="DP8" s="1">
        <v>-0.1225</v>
      </c>
      <c r="DQ8" s="1">
        <v>-0.1225</v>
      </c>
      <c r="DR8" s="1">
        <v>-0.1225</v>
      </c>
      <c r="DS8" s="1">
        <v>-0.1225</v>
      </c>
      <c r="DT8" s="1">
        <v>-0.1225</v>
      </c>
      <c r="DU8" s="1">
        <v>-0.1225</v>
      </c>
      <c r="DV8" s="1">
        <v>-0.1225</v>
      </c>
      <c r="DW8" s="1">
        <v>-0.1225</v>
      </c>
      <c r="DX8" s="1">
        <v>-0.1225</v>
      </c>
      <c r="DY8" s="1">
        <v>-0.1225</v>
      </c>
      <c r="DZ8" s="1">
        <v>-0.1225</v>
      </c>
      <c r="EA8" s="1">
        <v>-0.1225</v>
      </c>
      <c r="EB8" s="1">
        <v>-0.1225</v>
      </c>
      <c r="EC8" s="1">
        <v>-0.1225</v>
      </c>
      <c r="ED8" s="1">
        <v>-0.1225</v>
      </c>
      <c r="EE8" s="1">
        <v>-0.1225</v>
      </c>
      <c r="EF8" s="1">
        <v>-0.1225</v>
      </c>
      <c r="EG8" s="1">
        <v>-0.1225</v>
      </c>
      <c r="EH8" s="1">
        <v>-0.1225</v>
      </c>
    </row>
    <row r="9" spans="1:138" x14ac:dyDescent="0.25">
      <c r="A9" s="1">
        <v>245</v>
      </c>
      <c r="B9" s="1">
        <v>2.6669999999999998</v>
      </c>
      <c r="C9" s="1">
        <v>-4.0549999999999997</v>
      </c>
      <c r="D9" s="1">
        <v>-4.0570000000000004</v>
      </c>
      <c r="E9" s="1">
        <v>-4.0979999999999999</v>
      </c>
      <c r="F9" s="1">
        <v>-3.9689999999999999</v>
      </c>
      <c r="G9" s="1">
        <v>-4.0609999999999999</v>
      </c>
      <c r="H9" s="1">
        <v>-3.4580000000000002</v>
      </c>
      <c r="I9" s="1">
        <v>-0.3216</v>
      </c>
      <c r="J9" s="1">
        <v>-0.32490000000000002</v>
      </c>
      <c r="K9" s="1">
        <v>-0.18049999999999999</v>
      </c>
      <c r="L9" s="1">
        <v>-0.25140000000000001</v>
      </c>
      <c r="M9" s="1">
        <v>-0.1925</v>
      </c>
      <c r="N9" s="1">
        <v>-0.216</v>
      </c>
      <c r="O9" s="1">
        <v>-0.18959999999999999</v>
      </c>
      <c r="P9" s="1">
        <v>-0.1971</v>
      </c>
      <c r="Q9" s="1">
        <v>-0.18340000000000001</v>
      </c>
      <c r="R9" s="1">
        <v>-0.18559999999999999</v>
      </c>
      <c r="S9" s="1">
        <v>-0.17760000000000001</v>
      </c>
      <c r="T9" s="1">
        <v>-0.1779</v>
      </c>
      <c r="U9" s="1">
        <v>-0.17269999999999999</v>
      </c>
      <c r="V9" s="1">
        <v>-0.1721</v>
      </c>
      <c r="W9" s="1">
        <v>-0.16839999999999999</v>
      </c>
      <c r="X9" s="1">
        <v>-0.16750000000000001</v>
      </c>
      <c r="Y9" s="1">
        <v>-0.16470000000000001</v>
      </c>
      <c r="Z9" s="1">
        <v>-0.1638</v>
      </c>
      <c r="AA9" s="1">
        <v>-0.16170000000000001</v>
      </c>
      <c r="AB9" s="1">
        <v>-0.1608</v>
      </c>
      <c r="AC9" s="1">
        <v>-0.15909999999999999</v>
      </c>
      <c r="AD9" s="1">
        <v>-0.15820000000000001</v>
      </c>
      <c r="AE9" s="1">
        <v>-0.15679999999999999</v>
      </c>
      <c r="AF9" s="1">
        <v>-0.156</v>
      </c>
      <c r="AG9" s="1">
        <v>-0.15479999999999999</v>
      </c>
      <c r="AH9" s="1">
        <v>-0.15390000000000001</v>
      </c>
      <c r="AI9" s="1">
        <v>-0.15279999999999999</v>
      </c>
      <c r="AJ9" s="1">
        <v>-0.15190000000000001</v>
      </c>
      <c r="AK9" s="1">
        <v>-0.15090000000000001</v>
      </c>
      <c r="AL9" s="1">
        <v>-0.15010000000000001</v>
      </c>
      <c r="AM9" s="1">
        <v>-0.13919999999999999</v>
      </c>
      <c r="AN9" s="1">
        <v>-0.13270000000000001</v>
      </c>
      <c r="AO9" s="1">
        <v>-0.1285</v>
      </c>
      <c r="AP9" s="1">
        <v>-0.126</v>
      </c>
      <c r="AQ9" s="1">
        <v>-0.1245</v>
      </c>
      <c r="AR9" s="1">
        <v>-0.1237</v>
      </c>
      <c r="AS9" s="1">
        <v>-0.1232</v>
      </c>
      <c r="AT9" s="1">
        <v>-0.1229</v>
      </c>
      <c r="AU9" s="1">
        <v>-0.1227</v>
      </c>
      <c r="AV9" s="1">
        <v>-0.1226</v>
      </c>
      <c r="AW9" s="1">
        <v>-0.1226</v>
      </c>
      <c r="AX9" s="1">
        <v>-0.1226</v>
      </c>
      <c r="AY9" s="1">
        <v>-0.1225</v>
      </c>
      <c r="AZ9" s="1">
        <v>-0.1225</v>
      </c>
      <c r="BA9" s="1">
        <v>-0.1225</v>
      </c>
      <c r="BB9" s="1">
        <v>-0.1225</v>
      </c>
      <c r="BC9" s="1">
        <v>-0.1225</v>
      </c>
      <c r="BD9" s="1">
        <v>-0.1225</v>
      </c>
      <c r="BE9" s="1">
        <v>-0.1225</v>
      </c>
      <c r="BF9" s="1">
        <v>-0.1225</v>
      </c>
      <c r="BG9" s="1">
        <v>-0.1225</v>
      </c>
      <c r="BH9" s="1">
        <v>-0.1225</v>
      </c>
      <c r="BI9" s="1">
        <v>-0.1225</v>
      </c>
      <c r="BJ9" s="1">
        <v>-0.1225</v>
      </c>
      <c r="BK9" s="1">
        <v>-0.1225</v>
      </c>
      <c r="BL9" s="1">
        <v>-0.1225</v>
      </c>
      <c r="BM9" s="1">
        <v>-0.1225</v>
      </c>
      <c r="BN9" s="1">
        <v>-0.1225</v>
      </c>
      <c r="BO9" s="1">
        <v>-0.1225</v>
      </c>
      <c r="BP9" s="1">
        <v>-0.1225</v>
      </c>
      <c r="BQ9" s="1">
        <v>-0.1225</v>
      </c>
      <c r="BR9" s="1">
        <v>-0.1225</v>
      </c>
      <c r="BS9" s="1">
        <v>-0.1225</v>
      </c>
      <c r="BT9" s="1">
        <v>-0.1225</v>
      </c>
      <c r="BU9" s="1">
        <v>-0.1225</v>
      </c>
      <c r="BV9" s="1">
        <v>-0.1225</v>
      </c>
      <c r="BW9" s="1">
        <v>-0.1225</v>
      </c>
      <c r="BX9" s="1">
        <v>-0.1225</v>
      </c>
      <c r="BY9" s="1">
        <v>-0.1225</v>
      </c>
      <c r="BZ9" s="1">
        <v>-0.1225</v>
      </c>
      <c r="CA9" s="1">
        <v>-0.1225</v>
      </c>
      <c r="CB9" s="1">
        <v>-0.1225</v>
      </c>
      <c r="CC9" s="1">
        <v>-0.1225</v>
      </c>
      <c r="CD9" s="1">
        <v>-0.1225</v>
      </c>
      <c r="CE9" s="1">
        <v>-0.1225</v>
      </c>
      <c r="CF9" s="1">
        <v>-0.1225</v>
      </c>
      <c r="CG9" s="1">
        <v>-0.1225</v>
      </c>
      <c r="CH9" s="1">
        <v>-0.1225</v>
      </c>
      <c r="CI9" s="1">
        <v>-0.1225</v>
      </c>
      <c r="CJ9" s="1">
        <v>-0.1225</v>
      </c>
      <c r="CK9" s="1">
        <v>-0.1225</v>
      </c>
      <c r="CL9" s="1">
        <v>-0.1225</v>
      </c>
      <c r="CM9" s="1">
        <v>-0.1225</v>
      </c>
      <c r="CN9" s="1">
        <v>-0.1225</v>
      </c>
      <c r="CO9" s="1">
        <v>-0.1225</v>
      </c>
      <c r="CP9" s="1">
        <v>-0.1225</v>
      </c>
      <c r="CQ9" s="1">
        <v>-0.1225</v>
      </c>
      <c r="CR9" s="1">
        <v>-0.1225</v>
      </c>
      <c r="CS9" s="1">
        <v>-0.1225</v>
      </c>
      <c r="CT9" s="1">
        <v>-0.1225</v>
      </c>
      <c r="CU9" s="1">
        <v>-0.1225</v>
      </c>
      <c r="CV9" s="1">
        <v>-0.1225</v>
      </c>
      <c r="CW9" s="1">
        <v>-0.1225</v>
      </c>
      <c r="CX9" s="1">
        <v>-0.1225</v>
      </c>
      <c r="CY9" s="1">
        <v>-0.1225</v>
      </c>
      <c r="CZ9" s="1">
        <v>-0.1225</v>
      </c>
      <c r="DA9" s="1">
        <v>-0.1225</v>
      </c>
      <c r="DB9" s="1">
        <v>-0.1225</v>
      </c>
      <c r="DC9" s="1">
        <v>-0.1225</v>
      </c>
      <c r="DD9" s="1">
        <v>-0.1225</v>
      </c>
      <c r="DE9" s="1">
        <v>-0.1225</v>
      </c>
      <c r="DF9" s="1">
        <v>-0.1225</v>
      </c>
      <c r="DG9" s="1">
        <v>-0.1225</v>
      </c>
      <c r="DH9" s="1">
        <v>-0.1225</v>
      </c>
      <c r="DI9" s="1">
        <v>-0.1225</v>
      </c>
      <c r="DJ9" s="1">
        <v>-0.1225</v>
      </c>
      <c r="DK9" s="1">
        <v>-0.1225</v>
      </c>
      <c r="DL9" s="1">
        <v>-0.1225</v>
      </c>
      <c r="DM9" s="1">
        <v>-0.1225</v>
      </c>
      <c r="DN9" s="1">
        <v>-0.1225</v>
      </c>
      <c r="DO9" s="1">
        <v>-0.1225</v>
      </c>
      <c r="DP9" s="1">
        <v>-0.1225</v>
      </c>
      <c r="DQ9" s="1">
        <v>-0.1225</v>
      </c>
      <c r="DR9" s="1">
        <v>-0.1225</v>
      </c>
      <c r="DS9" s="1">
        <v>-0.1225</v>
      </c>
      <c r="DT9" s="1">
        <v>-0.1225</v>
      </c>
      <c r="DU9" s="1">
        <v>-0.1225</v>
      </c>
      <c r="DV9" s="1">
        <v>-0.1225</v>
      </c>
      <c r="DW9" s="1">
        <v>-0.1225</v>
      </c>
      <c r="DX9" s="1">
        <v>-0.1225</v>
      </c>
      <c r="DY9" s="1">
        <v>-0.1225</v>
      </c>
      <c r="DZ9" s="1">
        <v>-0.1225</v>
      </c>
      <c r="EA9" s="1">
        <v>-0.1225</v>
      </c>
      <c r="EB9" s="1">
        <v>-0.1225</v>
      </c>
      <c r="EC9" s="1">
        <v>-0.1225</v>
      </c>
      <c r="ED9" s="1">
        <v>-0.1225</v>
      </c>
      <c r="EE9" s="1">
        <v>-0.1225</v>
      </c>
      <c r="EF9" s="1">
        <v>-0.1225</v>
      </c>
      <c r="EG9" s="1">
        <v>-0.1225</v>
      </c>
      <c r="EH9" s="1">
        <v>-0.1225</v>
      </c>
    </row>
    <row r="10" spans="1:138" x14ac:dyDescent="0.25">
      <c r="A10" s="1">
        <v>246</v>
      </c>
      <c r="B10" s="1">
        <v>3</v>
      </c>
      <c r="C10" s="1">
        <v>-4.0410000000000004</v>
      </c>
      <c r="D10" s="1">
        <v>-4.1029999999999998</v>
      </c>
      <c r="E10" s="1">
        <v>-4.1040000000000001</v>
      </c>
      <c r="F10" s="1">
        <v>-4.1420000000000003</v>
      </c>
      <c r="G10" s="1">
        <v>-4.008</v>
      </c>
      <c r="H10" s="1">
        <v>-4.093</v>
      </c>
      <c r="I10" s="1">
        <v>-3.4780000000000002</v>
      </c>
      <c r="J10" s="1">
        <v>-0.3226</v>
      </c>
      <c r="K10" s="1">
        <v>-0.32579999999999998</v>
      </c>
      <c r="L10" s="1">
        <v>-0.18099999999999999</v>
      </c>
      <c r="M10" s="1">
        <v>-0.25190000000000001</v>
      </c>
      <c r="N10" s="1">
        <v>-0.19289999999999999</v>
      </c>
      <c r="O10" s="1">
        <v>-0.21629999999999999</v>
      </c>
      <c r="P10" s="1">
        <v>-0.18990000000000001</v>
      </c>
      <c r="Q10" s="1">
        <v>-0.1973</v>
      </c>
      <c r="R10" s="1">
        <v>-0.18360000000000001</v>
      </c>
      <c r="S10" s="1">
        <v>-0.1857</v>
      </c>
      <c r="T10" s="1">
        <v>-0.1777</v>
      </c>
      <c r="U10" s="1">
        <v>-0.1779</v>
      </c>
      <c r="V10" s="1">
        <v>-0.17269999999999999</v>
      </c>
      <c r="W10" s="1">
        <v>-0.1721</v>
      </c>
      <c r="X10" s="1">
        <v>-0.16839999999999999</v>
      </c>
      <c r="Y10" s="1">
        <v>-0.16750000000000001</v>
      </c>
      <c r="Z10" s="1">
        <v>-0.16470000000000001</v>
      </c>
      <c r="AA10" s="1">
        <v>-0.1638</v>
      </c>
      <c r="AB10" s="1">
        <v>-0.16170000000000001</v>
      </c>
      <c r="AC10" s="1">
        <v>-0.16070000000000001</v>
      </c>
      <c r="AD10" s="1">
        <v>-0.15909999999999999</v>
      </c>
      <c r="AE10" s="1">
        <v>-0.15809999999999999</v>
      </c>
      <c r="AF10" s="1">
        <v>-0.15670000000000001</v>
      </c>
      <c r="AG10" s="1">
        <v>-0.15579999999999999</v>
      </c>
      <c r="AH10" s="1">
        <v>-0.15459999999999999</v>
      </c>
      <c r="AI10" s="1">
        <v>-0.1537</v>
      </c>
      <c r="AJ10" s="1">
        <v>-0.15260000000000001</v>
      </c>
      <c r="AK10" s="1">
        <v>-0.1517</v>
      </c>
      <c r="AL10" s="1">
        <v>-0.1507</v>
      </c>
      <c r="AM10" s="1">
        <v>-0.13919999999999999</v>
      </c>
      <c r="AN10" s="1">
        <v>-0.1326</v>
      </c>
      <c r="AO10" s="1">
        <v>-0.12839999999999999</v>
      </c>
      <c r="AP10" s="1">
        <v>-0.12590000000000001</v>
      </c>
      <c r="AQ10" s="1">
        <v>-0.1244</v>
      </c>
      <c r="AR10" s="1">
        <v>-0.1236</v>
      </c>
      <c r="AS10" s="1">
        <v>-0.1231</v>
      </c>
      <c r="AT10" s="1">
        <v>-0.12280000000000001</v>
      </c>
      <c r="AU10" s="1">
        <v>-0.1227</v>
      </c>
      <c r="AV10" s="1">
        <v>-0.1226</v>
      </c>
      <c r="AW10" s="1">
        <v>-0.1225</v>
      </c>
      <c r="AX10" s="1">
        <v>-0.1225</v>
      </c>
      <c r="AY10" s="1">
        <v>-0.1225</v>
      </c>
      <c r="AZ10" s="1">
        <v>-0.1225</v>
      </c>
      <c r="BA10" s="1">
        <v>-0.1225</v>
      </c>
      <c r="BB10" s="1">
        <v>-0.1225</v>
      </c>
      <c r="BC10" s="1">
        <v>-0.1225</v>
      </c>
      <c r="BD10" s="1">
        <v>-0.1225</v>
      </c>
      <c r="BE10" s="1">
        <v>-0.1225</v>
      </c>
      <c r="BF10" s="1">
        <v>-0.1225</v>
      </c>
      <c r="BG10" s="1">
        <v>-0.1225</v>
      </c>
      <c r="BH10" s="1">
        <v>-0.1225</v>
      </c>
      <c r="BI10" s="1">
        <v>-0.1225</v>
      </c>
      <c r="BJ10" s="1">
        <v>-0.1225</v>
      </c>
      <c r="BK10" s="1">
        <v>-0.1225</v>
      </c>
      <c r="BL10" s="1">
        <v>-0.1225</v>
      </c>
      <c r="BM10" s="1">
        <v>-0.1225</v>
      </c>
      <c r="BN10" s="1">
        <v>-0.1225</v>
      </c>
      <c r="BO10" s="1">
        <v>-0.1225</v>
      </c>
      <c r="BP10" s="1">
        <v>-0.1225</v>
      </c>
      <c r="BQ10" s="1">
        <v>-0.1225</v>
      </c>
      <c r="BR10" s="1">
        <v>-0.1225</v>
      </c>
      <c r="BS10" s="1">
        <v>-0.1225</v>
      </c>
      <c r="BT10" s="1">
        <v>-0.1225</v>
      </c>
      <c r="BU10" s="1">
        <v>-0.1225</v>
      </c>
      <c r="BV10" s="1">
        <v>-0.1225</v>
      </c>
      <c r="BW10" s="1">
        <v>-0.1225</v>
      </c>
      <c r="BX10" s="1">
        <v>-0.1225</v>
      </c>
      <c r="BY10" s="1">
        <v>-0.1225</v>
      </c>
      <c r="BZ10" s="1">
        <v>-0.1225</v>
      </c>
      <c r="CA10" s="1">
        <v>-0.1225</v>
      </c>
      <c r="CB10" s="1">
        <v>-0.1225</v>
      </c>
      <c r="CC10" s="1">
        <v>-0.1225</v>
      </c>
      <c r="CD10" s="1">
        <v>-0.1225</v>
      </c>
      <c r="CE10" s="1">
        <v>-0.1225</v>
      </c>
      <c r="CF10" s="1">
        <v>-0.1225</v>
      </c>
      <c r="CG10" s="1">
        <v>-0.1225</v>
      </c>
      <c r="CH10" s="1">
        <v>-0.1225</v>
      </c>
      <c r="CI10" s="1">
        <v>-0.1225</v>
      </c>
      <c r="CJ10" s="1">
        <v>-0.1225</v>
      </c>
      <c r="CK10" s="1">
        <v>-0.1225</v>
      </c>
      <c r="CL10" s="1">
        <v>-0.1225</v>
      </c>
      <c r="CM10" s="1">
        <v>-0.1225</v>
      </c>
      <c r="CN10" s="1">
        <v>-0.1225</v>
      </c>
      <c r="CO10" s="1">
        <v>-0.1225</v>
      </c>
      <c r="CP10" s="1">
        <v>-0.1225</v>
      </c>
      <c r="CQ10" s="1">
        <v>-0.1225</v>
      </c>
      <c r="CR10" s="1">
        <v>-0.1225</v>
      </c>
      <c r="CS10" s="1">
        <v>-0.1225</v>
      </c>
      <c r="CT10" s="1">
        <v>-0.1225</v>
      </c>
      <c r="CU10" s="1">
        <v>-0.1225</v>
      </c>
      <c r="CV10" s="1">
        <v>-0.1225</v>
      </c>
      <c r="CW10" s="1">
        <v>-0.1225</v>
      </c>
      <c r="CX10" s="1">
        <v>-0.1225</v>
      </c>
      <c r="CY10" s="1">
        <v>-0.1225</v>
      </c>
      <c r="CZ10" s="1">
        <v>-0.1225</v>
      </c>
      <c r="DA10" s="1">
        <v>-0.1225</v>
      </c>
      <c r="DB10" s="1">
        <v>-0.1225</v>
      </c>
      <c r="DC10" s="1">
        <v>-0.1225</v>
      </c>
      <c r="DD10" s="1">
        <v>-0.1225</v>
      </c>
      <c r="DE10" s="1">
        <v>-0.1225</v>
      </c>
      <c r="DF10" s="1">
        <v>-0.1225</v>
      </c>
      <c r="DG10" s="1">
        <v>-0.1225</v>
      </c>
      <c r="DH10" s="1">
        <v>-0.1225</v>
      </c>
      <c r="DI10" s="1">
        <v>-0.1225</v>
      </c>
      <c r="DJ10" s="1">
        <v>-0.1225</v>
      </c>
      <c r="DK10" s="1">
        <v>-0.1225</v>
      </c>
      <c r="DL10" s="1">
        <v>-0.1225</v>
      </c>
      <c r="DM10" s="1">
        <v>-0.1225</v>
      </c>
      <c r="DN10" s="1">
        <v>-0.1225</v>
      </c>
      <c r="DO10" s="1">
        <v>-0.1225</v>
      </c>
      <c r="DP10" s="1">
        <v>-0.1225</v>
      </c>
      <c r="DQ10" s="1">
        <v>-0.1225</v>
      </c>
      <c r="DR10" s="1">
        <v>-0.1225</v>
      </c>
      <c r="DS10" s="1">
        <v>-0.1225</v>
      </c>
      <c r="DT10" s="1">
        <v>-0.1225</v>
      </c>
      <c r="DU10" s="1">
        <v>-0.1225</v>
      </c>
      <c r="DV10" s="1">
        <v>-0.1225</v>
      </c>
      <c r="DW10" s="1">
        <v>-0.1225</v>
      </c>
      <c r="DX10" s="1">
        <v>-0.1225</v>
      </c>
      <c r="DY10" s="1">
        <v>-0.1225</v>
      </c>
      <c r="DZ10" s="1">
        <v>-0.1225</v>
      </c>
      <c r="EA10" s="1">
        <v>-0.1225</v>
      </c>
      <c r="EB10" s="1">
        <v>-0.1225</v>
      </c>
      <c r="EC10" s="1">
        <v>-0.1225</v>
      </c>
      <c r="ED10" s="1">
        <v>-0.1225</v>
      </c>
      <c r="EE10" s="1">
        <v>-0.1225</v>
      </c>
      <c r="EF10" s="1">
        <v>-0.1225</v>
      </c>
      <c r="EG10" s="1">
        <v>-0.1225</v>
      </c>
      <c r="EH10" s="1">
        <v>-0.1225</v>
      </c>
    </row>
    <row r="11" spans="1:138" x14ac:dyDescent="0.25">
      <c r="A11" s="1">
        <v>247</v>
      </c>
      <c r="B11" s="1">
        <v>3.3330000000000002</v>
      </c>
      <c r="C11" s="1">
        <v>-4.056</v>
      </c>
      <c r="D11" s="1">
        <v>-4.0780000000000003</v>
      </c>
      <c r="E11" s="1">
        <v>-4.1379999999999999</v>
      </c>
      <c r="F11" s="1">
        <v>-4.1379999999999999</v>
      </c>
      <c r="G11" s="1">
        <v>-4.1760000000000002</v>
      </c>
      <c r="H11" s="1">
        <v>-4.0389999999999997</v>
      </c>
      <c r="I11" s="1">
        <v>-4.12</v>
      </c>
      <c r="J11" s="1">
        <v>-3.4950000000000001</v>
      </c>
      <c r="K11" s="1">
        <v>-0.32350000000000001</v>
      </c>
      <c r="L11" s="1">
        <v>-0.3266</v>
      </c>
      <c r="M11" s="1">
        <v>-0.18140000000000001</v>
      </c>
      <c r="N11" s="1">
        <v>-0.25240000000000001</v>
      </c>
      <c r="O11" s="1">
        <v>-0.1933</v>
      </c>
      <c r="P11" s="1">
        <v>-0.21659999999999999</v>
      </c>
      <c r="Q11" s="1">
        <v>-0.19009999999999999</v>
      </c>
      <c r="R11" s="1">
        <v>-0.19750000000000001</v>
      </c>
      <c r="S11" s="1">
        <v>-0.18379999999999999</v>
      </c>
      <c r="T11" s="1">
        <v>-0.18590000000000001</v>
      </c>
      <c r="U11" s="1">
        <v>-0.1779</v>
      </c>
      <c r="V11" s="1">
        <v>-0.17799999999999999</v>
      </c>
      <c r="W11" s="1">
        <v>-0.17280000000000001</v>
      </c>
      <c r="X11" s="1">
        <v>-0.1721</v>
      </c>
      <c r="Y11" s="1">
        <v>-0.16839999999999999</v>
      </c>
      <c r="Z11" s="1">
        <v>-0.16750000000000001</v>
      </c>
      <c r="AA11" s="1">
        <v>-0.16470000000000001</v>
      </c>
      <c r="AB11" s="1">
        <v>-0.1638</v>
      </c>
      <c r="AC11" s="1">
        <v>-0.16159999999999999</v>
      </c>
      <c r="AD11" s="1">
        <v>-0.16070000000000001</v>
      </c>
      <c r="AE11" s="1">
        <v>-0.159</v>
      </c>
      <c r="AF11" s="1">
        <v>-0.15809999999999999</v>
      </c>
      <c r="AG11" s="1">
        <v>-0.15670000000000001</v>
      </c>
      <c r="AH11" s="1">
        <v>-0.15579999999999999</v>
      </c>
      <c r="AI11" s="1">
        <v>-0.1545</v>
      </c>
      <c r="AJ11" s="1">
        <v>-0.15359999999999999</v>
      </c>
      <c r="AK11" s="1">
        <v>-0.1525</v>
      </c>
      <c r="AL11" s="1">
        <v>-0.15160000000000001</v>
      </c>
      <c r="AM11" s="1">
        <v>-0.1396</v>
      </c>
      <c r="AN11" s="1">
        <v>-0.1328</v>
      </c>
      <c r="AO11" s="1">
        <v>-0.1285</v>
      </c>
      <c r="AP11" s="1">
        <v>-0.126</v>
      </c>
      <c r="AQ11" s="1">
        <v>-0.1245</v>
      </c>
      <c r="AR11" s="1">
        <v>-0.1237</v>
      </c>
      <c r="AS11" s="1">
        <v>-0.1232</v>
      </c>
      <c r="AT11" s="1">
        <v>-0.1229</v>
      </c>
      <c r="AU11" s="1">
        <v>-0.1227</v>
      </c>
      <c r="AV11" s="1">
        <v>-0.1227</v>
      </c>
      <c r="AW11" s="1">
        <v>-0.1226</v>
      </c>
      <c r="AX11" s="1">
        <v>-0.1226</v>
      </c>
      <c r="AY11" s="1">
        <v>-0.1226</v>
      </c>
      <c r="AZ11" s="1">
        <v>-0.1225</v>
      </c>
      <c r="BA11" s="1">
        <v>-0.1225</v>
      </c>
      <c r="BB11" s="1">
        <v>-0.1225</v>
      </c>
      <c r="BC11" s="1">
        <v>-0.1225</v>
      </c>
      <c r="BD11" s="1">
        <v>-0.1225</v>
      </c>
      <c r="BE11" s="1">
        <v>-0.1225</v>
      </c>
      <c r="BF11" s="1">
        <v>-0.1225</v>
      </c>
      <c r="BG11" s="1">
        <v>-0.1225</v>
      </c>
      <c r="BH11" s="1">
        <v>-0.1225</v>
      </c>
      <c r="BI11" s="1">
        <v>-0.1225</v>
      </c>
      <c r="BJ11" s="1">
        <v>-0.1225</v>
      </c>
      <c r="BK11" s="1">
        <v>-0.1225</v>
      </c>
      <c r="BL11" s="1">
        <v>-0.1225</v>
      </c>
      <c r="BM11" s="1">
        <v>-0.1225</v>
      </c>
      <c r="BN11" s="1">
        <v>-0.1225</v>
      </c>
      <c r="BO11" s="1">
        <v>-0.1225</v>
      </c>
      <c r="BP11" s="1">
        <v>-0.1225</v>
      </c>
      <c r="BQ11" s="1">
        <v>-0.1225</v>
      </c>
      <c r="BR11" s="1">
        <v>-0.1225</v>
      </c>
      <c r="BS11" s="1">
        <v>-0.1225</v>
      </c>
      <c r="BT11" s="1">
        <v>-0.1225</v>
      </c>
      <c r="BU11" s="1">
        <v>-0.1225</v>
      </c>
      <c r="BV11" s="1">
        <v>-0.1225</v>
      </c>
      <c r="BW11" s="1">
        <v>-0.1225</v>
      </c>
      <c r="BX11" s="1">
        <v>-0.1225</v>
      </c>
      <c r="BY11" s="1">
        <v>-0.1225</v>
      </c>
      <c r="BZ11" s="1">
        <v>-0.1225</v>
      </c>
      <c r="CA11" s="1">
        <v>-0.1225</v>
      </c>
      <c r="CB11" s="1">
        <v>-0.1225</v>
      </c>
      <c r="CC11" s="1">
        <v>-0.1225</v>
      </c>
      <c r="CD11" s="1">
        <v>-0.1225</v>
      </c>
      <c r="CE11" s="1">
        <v>-0.1225</v>
      </c>
      <c r="CF11" s="1">
        <v>-0.1225</v>
      </c>
      <c r="CG11" s="1">
        <v>-0.1225</v>
      </c>
      <c r="CH11" s="1">
        <v>-0.1225</v>
      </c>
      <c r="CI11" s="1">
        <v>-0.1225</v>
      </c>
      <c r="CJ11" s="1">
        <v>-0.1225</v>
      </c>
      <c r="CK11" s="1">
        <v>-0.1225</v>
      </c>
      <c r="CL11" s="1">
        <v>-0.1225</v>
      </c>
      <c r="CM11" s="1">
        <v>-0.1225</v>
      </c>
      <c r="CN11" s="1">
        <v>-0.1225</v>
      </c>
      <c r="CO11" s="1">
        <v>-0.1225</v>
      </c>
      <c r="CP11" s="1">
        <v>-0.1225</v>
      </c>
      <c r="CQ11" s="1">
        <v>-0.1225</v>
      </c>
      <c r="CR11" s="1">
        <v>-0.1225</v>
      </c>
      <c r="CS11" s="1">
        <v>-0.1225</v>
      </c>
      <c r="CT11" s="1">
        <v>-0.1225</v>
      </c>
      <c r="CU11" s="1">
        <v>-0.1225</v>
      </c>
      <c r="CV11" s="1">
        <v>-0.1225</v>
      </c>
      <c r="CW11" s="1">
        <v>-0.1225</v>
      </c>
      <c r="CX11" s="1">
        <v>-0.1225</v>
      </c>
      <c r="CY11" s="1">
        <v>-0.1225</v>
      </c>
      <c r="CZ11" s="1">
        <v>-0.1225</v>
      </c>
      <c r="DA11" s="1">
        <v>-0.1225</v>
      </c>
      <c r="DB11" s="1">
        <v>-0.1225</v>
      </c>
      <c r="DC11" s="1">
        <v>-0.1225</v>
      </c>
      <c r="DD11" s="1">
        <v>-0.1225</v>
      </c>
      <c r="DE11" s="1">
        <v>-0.1225</v>
      </c>
      <c r="DF11" s="1">
        <v>-0.1225</v>
      </c>
      <c r="DG11" s="1">
        <v>-0.1225</v>
      </c>
      <c r="DH11" s="1">
        <v>-0.1225</v>
      </c>
      <c r="DI11" s="1">
        <v>-0.1225</v>
      </c>
      <c r="DJ11" s="1">
        <v>-0.1225</v>
      </c>
      <c r="DK11" s="1">
        <v>-0.1225</v>
      </c>
      <c r="DL11" s="1">
        <v>-0.1225</v>
      </c>
      <c r="DM11" s="1">
        <v>-0.1225</v>
      </c>
      <c r="DN11" s="1">
        <v>-0.1225</v>
      </c>
      <c r="DO11" s="1">
        <v>-0.1225</v>
      </c>
      <c r="DP11" s="1">
        <v>-0.1225</v>
      </c>
      <c r="DQ11" s="1">
        <v>-0.1225</v>
      </c>
      <c r="DR11" s="1">
        <v>-0.1225</v>
      </c>
      <c r="DS11" s="1">
        <v>-0.1225</v>
      </c>
      <c r="DT11" s="1">
        <v>-0.1225</v>
      </c>
      <c r="DU11" s="1">
        <v>-0.1225</v>
      </c>
      <c r="DV11" s="1">
        <v>-0.1225</v>
      </c>
      <c r="DW11" s="1">
        <v>-0.1225</v>
      </c>
      <c r="DX11" s="1">
        <v>-0.1225</v>
      </c>
      <c r="DY11" s="1">
        <v>-0.1225</v>
      </c>
      <c r="DZ11" s="1">
        <v>-0.1225</v>
      </c>
      <c r="EA11" s="1">
        <v>-0.1225</v>
      </c>
      <c r="EB11" s="1">
        <v>-0.1225</v>
      </c>
      <c r="EC11" s="1">
        <v>-0.1225</v>
      </c>
      <c r="ED11" s="1">
        <v>-0.1225</v>
      </c>
      <c r="EE11" s="1">
        <v>-0.1225</v>
      </c>
      <c r="EF11" s="1">
        <v>-0.1225</v>
      </c>
      <c r="EG11" s="1">
        <v>-0.1225</v>
      </c>
      <c r="EH11" s="1">
        <v>-0.1225</v>
      </c>
    </row>
    <row r="12" spans="1:138" x14ac:dyDescent="0.25">
      <c r="A12" s="1">
        <v>248</v>
      </c>
      <c r="B12" s="1">
        <v>3.6669999999999998</v>
      </c>
      <c r="C12" s="1">
        <v>-4.0369999999999999</v>
      </c>
      <c r="D12" s="1">
        <v>-4.085</v>
      </c>
      <c r="E12" s="1">
        <v>-4.1050000000000004</v>
      </c>
      <c r="F12" s="1">
        <v>-4.165</v>
      </c>
      <c r="G12" s="1">
        <v>-4.165</v>
      </c>
      <c r="H12" s="1">
        <v>-4.2039999999999997</v>
      </c>
      <c r="I12" s="1">
        <v>-4.0640000000000001</v>
      </c>
      <c r="J12" s="1">
        <v>-4.1429999999999998</v>
      </c>
      <c r="K12" s="1">
        <v>-3.51</v>
      </c>
      <c r="L12" s="1">
        <v>-0.32429999999999998</v>
      </c>
      <c r="M12" s="1">
        <v>-0.32740000000000002</v>
      </c>
      <c r="N12" s="1">
        <v>-0.18179999999999999</v>
      </c>
      <c r="O12" s="1">
        <v>-0.25280000000000002</v>
      </c>
      <c r="P12" s="1">
        <v>-0.19359999999999999</v>
      </c>
      <c r="Q12" s="1">
        <v>-0.21690000000000001</v>
      </c>
      <c r="R12" s="1">
        <v>-0.19040000000000001</v>
      </c>
      <c r="S12" s="1">
        <v>-0.19769999999999999</v>
      </c>
      <c r="T12" s="1">
        <v>-0.184</v>
      </c>
      <c r="U12" s="1">
        <v>-0.186</v>
      </c>
      <c r="V12" s="1">
        <v>-0.17799999999999999</v>
      </c>
      <c r="W12" s="1">
        <v>-0.17810000000000001</v>
      </c>
      <c r="X12" s="1">
        <v>-0.17280000000000001</v>
      </c>
      <c r="Y12" s="1">
        <v>-0.17219999999999999</v>
      </c>
      <c r="Z12" s="1">
        <v>-0.16850000000000001</v>
      </c>
      <c r="AA12" s="1">
        <v>-0.16750000000000001</v>
      </c>
      <c r="AB12" s="1">
        <v>-0.1648</v>
      </c>
      <c r="AC12" s="1">
        <v>-0.1638</v>
      </c>
      <c r="AD12" s="1">
        <v>-0.16170000000000001</v>
      </c>
      <c r="AE12" s="1">
        <v>-0.16070000000000001</v>
      </c>
      <c r="AF12" s="1">
        <v>-0.159</v>
      </c>
      <c r="AG12" s="1">
        <v>-0.158</v>
      </c>
      <c r="AH12" s="1">
        <v>-0.15659999999999999</v>
      </c>
      <c r="AI12" s="1">
        <v>-0.15570000000000001</v>
      </c>
      <c r="AJ12" s="1">
        <v>-0.15440000000000001</v>
      </c>
      <c r="AK12" s="1">
        <v>-0.1535</v>
      </c>
      <c r="AL12" s="1">
        <v>-0.15240000000000001</v>
      </c>
      <c r="AM12" s="1">
        <v>-0.1396</v>
      </c>
      <c r="AN12" s="1">
        <v>-0.13270000000000001</v>
      </c>
      <c r="AO12" s="1">
        <v>-0.12839999999999999</v>
      </c>
      <c r="AP12" s="1">
        <v>-0.12590000000000001</v>
      </c>
      <c r="AQ12" s="1">
        <v>-0.1244</v>
      </c>
      <c r="AR12" s="1">
        <v>-0.1236</v>
      </c>
      <c r="AS12" s="1">
        <v>-0.1231</v>
      </c>
      <c r="AT12" s="1">
        <v>-0.12280000000000001</v>
      </c>
      <c r="AU12" s="1">
        <v>-0.1227</v>
      </c>
      <c r="AV12" s="1">
        <v>-0.1226</v>
      </c>
      <c r="AW12" s="1">
        <v>-0.1225</v>
      </c>
      <c r="AX12" s="1">
        <v>-0.1225</v>
      </c>
      <c r="AY12" s="1">
        <v>-0.1225</v>
      </c>
      <c r="AZ12" s="1">
        <v>-0.1225</v>
      </c>
      <c r="BA12" s="1">
        <v>-0.12239999999999999</v>
      </c>
      <c r="BB12" s="1">
        <v>-0.12239999999999999</v>
      </c>
      <c r="BC12" s="1">
        <v>-0.12239999999999999</v>
      </c>
      <c r="BD12" s="1">
        <v>-0.12239999999999999</v>
      </c>
      <c r="BE12" s="1">
        <v>-0.12239999999999999</v>
      </c>
      <c r="BF12" s="1">
        <v>-0.12239999999999999</v>
      </c>
      <c r="BG12" s="1">
        <v>-0.12239999999999999</v>
      </c>
      <c r="BH12" s="1">
        <v>-0.12239999999999999</v>
      </c>
      <c r="BI12" s="1">
        <v>-0.12239999999999999</v>
      </c>
      <c r="BJ12" s="1">
        <v>-0.12239999999999999</v>
      </c>
      <c r="BK12" s="1">
        <v>-0.12239999999999999</v>
      </c>
      <c r="BL12" s="1">
        <v>-0.12239999999999999</v>
      </c>
      <c r="BM12" s="1">
        <v>-0.12239999999999999</v>
      </c>
      <c r="BN12" s="1">
        <v>-0.12239999999999999</v>
      </c>
      <c r="BO12" s="1">
        <v>-0.12239999999999999</v>
      </c>
      <c r="BP12" s="1">
        <v>-0.12239999999999999</v>
      </c>
      <c r="BQ12" s="1">
        <v>-0.12239999999999999</v>
      </c>
      <c r="BR12" s="1">
        <v>-0.12239999999999999</v>
      </c>
      <c r="BS12" s="1">
        <v>-0.12239999999999999</v>
      </c>
      <c r="BT12" s="1">
        <v>-0.12239999999999999</v>
      </c>
      <c r="BU12" s="1">
        <v>-0.12239999999999999</v>
      </c>
      <c r="BV12" s="1">
        <v>-0.12239999999999999</v>
      </c>
      <c r="BW12" s="1">
        <v>-0.12239999999999999</v>
      </c>
      <c r="BX12" s="1">
        <v>-0.12239999999999999</v>
      </c>
      <c r="BY12" s="1">
        <v>-0.12239999999999999</v>
      </c>
      <c r="BZ12" s="1">
        <v>-0.12239999999999999</v>
      </c>
      <c r="CA12" s="1">
        <v>-0.12239999999999999</v>
      </c>
      <c r="CB12" s="1">
        <v>-0.12239999999999999</v>
      </c>
      <c r="CC12" s="1">
        <v>-0.12239999999999999</v>
      </c>
      <c r="CD12" s="1">
        <v>-0.12239999999999999</v>
      </c>
      <c r="CE12" s="1">
        <v>-0.12239999999999999</v>
      </c>
      <c r="CF12" s="1">
        <v>-0.12239999999999999</v>
      </c>
      <c r="CG12" s="1">
        <v>-0.12239999999999999</v>
      </c>
      <c r="CH12" s="1">
        <v>-0.12239999999999999</v>
      </c>
      <c r="CI12" s="1">
        <v>-0.12239999999999999</v>
      </c>
      <c r="CJ12" s="1">
        <v>-0.12239999999999999</v>
      </c>
      <c r="CK12" s="1">
        <v>-0.12239999999999999</v>
      </c>
      <c r="CL12" s="1">
        <v>-0.12239999999999999</v>
      </c>
      <c r="CM12" s="1">
        <v>-0.12239999999999999</v>
      </c>
      <c r="CN12" s="1">
        <v>-0.12239999999999999</v>
      </c>
      <c r="CO12" s="1">
        <v>-0.12239999999999999</v>
      </c>
      <c r="CP12" s="1">
        <v>-0.12239999999999999</v>
      </c>
      <c r="CQ12" s="1">
        <v>-0.12239999999999999</v>
      </c>
      <c r="CR12" s="1">
        <v>-0.12239999999999999</v>
      </c>
      <c r="CS12" s="1">
        <v>-0.12239999999999999</v>
      </c>
      <c r="CT12" s="1">
        <v>-0.12239999999999999</v>
      </c>
      <c r="CU12" s="1">
        <v>-0.12239999999999999</v>
      </c>
      <c r="CV12" s="1">
        <v>-0.12239999999999999</v>
      </c>
      <c r="CW12" s="1">
        <v>-0.12239999999999999</v>
      </c>
      <c r="CX12" s="1">
        <v>-0.12239999999999999</v>
      </c>
      <c r="CY12" s="1">
        <v>-0.12239999999999999</v>
      </c>
      <c r="CZ12" s="1">
        <v>-0.12239999999999999</v>
      </c>
      <c r="DA12" s="1">
        <v>-0.12239999999999999</v>
      </c>
      <c r="DB12" s="1">
        <v>-0.12239999999999999</v>
      </c>
      <c r="DC12" s="1">
        <v>-0.12239999999999999</v>
      </c>
      <c r="DD12" s="1">
        <v>-0.12239999999999999</v>
      </c>
      <c r="DE12" s="1">
        <v>-0.12239999999999999</v>
      </c>
      <c r="DF12" s="1">
        <v>-0.12239999999999999</v>
      </c>
      <c r="DG12" s="1">
        <v>-0.12239999999999999</v>
      </c>
      <c r="DH12" s="1">
        <v>-0.12239999999999999</v>
      </c>
      <c r="DI12" s="1">
        <v>-0.12239999999999999</v>
      </c>
      <c r="DJ12" s="1">
        <v>-0.12239999999999999</v>
      </c>
      <c r="DK12" s="1">
        <v>-0.12239999999999999</v>
      </c>
      <c r="DL12" s="1">
        <v>-0.12239999999999999</v>
      </c>
      <c r="DM12" s="1">
        <v>-0.12239999999999999</v>
      </c>
      <c r="DN12" s="1">
        <v>-0.12239999999999999</v>
      </c>
      <c r="DO12" s="1">
        <v>-0.12239999999999999</v>
      </c>
      <c r="DP12" s="1">
        <v>-0.12239999999999999</v>
      </c>
      <c r="DQ12" s="1">
        <v>-0.12239999999999999</v>
      </c>
      <c r="DR12" s="1">
        <v>-0.12239999999999999</v>
      </c>
      <c r="DS12" s="1">
        <v>-0.12239999999999999</v>
      </c>
      <c r="DT12" s="1">
        <v>-0.12239999999999999</v>
      </c>
      <c r="DU12" s="1">
        <v>-0.12239999999999999</v>
      </c>
      <c r="DV12" s="1">
        <v>-0.12239999999999999</v>
      </c>
      <c r="DW12" s="1">
        <v>-0.12239999999999999</v>
      </c>
      <c r="DX12" s="1">
        <v>-0.12239999999999999</v>
      </c>
      <c r="DY12" s="1">
        <v>-0.12239999999999999</v>
      </c>
      <c r="DZ12" s="1">
        <v>-0.12239999999999999</v>
      </c>
      <c r="EA12" s="1">
        <v>-0.12239999999999999</v>
      </c>
      <c r="EB12" s="1">
        <v>-0.12239999999999999</v>
      </c>
      <c r="EC12" s="1">
        <v>-0.12239999999999999</v>
      </c>
      <c r="ED12" s="1">
        <v>-0.12239999999999999</v>
      </c>
      <c r="EE12" s="1">
        <v>-0.12239999999999999</v>
      </c>
      <c r="EF12" s="1">
        <v>-0.12239999999999999</v>
      </c>
      <c r="EG12" s="1">
        <v>-0.12239999999999999</v>
      </c>
      <c r="EH12" s="1">
        <v>-0.12239999999999999</v>
      </c>
    </row>
    <row r="13" spans="1:138" x14ac:dyDescent="0.25">
      <c r="A13" s="1">
        <v>249</v>
      </c>
      <c r="B13" s="1">
        <v>4</v>
      </c>
      <c r="C13" s="1">
        <v>-4.0430000000000001</v>
      </c>
      <c r="D13" s="1">
        <v>-4.0599999999999996</v>
      </c>
      <c r="E13" s="1">
        <v>-4.1059999999999999</v>
      </c>
      <c r="F13" s="1">
        <v>-4.1260000000000003</v>
      </c>
      <c r="G13" s="1">
        <v>-4.1870000000000003</v>
      </c>
      <c r="H13" s="1">
        <v>-4.1870000000000003</v>
      </c>
      <c r="I13" s="1">
        <v>-4.226</v>
      </c>
      <c r="J13" s="1">
        <v>-4.085</v>
      </c>
      <c r="K13" s="1">
        <v>-4.1619999999999999</v>
      </c>
      <c r="L13" s="1">
        <v>-3.5230000000000001</v>
      </c>
      <c r="M13" s="1">
        <v>-0.3251</v>
      </c>
      <c r="N13" s="1">
        <v>-0.3281</v>
      </c>
      <c r="O13" s="1">
        <v>-0.1822</v>
      </c>
      <c r="P13" s="1">
        <v>-0.25330000000000003</v>
      </c>
      <c r="Q13" s="1">
        <v>-0.19389999999999999</v>
      </c>
      <c r="R13" s="1">
        <v>-0.2172</v>
      </c>
      <c r="S13" s="1">
        <v>-0.19070000000000001</v>
      </c>
      <c r="T13" s="1">
        <v>-0.19800000000000001</v>
      </c>
      <c r="U13" s="1">
        <v>-0.1842</v>
      </c>
      <c r="V13" s="1">
        <v>-0.1862</v>
      </c>
      <c r="W13" s="1">
        <v>-0.1782</v>
      </c>
      <c r="X13" s="1">
        <v>-0.1782</v>
      </c>
      <c r="Y13" s="1">
        <v>-0.1729</v>
      </c>
      <c r="Z13" s="1">
        <v>-0.17230000000000001</v>
      </c>
      <c r="AA13" s="1">
        <v>-0.16850000000000001</v>
      </c>
      <c r="AB13" s="1">
        <v>-0.1676</v>
      </c>
      <c r="AC13" s="1">
        <v>-0.1648</v>
      </c>
      <c r="AD13" s="1">
        <v>-0.1638</v>
      </c>
      <c r="AE13" s="1">
        <v>-0.16170000000000001</v>
      </c>
      <c r="AF13" s="1">
        <v>-0.16070000000000001</v>
      </c>
      <c r="AG13" s="1">
        <v>-0.159</v>
      </c>
      <c r="AH13" s="1">
        <v>-0.158</v>
      </c>
      <c r="AI13" s="1">
        <v>-0.15659999999999999</v>
      </c>
      <c r="AJ13" s="1">
        <v>-0.15559999999999999</v>
      </c>
      <c r="AK13" s="1">
        <v>-0.15440000000000001</v>
      </c>
      <c r="AL13" s="1">
        <v>-0.15340000000000001</v>
      </c>
      <c r="AM13" s="1">
        <v>-0.14000000000000001</v>
      </c>
      <c r="AN13" s="1">
        <v>-0.13300000000000001</v>
      </c>
      <c r="AO13" s="1">
        <v>-0.12859999999999999</v>
      </c>
      <c r="AP13" s="1">
        <v>-0.126</v>
      </c>
      <c r="AQ13" s="1">
        <v>-0.1245</v>
      </c>
      <c r="AR13" s="1">
        <v>-0.1237</v>
      </c>
      <c r="AS13" s="1">
        <v>-0.1232</v>
      </c>
      <c r="AT13" s="1">
        <v>-0.1229</v>
      </c>
      <c r="AU13" s="1">
        <v>-0.12280000000000001</v>
      </c>
      <c r="AV13" s="1">
        <v>-0.1227</v>
      </c>
      <c r="AW13" s="1">
        <v>-0.1226</v>
      </c>
      <c r="AX13" s="1">
        <v>-0.1226</v>
      </c>
      <c r="AY13" s="1">
        <v>-0.1226</v>
      </c>
      <c r="AZ13" s="1">
        <v>-0.1226</v>
      </c>
      <c r="BA13" s="1">
        <v>-0.1225</v>
      </c>
      <c r="BB13" s="1">
        <v>-0.1225</v>
      </c>
      <c r="BC13" s="1">
        <v>-0.1225</v>
      </c>
      <c r="BD13" s="1">
        <v>-0.1225</v>
      </c>
      <c r="BE13" s="1">
        <v>-0.1225</v>
      </c>
      <c r="BF13" s="1">
        <v>-0.1225</v>
      </c>
      <c r="BG13" s="1">
        <v>-0.1225</v>
      </c>
      <c r="BH13" s="1">
        <v>-0.1225</v>
      </c>
      <c r="BI13" s="1">
        <v>-0.1225</v>
      </c>
      <c r="BJ13" s="1">
        <v>-0.1225</v>
      </c>
      <c r="BK13" s="1">
        <v>-0.1225</v>
      </c>
      <c r="BL13" s="1">
        <v>-0.1225</v>
      </c>
      <c r="BM13" s="1">
        <v>-0.1225</v>
      </c>
      <c r="BN13" s="1">
        <v>-0.1225</v>
      </c>
      <c r="BO13" s="1">
        <v>-0.1225</v>
      </c>
      <c r="BP13" s="1">
        <v>-0.1225</v>
      </c>
      <c r="BQ13" s="1">
        <v>-0.1225</v>
      </c>
      <c r="BR13" s="1">
        <v>-0.1225</v>
      </c>
      <c r="BS13" s="1">
        <v>-0.1225</v>
      </c>
      <c r="BT13" s="1">
        <v>-0.1225</v>
      </c>
      <c r="BU13" s="1">
        <v>-0.1225</v>
      </c>
      <c r="BV13" s="1">
        <v>-0.1225</v>
      </c>
      <c r="BW13" s="1">
        <v>-0.1225</v>
      </c>
      <c r="BX13" s="1">
        <v>-0.1225</v>
      </c>
      <c r="BY13" s="1">
        <v>-0.1225</v>
      </c>
      <c r="BZ13" s="1">
        <v>-0.1225</v>
      </c>
      <c r="CA13" s="1">
        <v>-0.1225</v>
      </c>
      <c r="CB13" s="1">
        <v>-0.1225</v>
      </c>
      <c r="CC13" s="1">
        <v>-0.1225</v>
      </c>
      <c r="CD13" s="1">
        <v>-0.1225</v>
      </c>
      <c r="CE13" s="1">
        <v>-0.1225</v>
      </c>
      <c r="CF13" s="1">
        <v>-0.1225</v>
      </c>
      <c r="CG13" s="1">
        <v>-0.1225</v>
      </c>
      <c r="CH13" s="1">
        <v>-0.1225</v>
      </c>
      <c r="CI13" s="1">
        <v>-0.1225</v>
      </c>
      <c r="CJ13" s="1">
        <v>-0.1225</v>
      </c>
      <c r="CK13" s="1">
        <v>-0.1225</v>
      </c>
      <c r="CL13" s="1">
        <v>-0.1225</v>
      </c>
      <c r="CM13" s="1">
        <v>-0.1225</v>
      </c>
      <c r="CN13" s="1">
        <v>-0.1225</v>
      </c>
      <c r="CO13" s="1">
        <v>-0.1225</v>
      </c>
      <c r="CP13" s="1">
        <v>-0.1225</v>
      </c>
      <c r="CQ13" s="1">
        <v>-0.1225</v>
      </c>
      <c r="CR13" s="1">
        <v>-0.1225</v>
      </c>
      <c r="CS13" s="1">
        <v>-0.1225</v>
      </c>
      <c r="CT13" s="1">
        <v>-0.1225</v>
      </c>
      <c r="CU13" s="1">
        <v>-0.1225</v>
      </c>
      <c r="CV13" s="1">
        <v>-0.1225</v>
      </c>
      <c r="CW13" s="1">
        <v>-0.1225</v>
      </c>
      <c r="CX13" s="1">
        <v>-0.1225</v>
      </c>
      <c r="CY13" s="1">
        <v>-0.1225</v>
      </c>
      <c r="CZ13" s="1">
        <v>-0.1225</v>
      </c>
      <c r="DA13" s="1">
        <v>-0.1225</v>
      </c>
      <c r="DB13" s="1">
        <v>-0.1225</v>
      </c>
      <c r="DC13" s="1">
        <v>-0.1225</v>
      </c>
      <c r="DD13" s="1">
        <v>-0.1225</v>
      </c>
      <c r="DE13" s="1">
        <v>-0.1225</v>
      </c>
      <c r="DF13" s="1">
        <v>-0.1225</v>
      </c>
      <c r="DG13" s="1">
        <v>-0.1225</v>
      </c>
      <c r="DH13" s="1">
        <v>-0.1225</v>
      </c>
      <c r="DI13" s="1">
        <v>-0.1225</v>
      </c>
      <c r="DJ13" s="1">
        <v>-0.1225</v>
      </c>
      <c r="DK13" s="1">
        <v>-0.1225</v>
      </c>
      <c r="DL13" s="1">
        <v>-0.1225</v>
      </c>
      <c r="DM13" s="1">
        <v>-0.1225</v>
      </c>
      <c r="DN13" s="1">
        <v>-0.1225</v>
      </c>
      <c r="DO13" s="1">
        <v>-0.1225</v>
      </c>
      <c r="DP13" s="1">
        <v>-0.1225</v>
      </c>
      <c r="DQ13" s="1">
        <v>-0.1225</v>
      </c>
      <c r="DR13" s="1">
        <v>-0.1225</v>
      </c>
      <c r="DS13" s="1">
        <v>-0.1225</v>
      </c>
      <c r="DT13" s="1">
        <v>-0.1225</v>
      </c>
      <c r="DU13" s="1">
        <v>-0.1225</v>
      </c>
      <c r="DV13" s="1">
        <v>-0.1225</v>
      </c>
      <c r="DW13" s="1">
        <v>-0.1225</v>
      </c>
      <c r="DX13" s="1">
        <v>-0.1225</v>
      </c>
      <c r="DY13" s="1">
        <v>-0.1225</v>
      </c>
      <c r="DZ13" s="1">
        <v>-0.1225</v>
      </c>
      <c r="EA13" s="1">
        <v>-0.1225</v>
      </c>
      <c r="EB13" s="1">
        <v>-0.1225</v>
      </c>
      <c r="EC13" s="1">
        <v>-0.1225</v>
      </c>
      <c r="ED13" s="1">
        <v>-0.1225</v>
      </c>
      <c r="EE13" s="1">
        <v>-0.1225</v>
      </c>
      <c r="EF13" s="1">
        <v>-0.1225</v>
      </c>
      <c r="EG13" s="1">
        <v>-0.1225</v>
      </c>
      <c r="EH13" s="1">
        <v>-0.1225</v>
      </c>
    </row>
    <row r="14" spans="1:138" x14ac:dyDescent="0.25">
      <c r="A14" s="1">
        <v>250</v>
      </c>
      <c r="B14" s="1">
        <v>4.3330000000000002</v>
      </c>
      <c r="C14" s="1">
        <v>-4.0279999999999996</v>
      </c>
      <c r="D14" s="1">
        <v>-4.0609999999999999</v>
      </c>
      <c r="E14" s="1">
        <v>-4.077</v>
      </c>
      <c r="F14" s="1">
        <v>-4.1230000000000002</v>
      </c>
      <c r="G14" s="1">
        <v>-4.1429999999999998</v>
      </c>
      <c r="H14" s="1">
        <v>-4.2050000000000001</v>
      </c>
      <c r="I14" s="1">
        <v>-4.2050000000000001</v>
      </c>
      <c r="J14" s="1">
        <v>-4.2460000000000004</v>
      </c>
      <c r="K14" s="1">
        <v>-4.1029999999999998</v>
      </c>
      <c r="L14" s="1">
        <v>-4.1779999999999999</v>
      </c>
      <c r="M14" s="1">
        <v>-3.5339999999999998</v>
      </c>
      <c r="N14" s="1">
        <v>-0.32579999999999998</v>
      </c>
      <c r="O14" s="1">
        <v>-0.32879999999999998</v>
      </c>
      <c r="P14" s="1">
        <v>-0.18260000000000001</v>
      </c>
      <c r="Q14" s="1">
        <v>-0.25369999999999998</v>
      </c>
      <c r="R14" s="1">
        <v>-0.1943</v>
      </c>
      <c r="S14" s="1">
        <v>-0.2175</v>
      </c>
      <c r="T14" s="1">
        <v>-0.19089999999999999</v>
      </c>
      <c r="U14" s="1">
        <v>-0.19819999999999999</v>
      </c>
      <c r="V14" s="1">
        <v>-0.18440000000000001</v>
      </c>
      <c r="W14" s="1">
        <v>-0.18640000000000001</v>
      </c>
      <c r="X14" s="1">
        <v>-0.17829999999999999</v>
      </c>
      <c r="Y14" s="1">
        <v>-0.17829999999999999</v>
      </c>
      <c r="Z14" s="1">
        <v>-0.1731</v>
      </c>
      <c r="AA14" s="1">
        <v>-0.17230000000000001</v>
      </c>
      <c r="AB14" s="1">
        <v>-0.1686</v>
      </c>
      <c r="AC14" s="1">
        <v>-0.1676</v>
      </c>
      <c r="AD14" s="1">
        <v>-0.16489999999999999</v>
      </c>
      <c r="AE14" s="1">
        <v>-0.16389999999999999</v>
      </c>
      <c r="AF14" s="1">
        <v>-0.16170000000000001</v>
      </c>
      <c r="AG14" s="1">
        <v>-0.16070000000000001</v>
      </c>
      <c r="AH14" s="1">
        <v>-0.159</v>
      </c>
      <c r="AI14" s="1">
        <v>-0.158</v>
      </c>
      <c r="AJ14" s="1">
        <v>-0.15659999999999999</v>
      </c>
      <c r="AK14" s="1">
        <v>-0.15559999999999999</v>
      </c>
      <c r="AL14" s="1">
        <v>-0.15429999999999999</v>
      </c>
      <c r="AM14" s="1">
        <v>-0.1401</v>
      </c>
      <c r="AN14" s="1">
        <v>-0.1328</v>
      </c>
      <c r="AO14" s="1">
        <v>-0.12839999999999999</v>
      </c>
      <c r="AP14" s="1">
        <v>-0.12590000000000001</v>
      </c>
      <c r="AQ14" s="1">
        <v>-0.1244</v>
      </c>
      <c r="AR14" s="1">
        <v>-0.1236</v>
      </c>
      <c r="AS14" s="1">
        <v>-0.1231</v>
      </c>
      <c r="AT14" s="1">
        <v>-0.12280000000000001</v>
      </c>
      <c r="AU14" s="1">
        <v>-0.1226</v>
      </c>
      <c r="AV14" s="1">
        <v>-0.1226</v>
      </c>
      <c r="AW14" s="1">
        <v>-0.1225</v>
      </c>
      <c r="AX14" s="1">
        <v>-0.1225</v>
      </c>
      <c r="AY14" s="1">
        <v>-0.1225</v>
      </c>
      <c r="AZ14" s="1">
        <v>-0.12239999999999999</v>
      </c>
      <c r="BA14" s="1">
        <v>-0.12239999999999999</v>
      </c>
      <c r="BB14" s="1">
        <v>-0.12239999999999999</v>
      </c>
      <c r="BC14" s="1">
        <v>-0.12239999999999999</v>
      </c>
      <c r="BD14" s="1">
        <v>-0.12239999999999999</v>
      </c>
      <c r="BE14" s="1">
        <v>-0.12239999999999999</v>
      </c>
      <c r="BF14" s="1">
        <v>-0.12239999999999999</v>
      </c>
      <c r="BG14" s="1">
        <v>-0.12239999999999999</v>
      </c>
      <c r="BH14" s="1">
        <v>-0.12239999999999999</v>
      </c>
      <c r="BI14" s="1">
        <v>-0.12239999999999999</v>
      </c>
      <c r="BJ14" s="1">
        <v>-0.12239999999999999</v>
      </c>
      <c r="BK14" s="1">
        <v>-0.12239999999999999</v>
      </c>
      <c r="BL14" s="1">
        <v>-0.12239999999999999</v>
      </c>
      <c r="BM14" s="1">
        <v>-0.12239999999999999</v>
      </c>
      <c r="BN14" s="1">
        <v>-0.12239999999999999</v>
      </c>
      <c r="BO14" s="1">
        <v>-0.12239999999999999</v>
      </c>
      <c r="BP14" s="1">
        <v>-0.12239999999999999</v>
      </c>
      <c r="BQ14" s="1">
        <v>-0.12239999999999999</v>
      </c>
      <c r="BR14" s="1">
        <v>-0.12239999999999999</v>
      </c>
      <c r="BS14" s="1">
        <v>-0.12239999999999999</v>
      </c>
      <c r="BT14" s="1">
        <v>-0.12239999999999999</v>
      </c>
      <c r="BU14" s="1">
        <v>-0.12239999999999999</v>
      </c>
      <c r="BV14" s="1">
        <v>-0.12239999999999999</v>
      </c>
      <c r="BW14" s="1">
        <v>-0.12239999999999999</v>
      </c>
      <c r="BX14" s="1">
        <v>-0.12239999999999999</v>
      </c>
      <c r="BY14" s="1">
        <v>-0.12239999999999999</v>
      </c>
      <c r="BZ14" s="1">
        <v>-0.12239999999999999</v>
      </c>
      <c r="CA14" s="1">
        <v>-0.12239999999999999</v>
      </c>
      <c r="CB14" s="1">
        <v>-0.12239999999999999</v>
      </c>
      <c r="CC14" s="1">
        <v>-0.12239999999999999</v>
      </c>
      <c r="CD14" s="1">
        <v>-0.12239999999999999</v>
      </c>
      <c r="CE14" s="1">
        <v>-0.12239999999999999</v>
      </c>
      <c r="CF14" s="1">
        <v>-0.12239999999999999</v>
      </c>
      <c r="CG14" s="1">
        <v>-0.12239999999999999</v>
      </c>
      <c r="CH14" s="1">
        <v>-0.12239999999999999</v>
      </c>
      <c r="CI14" s="1">
        <v>-0.12239999999999999</v>
      </c>
      <c r="CJ14" s="1">
        <v>-0.12239999999999999</v>
      </c>
      <c r="CK14" s="1">
        <v>-0.12239999999999999</v>
      </c>
      <c r="CL14" s="1">
        <v>-0.12239999999999999</v>
      </c>
      <c r="CM14" s="1">
        <v>-0.12239999999999999</v>
      </c>
      <c r="CN14" s="1">
        <v>-0.12239999999999999</v>
      </c>
      <c r="CO14" s="1">
        <v>-0.12239999999999999</v>
      </c>
      <c r="CP14" s="1">
        <v>-0.12239999999999999</v>
      </c>
      <c r="CQ14" s="1">
        <v>-0.12239999999999999</v>
      </c>
      <c r="CR14" s="1">
        <v>-0.12239999999999999</v>
      </c>
      <c r="CS14" s="1">
        <v>-0.12239999999999999</v>
      </c>
      <c r="CT14" s="1">
        <v>-0.12239999999999999</v>
      </c>
      <c r="CU14" s="1">
        <v>-0.12239999999999999</v>
      </c>
      <c r="CV14" s="1">
        <v>-0.12239999999999999</v>
      </c>
      <c r="CW14" s="1">
        <v>-0.12239999999999999</v>
      </c>
      <c r="CX14" s="1">
        <v>-0.12239999999999999</v>
      </c>
      <c r="CY14" s="1">
        <v>-0.12239999999999999</v>
      </c>
      <c r="CZ14" s="1">
        <v>-0.12239999999999999</v>
      </c>
      <c r="DA14" s="1">
        <v>-0.12239999999999999</v>
      </c>
      <c r="DB14" s="1">
        <v>-0.12239999999999999</v>
      </c>
      <c r="DC14" s="1">
        <v>-0.12239999999999999</v>
      </c>
      <c r="DD14" s="1">
        <v>-0.12239999999999999</v>
      </c>
      <c r="DE14" s="1">
        <v>-0.12239999999999999</v>
      </c>
      <c r="DF14" s="1">
        <v>-0.12239999999999999</v>
      </c>
      <c r="DG14" s="1">
        <v>-0.12239999999999999</v>
      </c>
      <c r="DH14" s="1">
        <v>-0.12239999999999999</v>
      </c>
      <c r="DI14" s="1">
        <v>-0.12239999999999999</v>
      </c>
      <c r="DJ14" s="1">
        <v>-0.12239999999999999</v>
      </c>
      <c r="DK14" s="1">
        <v>-0.12239999999999999</v>
      </c>
      <c r="DL14" s="1">
        <v>-0.12239999999999999</v>
      </c>
      <c r="DM14" s="1">
        <v>-0.12239999999999999</v>
      </c>
      <c r="DN14" s="1">
        <v>-0.12239999999999999</v>
      </c>
      <c r="DO14" s="1">
        <v>-0.12239999999999999</v>
      </c>
      <c r="DP14" s="1">
        <v>-0.12239999999999999</v>
      </c>
      <c r="DQ14" s="1">
        <v>-0.12239999999999999</v>
      </c>
      <c r="DR14" s="1">
        <v>-0.12239999999999999</v>
      </c>
      <c r="DS14" s="1">
        <v>-0.12239999999999999</v>
      </c>
      <c r="DT14" s="1">
        <v>-0.12239999999999999</v>
      </c>
      <c r="DU14" s="1">
        <v>-0.12239999999999999</v>
      </c>
      <c r="DV14" s="1">
        <v>-0.12239999999999999</v>
      </c>
      <c r="DW14" s="1">
        <v>-0.12239999999999999</v>
      </c>
      <c r="DX14" s="1">
        <v>-0.12239999999999999</v>
      </c>
      <c r="DY14" s="1">
        <v>-0.12239999999999999</v>
      </c>
      <c r="DZ14" s="1">
        <v>-0.12239999999999999</v>
      </c>
      <c r="EA14" s="1">
        <v>-0.12239999999999999</v>
      </c>
      <c r="EB14" s="1">
        <v>-0.12239999999999999</v>
      </c>
      <c r="EC14" s="1">
        <v>-0.12239999999999999</v>
      </c>
      <c r="ED14" s="1">
        <v>-0.12239999999999999</v>
      </c>
      <c r="EE14" s="1">
        <v>-0.12239999999999999</v>
      </c>
      <c r="EF14" s="1">
        <v>-0.12239999999999999</v>
      </c>
      <c r="EG14" s="1">
        <v>-0.12239999999999999</v>
      </c>
      <c r="EH14" s="1">
        <v>-0.12239999999999999</v>
      </c>
    </row>
    <row r="15" spans="1:138" x14ac:dyDescent="0.25">
      <c r="A15" s="1">
        <v>251</v>
      </c>
      <c r="B15" s="1">
        <v>4.6669999999999998</v>
      </c>
      <c r="C15" s="1">
        <v>-4.0309999999999997</v>
      </c>
      <c r="D15" s="1">
        <v>-4.0430000000000001</v>
      </c>
      <c r="E15" s="1">
        <v>-4.0750000000000002</v>
      </c>
      <c r="F15" s="1">
        <v>-4.0910000000000002</v>
      </c>
      <c r="G15" s="1">
        <v>-4.1379999999999999</v>
      </c>
      <c r="H15" s="1">
        <v>-4.1580000000000004</v>
      </c>
      <c r="I15" s="1">
        <v>-4.22</v>
      </c>
      <c r="J15" s="1">
        <v>-4.2210000000000001</v>
      </c>
      <c r="K15" s="1">
        <v>-4.2619999999999996</v>
      </c>
      <c r="L15" s="1">
        <v>-4.1189999999999998</v>
      </c>
      <c r="M15" s="1">
        <v>-4.1920000000000002</v>
      </c>
      <c r="N15" s="1">
        <v>-3.544</v>
      </c>
      <c r="O15" s="1">
        <v>-0.32640000000000002</v>
      </c>
      <c r="P15" s="1">
        <v>-0.32940000000000003</v>
      </c>
      <c r="Q15" s="1">
        <v>-0.18290000000000001</v>
      </c>
      <c r="R15" s="1">
        <v>-0.25409999999999999</v>
      </c>
      <c r="S15" s="1">
        <v>-0.19450000000000001</v>
      </c>
      <c r="T15" s="1">
        <v>-0.21779999999999999</v>
      </c>
      <c r="U15" s="1">
        <v>-0.19120000000000001</v>
      </c>
      <c r="V15" s="1">
        <v>-0.19839999999999999</v>
      </c>
      <c r="W15" s="1">
        <v>-0.18459999999999999</v>
      </c>
      <c r="X15" s="1">
        <v>-0.18659999999999999</v>
      </c>
      <c r="Y15" s="1">
        <v>-0.17849999999999999</v>
      </c>
      <c r="Z15" s="1">
        <v>-0.17849999999999999</v>
      </c>
      <c r="AA15" s="1">
        <v>-0.17319999999999999</v>
      </c>
      <c r="AB15" s="1">
        <v>-0.17249999999999999</v>
      </c>
      <c r="AC15" s="1">
        <v>-0.16869999999999999</v>
      </c>
      <c r="AD15" s="1">
        <v>-0.16769999999999999</v>
      </c>
      <c r="AE15" s="1">
        <v>-0.16489999999999999</v>
      </c>
      <c r="AF15" s="1">
        <v>-0.16389999999999999</v>
      </c>
      <c r="AG15" s="1">
        <v>-0.1618</v>
      </c>
      <c r="AH15" s="1">
        <v>-0.1608</v>
      </c>
      <c r="AI15" s="1">
        <v>-0.159</v>
      </c>
      <c r="AJ15" s="1">
        <v>-0.158</v>
      </c>
      <c r="AK15" s="1">
        <v>-0.1565</v>
      </c>
      <c r="AL15" s="1">
        <v>-0.15559999999999999</v>
      </c>
      <c r="AM15" s="1">
        <v>-0.1406</v>
      </c>
      <c r="AN15" s="1">
        <v>-0.1331</v>
      </c>
      <c r="AO15" s="1">
        <v>-0.12859999999999999</v>
      </c>
      <c r="AP15" s="1">
        <v>-0.126</v>
      </c>
      <c r="AQ15" s="1">
        <v>-0.1245</v>
      </c>
      <c r="AR15" s="1">
        <v>-0.1237</v>
      </c>
      <c r="AS15" s="1">
        <v>-0.1232</v>
      </c>
      <c r="AT15" s="1">
        <v>-0.1229</v>
      </c>
      <c r="AU15" s="1">
        <v>-0.12280000000000001</v>
      </c>
      <c r="AV15" s="1">
        <v>-0.1227</v>
      </c>
      <c r="AW15" s="1">
        <v>-0.1226</v>
      </c>
      <c r="AX15" s="1">
        <v>-0.1226</v>
      </c>
      <c r="AY15" s="1">
        <v>-0.1226</v>
      </c>
      <c r="AZ15" s="1">
        <v>-0.1226</v>
      </c>
      <c r="BA15" s="1">
        <v>-0.1226</v>
      </c>
      <c r="BB15" s="1">
        <v>-0.1226</v>
      </c>
      <c r="BC15" s="1">
        <v>-0.1226</v>
      </c>
      <c r="BD15" s="1">
        <v>-0.1226</v>
      </c>
      <c r="BE15" s="1">
        <v>-0.1226</v>
      </c>
      <c r="BF15" s="1">
        <v>-0.1226</v>
      </c>
      <c r="BG15" s="1">
        <v>-0.1226</v>
      </c>
      <c r="BH15" s="1">
        <v>-0.1226</v>
      </c>
      <c r="BI15" s="1">
        <v>-0.1226</v>
      </c>
      <c r="BJ15" s="1">
        <v>-0.1226</v>
      </c>
      <c r="BK15" s="1">
        <v>-0.1226</v>
      </c>
      <c r="BL15" s="1">
        <v>-0.1226</v>
      </c>
      <c r="BM15" s="1">
        <v>-0.1226</v>
      </c>
      <c r="BN15" s="1">
        <v>-0.1226</v>
      </c>
      <c r="BO15" s="1">
        <v>-0.1226</v>
      </c>
      <c r="BP15" s="1">
        <v>-0.1226</v>
      </c>
      <c r="BQ15" s="1">
        <v>-0.1226</v>
      </c>
      <c r="BR15" s="1">
        <v>-0.1226</v>
      </c>
      <c r="BS15" s="1">
        <v>-0.1226</v>
      </c>
      <c r="BT15" s="1">
        <v>-0.1226</v>
      </c>
      <c r="BU15" s="1">
        <v>-0.1226</v>
      </c>
      <c r="BV15" s="1">
        <v>-0.1226</v>
      </c>
      <c r="BW15" s="1">
        <v>-0.1226</v>
      </c>
      <c r="BX15" s="1">
        <v>-0.1226</v>
      </c>
      <c r="BY15" s="1">
        <v>-0.1226</v>
      </c>
      <c r="BZ15" s="1">
        <v>-0.1226</v>
      </c>
      <c r="CA15" s="1">
        <v>-0.1226</v>
      </c>
      <c r="CB15" s="1">
        <v>-0.1226</v>
      </c>
      <c r="CC15" s="1">
        <v>-0.1226</v>
      </c>
      <c r="CD15" s="1">
        <v>-0.1226</v>
      </c>
      <c r="CE15" s="1">
        <v>-0.1226</v>
      </c>
      <c r="CF15" s="1">
        <v>-0.1226</v>
      </c>
      <c r="CG15" s="1">
        <v>-0.1226</v>
      </c>
      <c r="CH15" s="1">
        <v>-0.1226</v>
      </c>
      <c r="CI15" s="1">
        <v>-0.1226</v>
      </c>
      <c r="CJ15" s="1">
        <v>-0.1226</v>
      </c>
      <c r="CK15" s="1">
        <v>-0.1226</v>
      </c>
      <c r="CL15" s="1">
        <v>-0.1226</v>
      </c>
      <c r="CM15" s="1">
        <v>-0.1226</v>
      </c>
      <c r="CN15" s="1">
        <v>-0.1226</v>
      </c>
      <c r="CO15" s="1">
        <v>-0.1226</v>
      </c>
      <c r="CP15" s="1">
        <v>-0.1226</v>
      </c>
      <c r="CQ15" s="1">
        <v>-0.1226</v>
      </c>
      <c r="CR15" s="1">
        <v>-0.1226</v>
      </c>
      <c r="CS15" s="1">
        <v>-0.1226</v>
      </c>
      <c r="CT15" s="1">
        <v>-0.1226</v>
      </c>
      <c r="CU15" s="1">
        <v>-0.1226</v>
      </c>
      <c r="CV15" s="1">
        <v>-0.1226</v>
      </c>
      <c r="CW15" s="1">
        <v>-0.1226</v>
      </c>
      <c r="CX15" s="1">
        <v>-0.1226</v>
      </c>
      <c r="CY15" s="1">
        <v>-0.1226</v>
      </c>
      <c r="CZ15" s="1">
        <v>-0.1226</v>
      </c>
      <c r="DA15" s="1">
        <v>-0.1226</v>
      </c>
      <c r="DB15" s="1">
        <v>-0.1226</v>
      </c>
      <c r="DC15" s="1">
        <v>-0.1226</v>
      </c>
      <c r="DD15" s="1">
        <v>-0.1226</v>
      </c>
      <c r="DE15" s="1">
        <v>-0.1226</v>
      </c>
      <c r="DF15" s="1">
        <v>-0.1226</v>
      </c>
      <c r="DG15" s="1">
        <v>-0.1226</v>
      </c>
      <c r="DH15" s="1">
        <v>-0.1226</v>
      </c>
      <c r="DI15" s="1">
        <v>-0.1226</v>
      </c>
      <c r="DJ15" s="1">
        <v>-0.1226</v>
      </c>
      <c r="DK15" s="1">
        <v>-0.1226</v>
      </c>
      <c r="DL15" s="1">
        <v>-0.1226</v>
      </c>
      <c r="DM15" s="1">
        <v>-0.1226</v>
      </c>
      <c r="DN15" s="1">
        <v>-0.1226</v>
      </c>
      <c r="DO15" s="1">
        <v>-0.1226</v>
      </c>
      <c r="DP15" s="1">
        <v>-0.1226</v>
      </c>
      <c r="DQ15" s="1">
        <v>-0.1226</v>
      </c>
      <c r="DR15" s="1">
        <v>-0.1226</v>
      </c>
      <c r="DS15" s="1">
        <v>-0.1226</v>
      </c>
      <c r="DT15" s="1">
        <v>-0.1226</v>
      </c>
      <c r="DU15" s="1">
        <v>-0.1226</v>
      </c>
      <c r="DV15" s="1">
        <v>-0.1226</v>
      </c>
      <c r="DW15" s="1">
        <v>-0.1226</v>
      </c>
      <c r="DX15" s="1">
        <v>-0.1226</v>
      </c>
      <c r="DY15" s="1">
        <v>-0.1226</v>
      </c>
      <c r="DZ15" s="1">
        <v>-0.1226</v>
      </c>
      <c r="EA15" s="1">
        <v>-0.1226</v>
      </c>
      <c r="EB15" s="1">
        <v>-0.1226</v>
      </c>
      <c r="EC15" s="1">
        <v>-0.1226</v>
      </c>
      <c r="ED15" s="1">
        <v>-0.1226</v>
      </c>
      <c r="EE15" s="1">
        <v>-0.1226</v>
      </c>
      <c r="EF15" s="1">
        <v>-0.1226</v>
      </c>
      <c r="EG15" s="1">
        <v>-0.1226</v>
      </c>
      <c r="EH15" s="1">
        <v>-0.1226</v>
      </c>
    </row>
    <row r="16" spans="1:138" x14ac:dyDescent="0.25">
      <c r="A16" s="1">
        <v>252</v>
      </c>
      <c r="B16" s="1">
        <v>5</v>
      </c>
      <c r="C16" s="1">
        <v>-4.0199999999999996</v>
      </c>
      <c r="D16" s="1">
        <v>-4.0430000000000001</v>
      </c>
      <c r="E16" s="1">
        <v>-4.0540000000000003</v>
      </c>
      <c r="F16" s="1">
        <v>-4.0869999999999997</v>
      </c>
      <c r="G16" s="1">
        <v>-4.1029999999999998</v>
      </c>
      <c r="H16" s="1">
        <v>-4.1500000000000004</v>
      </c>
      <c r="I16" s="1">
        <v>-4.17</v>
      </c>
      <c r="J16" s="1">
        <v>-4.2329999999999997</v>
      </c>
      <c r="K16" s="1">
        <v>-4.2350000000000003</v>
      </c>
      <c r="L16" s="1">
        <v>-4.2759999999999998</v>
      </c>
      <c r="M16" s="1">
        <v>-4.1319999999999997</v>
      </c>
      <c r="N16" s="1">
        <v>-4.2050000000000001</v>
      </c>
      <c r="O16" s="1">
        <v>-3.5529999999999999</v>
      </c>
      <c r="P16" s="1">
        <v>-0.32690000000000002</v>
      </c>
      <c r="Q16" s="1">
        <v>-0.32990000000000003</v>
      </c>
      <c r="R16" s="1">
        <v>-0.1832</v>
      </c>
      <c r="S16" s="1">
        <v>-0.2545</v>
      </c>
      <c r="T16" s="1">
        <v>-0.1948</v>
      </c>
      <c r="U16" s="1">
        <v>-0.21809999999999999</v>
      </c>
      <c r="V16" s="1">
        <v>-0.19139999999999999</v>
      </c>
      <c r="W16" s="1">
        <v>-0.1986</v>
      </c>
      <c r="X16" s="1">
        <v>-0.18479999999999999</v>
      </c>
      <c r="Y16" s="1">
        <v>-0.1867</v>
      </c>
      <c r="Z16" s="1">
        <v>-0.17860000000000001</v>
      </c>
      <c r="AA16" s="1">
        <v>-0.17860000000000001</v>
      </c>
      <c r="AB16" s="1">
        <v>-0.17330000000000001</v>
      </c>
      <c r="AC16" s="1">
        <v>-0.1726</v>
      </c>
      <c r="AD16" s="1">
        <v>-0.16880000000000001</v>
      </c>
      <c r="AE16" s="1">
        <v>-0.1678</v>
      </c>
      <c r="AF16" s="1">
        <v>-0.16500000000000001</v>
      </c>
      <c r="AG16" s="1">
        <v>-0.16400000000000001</v>
      </c>
      <c r="AH16" s="1">
        <v>-0.1618</v>
      </c>
      <c r="AI16" s="1">
        <v>-0.1608</v>
      </c>
      <c r="AJ16" s="1">
        <v>-0.159</v>
      </c>
      <c r="AK16" s="1">
        <v>-0.158</v>
      </c>
      <c r="AL16" s="1">
        <v>-0.15659999999999999</v>
      </c>
      <c r="AM16" s="1">
        <v>-0.1406</v>
      </c>
      <c r="AN16" s="1">
        <v>-0.13289999999999999</v>
      </c>
      <c r="AO16" s="1">
        <v>-0.12839999999999999</v>
      </c>
      <c r="AP16" s="1">
        <v>-0.1258</v>
      </c>
      <c r="AQ16" s="1">
        <v>-0.1244</v>
      </c>
      <c r="AR16" s="1">
        <v>-0.1235</v>
      </c>
      <c r="AS16" s="1">
        <v>-0.1231</v>
      </c>
      <c r="AT16" s="1">
        <v>-0.12280000000000001</v>
      </c>
      <c r="AU16" s="1">
        <v>-0.1226</v>
      </c>
      <c r="AV16" s="1">
        <v>-0.1225</v>
      </c>
      <c r="AW16" s="1">
        <v>-0.1225</v>
      </c>
      <c r="AX16" s="1">
        <v>-0.1225</v>
      </c>
      <c r="AY16" s="1">
        <v>-0.12239999999999999</v>
      </c>
      <c r="AZ16" s="1">
        <v>-0.12239999999999999</v>
      </c>
      <c r="BA16" s="1">
        <v>-0.12239999999999999</v>
      </c>
      <c r="BB16" s="1">
        <v>-0.12239999999999999</v>
      </c>
      <c r="BC16" s="1">
        <v>-0.12239999999999999</v>
      </c>
      <c r="BD16" s="1">
        <v>-0.12239999999999999</v>
      </c>
      <c r="BE16" s="1">
        <v>-0.12239999999999999</v>
      </c>
      <c r="BF16" s="1">
        <v>-0.12239999999999999</v>
      </c>
      <c r="BG16" s="1">
        <v>-0.12239999999999999</v>
      </c>
      <c r="BH16" s="1">
        <v>-0.12239999999999999</v>
      </c>
      <c r="BI16" s="1">
        <v>-0.12239999999999999</v>
      </c>
      <c r="BJ16" s="1">
        <v>-0.12239999999999999</v>
      </c>
      <c r="BK16" s="1">
        <v>-0.12239999999999999</v>
      </c>
      <c r="BL16" s="1">
        <v>-0.12239999999999999</v>
      </c>
      <c r="BM16" s="1">
        <v>-0.12239999999999999</v>
      </c>
      <c r="BN16" s="1">
        <v>-0.12239999999999999</v>
      </c>
      <c r="BO16" s="1">
        <v>-0.12239999999999999</v>
      </c>
      <c r="BP16" s="1">
        <v>-0.12239999999999999</v>
      </c>
      <c r="BQ16" s="1">
        <v>-0.12239999999999999</v>
      </c>
      <c r="BR16" s="1">
        <v>-0.12239999999999999</v>
      </c>
      <c r="BS16" s="1">
        <v>-0.12239999999999999</v>
      </c>
      <c r="BT16" s="1">
        <v>-0.12239999999999999</v>
      </c>
      <c r="BU16" s="1">
        <v>-0.12239999999999999</v>
      </c>
      <c r="BV16" s="1">
        <v>-0.12239999999999999</v>
      </c>
      <c r="BW16" s="1">
        <v>-0.12239999999999999</v>
      </c>
      <c r="BX16" s="1">
        <v>-0.12239999999999999</v>
      </c>
      <c r="BY16" s="1">
        <v>-0.12239999999999999</v>
      </c>
      <c r="BZ16" s="1">
        <v>-0.12239999999999999</v>
      </c>
      <c r="CA16" s="1">
        <v>-0.12239999999999999</v>
      </c>
      <c r="CB16" s="1">
        <v>-0.12239999999999999</v>
      </c>
      <c r="CC16" s="1">
        <v>-0.12239999999999999</v>
      </c>
      <c r="CD16" s="1">
        <v>-0.12239999999999999</v>
      </c>
      <c r="CE16" s="1">
        <v>-0.12239999999999999</v>
      </c>
      <c r="CF16" s="1">
        <v>-0.12239999999999999</v>
      </c>
      <c r="CG16" s="1">
        <v>-0.12239999999999999</v>
      </c>
      <c r="CH16" s="1">
        <v>-0.12239999999999999</v>
      </c>
      <c r="CI16" s="1">
        <v>-0.12239999999999999</v>
      </c>
      <c r="CJ16" s="1">
        <v>-0.12239999999999999</v>
      </c>
      <c r="CK16" s="1">
        <v>-0.12239999999999999</v>
      </c>
      <c r="CL16" s="1">
        <v>-0.12239999999999999</v>
      </c>
      <c r="CM16" s="1">
        <v>-0.12239999999999999</v>
      </c>
      <c r="CN16" s="1">
        <v>-0.12239999999999999</v>
      </c>
      <c r="CO16" s="1">
        <v>-0.12239999999999999</v>
      </c>
      <c r="CP16" s="1">
        <v>-0.12239999999999999</v>
      </c>
      <c r="CQ16" s="1">
        <v>-0.12239999999999999</v>
      </c>
      <c r="CR16" s="1">
        <v>-0.12239999999999999</v>
      </c>
      <c r="CS16" s="1">
        <v>-0.12239999999999999</v>
      </c>
      <c r="CT16" s="1">
        <v>-0.12239999999999999</v>
      </c>
      <c r="CU16" s="1">
        <v>-0.12239999999999999</v>
      </c>
      <c r="CV16" s="1">
        <v>-0.12239999999999999</v>
      </c>
      <c r="CW16" s="1">
        <v>-0.12239999999999999</v>
      </c>
      <c r="CX16" s="1">
        <v>-0.12239999999999999</v>
      </c>
      <c r="CY16" s="1">
        <v>-0.12239999999999999</v>
      </c>
      <c r="CZ16" s="1">
        <v>-0.12239999999999999</v>
      </c>
      <c r="DA16" s="1">
        <v>-0.12239999999999999</v>
      </c>
      <c r="DB16" s="1">
        <v>-0.12239999999999999</v>
      </c>
      <c r="DC16" s="1">
        <v>-0.12239999999999999</v>
      </c>
      <c r="DD16" s="1">
        <v>-0.12239999999999999</v>
      </c>
      <c r="DE16" s="1">
        <v>-0.12239999999999999</v>
      </c>
      <c r="DF16" s="1">
        <v>-0.12239999999999999</v>
      </c>
      <c r="DG16" s="1">
        <v>-0.12239999999999999</v>
      </c>
      <c r="DH16" s="1">
        <v>-0.12239999999999999</v>
      </c>
      <c r="DI16" s="1">
        <v>-0.12239999999999999</v>
      </c>
      <c r="DJ16" s="1">
        <v>-0.12239999999999999</v>
      </c>
      <c r="DK16" s="1">
        <v>-0.12239999999999999</v>
      </c>
      <c r="DL16" s="1">
        <v>-0.12239999999999999</v>
      </c>
      <c r="DM16" s="1">
        <v>-0.12239999999999999</v>
      </c>
      <c r="DN16" s="1">
        <v>-0.12239999999999999</v>
      </c>
      <c r="DO16" s="1">
        <v>-0.12239999999999999</v>
      </c>
      <c r="DP16" s="1">
        <v>-0.12239999999999999</v>
      </c>
      <c r="DQ16" s="1">
        <v>-0.12239999999999999</v>
      </c>
      <c r="DR16" s="1">
        <v>-0.12239999999999999</v>
      </c>
      <c r="DS16" s="1">
        <v>-0.12239999999999999</v>
      </c>
      <c r="DT16" s="1">
        <v>-0.12239999999999999</v>
      </c>
      <c r="DU16" s="1">
        <v>-0.12239999999999999</v>
      </c>
      <c r="DV16" s="1">
        <v>-0.12239999999999999</v>
      </c>
      <c r="DW16" s="1">
        <v>-0.12239999999999999</v>
      </c>
      <c r="DX16" s="1">
        <v>-0.12239999999999999</v>
      </c>
      <c r="DY16" s="1">
        <v>-0.12239999999999999</v>
      </c>
      <c r="DZ16" s="1">
        <v>-0.12239999999999999</v>
      </c>
      <c r="EA16" s="1">
        <v>-0.12239999999999999</v>
      </c>
      <c r="EB16" s="1">
        <v>-0.12239999999999999</v>
      </c>
      <c r="EC16" s="1">
        <v>-0.12239999999999999</v>
      </c>
      <c r="ED16" s="1">
        <v>-0.12239999999999999</v>
      </c>
      <c r="EE16" s="1">
        <v>-0.12239999999999999</v>
      </c>
      <c r="EF16" s="1">
        <v>-0.12239999999999999</v>
      </c>
      <c r="EG16" s="1">
        <v>-0.12239999999999999</v>
      </c>
      <c r="EH16" s="1">
        <v>-0.12239999999999999</v>
      </c>
    </row>
    <row r="17" spans="1:138" x14ac:dyDescent="0.25">
      <c r="A17" s="1">
        <v>253</v>
      </c>
      <c r="B17" s="1">
        <v>5.3330000000000002</v>
      </c>
      <c r="C17" s="1">
        <v>-4.0229999999999997</v>
      </c>
      <c r="D17" s="1">
        <v>-4.03</v>
      </c>
      <c r="E17" s="1">
        <v>-4.0529999999999999</v>
      </c>
      <c r="F17" s="1">
        <v>-4.0640000000000001</v>
      </c>
      <c r="G17" s="1">
        <v>-4.0970000000000004</v>
      </c>
      <c r="H17" s="1">
        <v>-4.1130000000000004</v>
      </c>
      <c r="I17" s="1">
        <v>-4.1609999999999996</v>
      </c>
      <c r="J17" s="1">
        <v>-4.181</v>
      </c>
      <c r="K17" s="1">
        <v>-4.2450000000000001</v>
      </c>
      <c r="L17" s="1">
        <v>-4.2469999999999999</v>
      </c>
      <c r="M17" s="1">
        <v>-4.2889999999999997</v>
      </c>
      <c r="N17" s="1">
        <v>-4.1440000000000001</v>
      </c>
      <c r="O17" s="1">
        <v>-4.2149999999999999</v>
      </c>
      <c r="P17" s="1">
        <v>-3.56</v>
      </c>
      <c r="Q17" s="1">
        <v>-0.32750000000000001</v>
      </c>
      <c r="R17" s="1">
        <v>-0.33040000000000003</v>
      </c>
      <c r="S17" s="1">
        <v>-0.18340000000000001</v>
      </c>
      <c r="T17" s="1">
        <v>-0.25480000000000003</v>
      </c>
      <c r="U17" s="1">
        <v>-0.1951</v>
      </c>
      <c r="V17" s="1">
        <v>-0.21829999999999999</v>
      </c>
      <c r="W17" s="1">
        <v>-0.19159999999999999</v>
      </c>
      <c r="X17" s="1">
        <v>-0.1988</v>
      </c>
      <c r="Y17" s="1">
        <v>-0.185</v>
      </c>
      <c r="Z17" s="1">
        <v>-0.18690000000000001</v>
      </c>
      <c r="AA17" s="1">
        <v>-0.17879999999999999</v>
      </c>
      <c r="AB17" s="1">
        <v>-0.17879999999999999</v>
      </c>
      <c r="AC17" s="1">
        <v>-0.1734</v>
      </c>
      <c r="AD17" s="1">
        <v>-0.17269999999999999</v>
      </c>
      <c r="AE17" s="1">
        <v>-0.16889999999999999</v>
      </c>
      <c r="AF17" s="1">
        <v>-0.16789999999999999</v>
      </c>
      <c r="AG17" s="1">
        <v>-0.1651</v>
      </c>
      <c r="AH17" s="1">
        <v>-0.16400000000000001</v>
      </c>
      <c r="AI17" s="1">
        <v>-0.16189999999999999</v>
      </c>
      <c r="AJ17" s="1">
        <v>-0.1608</v>
      </c>
      <c r="AK17" s="1">
        <v>-0.15909999999999999</v>
      </c>
      <c r="AL17" s="1">
        <v>-0.158</v>
      </c>
      <c r="AM17" s="1">
        <v>-0.14119999999999999</v>
      </c>
      <c r="AN17" s="1">
        <v>-0.1333</v>
      </c>
      <c r="AO17" s="1">
        <v>-0.12870000000000001</v>
      </c>
      <c r="AP17" s="1">
        <v>-0.12609999999999999</v>
      </c>
      <c r="AQ17" s="1">
        <v>-0.1246</v>
      </c>
      <c r="AR17" s="1">
        <v>-0.1237</v>
      </c>
      <c r="AS17" s="1">
        <v>-0.1232</v>
      </c>
      <c r="AT17" s="1">
        <v>-0.123</v>
      </c>
      <c r="AU17" s="1">
        <v>-0.12280000000000001</v>
      </c>
      <c r="AV17" s="1">
        <v>-0.1227</v>
      </c>
      <c r="AW17" s="1">
        <v>-0.1227</v>
      </c>
      <c r="AX17" s="1">
        <v>-0.1226</v>
      </c>
      <c r="AY17" s="1">
        <v>-0.1226</v>
      </c>
      <c r="AZ17" s="1">
        <v>-0.1226</v>
      </c>
      <c r="BA17" s="1">
        <v>-0.1226</v>
      </c>
      <c r="BB17" s="1">
        <v>-0.1226</v>
      </c>
      <c r="BC17" s="1">
        <v>-0.1226</v>
      </c>
      <c r="BD17" s="1">
        <v>-0.1226</v>
      </c>
      <c r="BE17" s="1">
        <v>-0.1226</v>
      </c>
      <c r="BF17" s="1">
        <v>-0.1226</v>
      </c>
      <c r="BG17" s="1">
        <v>-0.1226</v>
      </c>
      <c r="BH17" s="1">
        <v>-0.1226</v>
      </c>
      <c r="BI17" s="1">
        <v>-0.1226</v>
      </c>
      <c r="BJ17" s="1">
        <v>-0.1226</v>
      </c>
      <c r="BK17" s="1">
        <v>-0.1226</v>
      </c>
      <c r="BL17" s="1">
        <v>-0.1226</v>
      </c>
      <c r="BM17" s="1">
        <v>-0.1226</v>
      </c>
      <c r="BN17" s="1">
        <v>-0.1226</v>
      </c>
      <c r="BO17" s="1">
        <v>-0.1226</v>
      </c>
      <c r="BP17" s="1">
        <v>-0.1226</v>
      </c>
      <c r="BQ17" s="1">
        <v>-0.1226</v>
      </c>
      <c r="BR17" s="1">
        <v>-0.1226</v>
      </c>
      <c r="BS17" s="1">
        <v>-0.1226</v>
      </c>
      <c r="BT17" s="1">
        <v>-0.1226</v>
      </c>
      <c r="BU17" s="1">
        <v>-0.1226</v>
      </c>
      <c r="BV17" s="1">
        <v>-0.1226</v>
      </c>
      <c r="BW17" s="1">
        <v>-0.1226</v>
      </c>
      <c r="BX17" s="1">
        <v>-0.1226</v>
      </c>
      <c r="BY17" s="1">
        <v>-0.1226</v>
      </c>
      <c r="BZ17" s="1">
        <v>-0.1226</v>
      </c>
      <c r="CA17" s="1">
        <v>-0.1226</v>
      </c>
      <c r="CB17" s="1">
        <v>-0.1226</v>
      </c>
      <c r="CC17" s="1">
        <v>-0.1226</v>
      </c>
      <c r="CD17" s="1">
        <v>-0.1226</v>
      </c>
      <c r="CE17" s="1">
        <v>-0.1226</v>
      </c>
      <c r="CF17" s="1">
        <v>-0.1226</v>
      </c>
      <c r="CG17" s="1">
        <v>-0.1226</v>
      </c>
      <c r="CH17" s="1">
        <v>-0.1226</v>
      </c>
      <c r="CI17" s="1">
        <v>-0.1226</v>
      </c>
      <c r="CJ17" s="1">
        <v>-0.1226</v>
      </c>
      <c r="CK17" s="1">
        <v>-0.1226</v>
      </c>
      <c r="CL17" s="1">
        <v>-0.1226</v>
      </c>
      <c r="CM17" s="1">
        <v>-0.1226</v>
      </c>
      <c r="CN17" s="1">
        <v>-0.1226</v>
      </c>
      <c r="CO17" s="1">
        <v>-0.1226</v>
      </c>
      <c r="CP17" s="1">
        <v>-0.1226</v>
      </c>
      <c r="CQ17" s="1">
        <v>-0.1226</v>
      </c>
      <c r="CR17" s="1">
        <v>-0.1226</v>
      </c>
      <c r="CS17" s="1">
        <v>-0.1226</v>
      </c>
      <c r="CT17" s="1">
        <v>-0.1226</v>
      </c>
      <c r="CU17" s="1">
        <v>-0.1226</v>
      </c>
      <c r="CV17" s="1">
        <v>-0.1226</v>
      </c>
      <c r="CW17" s="1">
        <v>-0.1226</v>
      </c>
      <c r="CX17" s="1">
        <v>-0.1226</v>
      </c>
      <c r="CY17" s="1">
        <v>-0.1226</v>
      </c>
      <c r="CZ17" s="1">
        <v>-0.1226</v>
      </c>
      <c r="DA17" s="1">
        <v>-0.1226</v>
      </c>
      <c r="DB17" s="1">
        <v>-0.1226</v>
      </c>
      <c r="DC17" s="1">
        <v>-0.1226</v>
      </c>
      <c r="DD17" s="1">
        <v>-0.1226</v>
      </c>
      <c r="DE17" s="1">
        <v>-0.1226</v>
      </c>
      <c r="DF17" s="1">
        <v>-0.1226</v>
      </c>
      <c r="DG17" s="1">
        <v>-0.1226</v>
      </c>
      <c r="DH17" s="1">
        <v>-0.1226</v>
      </c>
      <c r="DI17" s="1">
        <v>-0.1226</v>
      </c>
      <c r="DJ17" s="1">
        <v>-0.1226</v>
      </c>
      <c r="DK17" s="1">
        <v>-0.1226</v>
      </c>
      <c r="DL17" s="1">
        <v>-0.1226</v>
      </c>
      <c r="DM17" s="1">
        <v>-0.1226</v>
      </c>
      <c r="DN17" s="1">
        <v>-0.1226</v>
      </c>
      <c r="DO17" s="1">
        <v>-0.1226</v>
      </c>
      <c r="DP17" s="1">
        <v>-0.1226</v>
      </c>
      <c r="DQ17" s="1">
        <v>-0.1226</v>
      </c>
      <c r="DR17" s="1">
        <v>-0.1226</v>
      </c>
      <c r="DS17" s="1">
        <v>-0.1226</v>
      </c>
      <c r="DT17" s="1">
        <v>-0.1226</v>
      </c>
      <c r="DU17" s="1">
        <v>-0.1226</v>
      </c>
      <c r="DV17" s="1">
        <v>-0.1226</v>
      </c>
      <c r="DW17" s="1">
        <v>-0.1226</v>
      </c>
      <c r="DX17" s="1">
        <v>-0.1226</v>
      </c>
      <c r="DY17" s="1">
        <v>-0.1226</v>
      </c>
      <c r="DZ17" s="1">
        <v>-0.1226</v>
      </c>
      <c r="EA17" s="1">
        <v>-0.1226</v>
      </c>
      <c r="EB17" s="1">
        <v>-0.1226</v>
      </c>
      <c r="EC17" s="1">
        <v>-0.1226</v>
      </c>
      <c r="ED17" s="1">
        <v>-0.1226</v>
      </c>
      <c r="EE17" s="1">
        <v>-0.1226</v>
      </c>
      <c r="EF17" s="1">
        <v>-0.1226</v>
      </c>
      <c r="EG17" s="1">
        <v>-0.1226</v>
      </c>
      <c r="EH17" s="1">
        <v>-0.1226</v>
      </c>
    </row>
    <row r="18" spans="1:138" x14ac:dyDescent="0.25">
      <c r="A18" s="1">
        <v>254</v>
      </c>
      <c r="B18" s="1">
        <v>5.6669999999999998</v>
      </c>
      <c r="C18" s="1">
        <v>-4.0149999999999997</v>
      </c>
      <c r="D18" s="1">
        <v>-4.032</v>
      </c>
      <c r="E18" s="1">
        <v>-4.0389999999999997</v>
      </c>
      <c r="F18" s="1">
        <v>-4.0620000000000003</v>
      </c>
      <c r="G18" s="1">
        <v>-4.0720000000000001</v>
      </c>
      <c r="H18" s="1">
        <v>-4.1059999999999999</v>
      </c>
      <c r="I18" s="1">
        <v>-4.1219999999999999</v>
      </c>
      <c r="J18" s="1">
        <v>-4.17</v>
      </c>
      <c r="K18" s="1">
        <v>-4.1909999999999998</v>
      </c>
      <c r="L18" s="1">
        <v>-4.2549999999999999</v>
      </c>
      <c r="M18" s="1">
        <v>-4.2569999999999997</v>
      </c>
      <c r="N18" s="1">
        <v>-4.3</v>
      </c>
      <c r="O18" s="1">
        <v>-4.1539999999999999</v>
      </c>
      <c r="P18" s="1">
        <v>-4.2249999999999996</v>
      </c>
      <c r="Q18" s="1">
        <v>-3.5670000000000002</v>
      </c>
      <c r="R18" s="1">
        <v>-0.32790000000000002</v>
      </c>
      <c r="S18" s="1">
        <v>-0.33090000000000003</v>
      </c>
      <c r="T18" s="1">
        <v>-0.1837</v>
      </c>
      <c r="U18" s="1">
        <v>-0.25509999999999999</v>
      </c>
      <c r="V18" s="1">
        <v>-0.1953</v>
      </c>
      <c r="W18" s="1">
        <v>-0.21859999999999999</v>
      </c>
      <c r="X18" s="1">
        <v>-0.1918</v>
      </c>
      <c r="Y18" s="1">
        <v>-0.19900000000000001</v>
      </c>
      <c r="Z18" s="1">
        <v>-0.1852</v>
      </c>
      <c r="AA18" s="1">
        <v>-0.18709999999999999</v>
      </c>
      <c r="AB18" s="1">
        <v>-0.1789</v>
      </c>
      <c r="AC18" s="1">
        <v>-0.1789</v>
      </c>
      <c r="AD18" s="1">
        <v>-0.17349999999999999</v>
      </c>
      <c r="AE18" s="1">
        <v>-0.17280000000000001</v>
      </c>
      <c r="AF18" s="1">
        <v>-0.16900000000000001</v>
      </c>
      <c r="AG18" s="1">
        <v>-0.16800000000000001</v>
      </c>
      <c r="AH18" s="1">
        <v>-0.16520000000000001</v>
      </c>
      <c r="AI18" s="1">
        <v>-0.1641</v>
      </c>
      <c r="AJ18" s="1">
        <v>-0.16189999999999999</v>
      </c>
      <c r="AK18" s="1">
        <v>-0.16089999999999999</v>
      </c>
      <c r="AL18" s="1">
        <v>-0.15909999999999999</v>
      </c>
      <c r="AM18" s="1">
        <v>-0.1411</v>
      </c>
      <c r="AN18" s="1">
        <v>-0.13300000000000001</v>
      </c>
      <c r="AO18" s="1">
        <v>-0.12839999999999999</v>
      </c>
      <c r="AP18" s="1">
        <v>-0.1258</v>
      </c>
      <c r="AQ18" s="1">
        <v>-0.12429999999999999</v>
      </c>
      <c r="AR18" s="1">
        <v>-0.1235</v>
      </c>
      <c r="AS18" s="1">
        <v>-0.123</v>
      </c>
      <c r="AT18" s="1">
        <v>-0.12280000000000001</v>
      </c>
      <c r="AU18" s="1">
        <v>-0.1226</v>
      </c>
      <c r="AV18" s="1">
        <v>-0.1225</v>
      </c>
      <c r="AW18" s="1">
        <v>-0.1225</v>
      </c>
      <c r="AX18" s="1">
        <v>-0.12239999999999999</v>
      </c>
      <c r="AY18" s="1">
        <v>-0.12239999999999999</v>
      </c>
      <c r="AZ18" s="1">
        <v>-0.12239999999999999</v>
      </c>
      <c r="BA18" s="1">
        <v>-0.12239999999999999</v>
      </c>
      <c r="BB18" s="1">
        <v>-0.12239999999999999</v>
      </c>
      <c r="BC18" s="1">
        <v>-0.12239999999999999</v>
      </c>
      <c r="BD18" s="1">
        <v>-0.12239999999999999</v>
      </c>
      <c r="BE18" s="1">
        <v>-0.12239999999999999</v>
      </c>
      <c r="BF18" s="1">
        <v>-0.12239999999999999</v>
      </c>
      <c r="BG18" s="1">
        <v>-0.12239999999999999</v>
      </c>
      <c r="BH18" s="1">
        <v>-0.12239999999999999</v>
      </c>
      <c r="BI18" s="1">
        <v>-0.12239999999999999</v>
      </c>
      <c r="BJ18" s="1">
        <v>-0.12239999999999999</v>
      </c>
      <c r="BK18" s="1">
        <v>-0.12239999999999999</v>
      </c>
      <c r="BL18" s="1">
        <v>-0.12239999999999999</v>
      </c>
      <c r="BM18" s="1">
        <v>-0.12239999999999999</v>
      </c>
      <c r="BN18" s="1">
        <v>-0.12239999999999999</v>
      </c>
      <c r="BO18" s="1">
        <v>-0.12239999999999999</v>
      </c>
      <c r="BP18" s="1">
        <v>-0.12239999999999999</v>
      </c>
      <c r="BQ18" s="1">
        <v>-0.12239999999999999</v>
      </c>
      <c r="BR18" s="1">
        <v>-0.12239999999999999</v>
      </c>
      <c r="BS18" s="1">
        <v>-0.12239999999999999</v>
      </c>
      <c r="BT18" s="1">
        <v>-0.12239999999999999</v>
      </c>
      <c r="BU18" s="1">
        <v>-0.12239999999999999</v>
      </c>
      <c r="BV18" s="1">
        <v>-0.12239999999999999</v>
      </c>
      <c r="BW18" s="1">
        <v>-0.12239999999999999</v>
      </c>
      <c r="BX18" s="1">
        <v>-0.12239999999999999</v>
      </c>
      <c r="BY18" s="1">
        <v>-0.12239999999999999</v>
      </c>
      <c r="BZ18" s="1">
        <v>-0.12239999999999999</v>
      </c>
      <c r="CA18" s="1">
        <v>-0.12239999999999999</v>
      </c>
      <c r="CB18" s="1">
        <v>-0.12239999999999999</v>
      </c>
      <c r="CC18" s="1">
        <v>-0.12239999999999999</v>
      </c>
      <c r="CD18" s="1">
        <v>-0.12239999999999999</v>
      </c>
      <c r="CE18" s="1">
        <v>-0.12239999999999999</v>
      </c>
      <c r="CF18" s="1">
        <v>-0.12239999999999999</v>
      </c>
      <c r="CG18" s="1">
        <v>-0.12239999999999999</v>
      </c>
      <c r="CH18" s="1">
        <v>-0.12239999999999999</v>
      </c>
      <c r="CI18" s="1">
        <v>-0.12239999999999999</v>
      </c>
      <c r="CJ18" s="1">
        <v>-0.12239999999999999</v>
      </c>
      <c r="CK18" s="1">
        <v>-0.12239999999999999</v>
      </c>
      <c r="CL18" s="1">
        <v>-0.12239999999999999</v>
      </c>
      <c r="CM18" s="1">
        <v>-0.12239999999999999</v>
      </c>
      <c r="CN18" s="1">
        <v>-0.12239999999999999</v>
      </c>
      <c r="CO18" s="1">
        <v>-0.12239999999999999</v>
      </c>
      <c r="CP18" s="1">
        <v>-0.12239999999999999</v>
      </c>
      <c r="CQ18" s="1">
        <v>-0.12239999999999999</v>
      </c>
      <c r="CR18" s="1">
        <v>-0.12239999999999999</v>
      </c>
      <c r="CS18" s="1">
        <v>-0.12239999999999999</v>
      </c>
      <c r="CT18" s="1">
        <v>-0.12239999999999999</v>
      </c>
      <c r="CU18" s="1">
        <v>-0.12239999999999999</v>
      </c>
      <c r="CV18" s="1">
        <v>-0.12239999999999999</v>
      </c>
      <c r="CW18" s="1">
        <v>-0.12239999999999999</v>
      </c>
      <c r="CX18" s="1">
        <v>-0.12239999999999999</v>
      </c>
      <c r="CY18" s="1">
        <v>-0.12239999999999999</v>
      </c>
      <c r="CZ18" s="1">
        <v>-0.12239999999999999</v>
      </c>
      <c r="DA18" s="1">
        <v>-0.12239999999999999</v>
      </c>
      <c r="DB18" s="1">
        <v>-0.12239999999999999</v>
      </c>
      <c r="DC18" s="1">
        <v>-0.12239999999999999</v>
      </c>
      <c r="DD18" s="1">
        <v>-0.12239999999999999</v>
      </c>
      <c r="DE18" s="1">
        <v>-0.12239999999999999</v>
      </c>
      <c r="DF18" s="1">
        <v>-0.12239999999999999</v>
      </c>
      <c r="DG18" s="1">
        <v>-0.12239999999999999</v>
      </c>
      <c r="DH18" s="1">
        <v>-0.12239999999999999</v>
      </c>
      <c r="DI18" s="1">
        <v>-0.12239999999999999</v>
      </c>
      <c r="DJ18" s="1">
        <v>-0.12239999999999999</v>
      </c>
      <c r="DK18" s="1">
        <v>-0.12239999999999999</v>
      </c>
      <c r="DL18" s="1">
        <v>-0.12239999999999999</v>
      </c>
      <c r="DM18" s="1">
        <v>-0.12239999999999999</v>
      </c>
      <c r="DN18" s="1">
        <v>-0.12239999999999999</v>
      </c>
      <c r="DO18" s="1">
        <v>-0.12239999999999999</v>
      </c>
      <c r="DP18" s="1">
        <v>-0.12239999999999999</v>
      </c>
      <c r="DQ18" s="1">
        <v>-0.12239999999999999</v>
      </c>
      <c r="DR18" s="1">
        <v>-0.12239999999999999</v>
      </c>
      <c r="DS18" s="1">
        <v>-0.12239999999999999</v>
      </c>
      <c r="DT18" s="1">
        <v>-0.12239999999999999</v>
      </c>
      <c r="DU18" s="1">
        <v>-0.12239999999999999</v>
      </c>
      <c r="DV18" s="1">
        <v>-0.12239999999999999</v>
      </c>
      <c r="DW18" s="1">
        <v>-0.12239999999999999</v>
      </c>
      <c r="DX18" s="1">
        <v>-0.12239999999999999</v>
      </c>
      <c r="DY18" s="1">
        <v>-0.12239999999999999</v>
      </c>
      <c r="DZ18" s="1">
        <v>-0.12239999999999999</v>
      </c>
      <c r="EA18" s="1">
        <v>-0.12239999999999999</v>
      </c>
      <c r="EB18" s="1">
        <v>-0.12239999999999999</v>
      </c>
      <c r="EC18" s="1">
        <v>-0.12239999999999999</v>
      </c>
      <c r="ED18" s="1">
        <v>-0.12239999999999999</v>
      </c>
      <c r="EE18" s="1">
        <v>-0.12239999999999999</v>
      </c>
      <c r="EF18" s="1">
        <v>-0.12239999999999999</v>
      </c>
      <c r="EG18" s="1">
        <v>-0.12239999999999999</v>
      </c>
      <c r="EH18" s="1">
        <v>-0.12239999999999999</v>
      </c>
    </row>
    <row r="19" spans="1:138" x14ac:dyDescent="0.25">
      <c r="A19" s="1">
        <v>255</v>
      </c>
      <c r="B19" s="1">
        <v>6</v>
      </c>
      <c r="C19" s="1">
        <v>-4.0170000000000003</v>
      </c>
      <c r="D19" s="1">
        <v>-4.0220000000000002</v>
      </c>
      <c r="E19" s="1">
        <v>-4.0389999999999997</v>
      </c>
      <c r="F19" s="1">
        <v>-4.0460000000000003</v>
      </c>
      <c r="G19" s="1">
        <v>-4.069</v>
      </c>
      <c r="H19" s="1">
        <v>-4.08</v>
      </c>
      <c r="I19" s="1">
        <v>-4.1130000000000004</v>
      </c>
      <c r="J19" s="1">
        <v>-4.13</v>
      </c>
      <c r="K19" s="1">
        <v>-4.1779999999999999</v>
      </c>
      <c r="L19" s="1">
        <v>-4.2</v>
      </c>
      <c r="M19" s="1">
        <v>-4.2640000000000002</v>
      </c>
      <c r="N19" s="1">
        <v>-4.266</v>
      </c>
      <c r="O19" s="1">
        <v>-4.3090000000000002</v>
      </c>
      <c r="P19" s="1">
        <v>-4.1630000000000003</v>
      </c>
      <c r="Q19" s="1">
        <v>-4.2329999999999997</v>
      </c>
      <c r="R19" s="1">
        <v>-3.5739999999999998</v>
      </c>
      <c r="S19" s="1">
        <v>-0.32829999999999998</v>
      </c>
      <c r="T19" s="1">
        <v>-0.33129999999999998</v>
      </c>
      <c r="U19" s="1">
        <v>-0.18390000000000001</v>
      </c>
      <c r="V19" s="1">
        <v>-0.25540000000000002</v>
      </c>
      <c r="W19" s="1">
        <v>-0.19550000000000001</v>
      </c>
      <c r="X19" s="1">
        <v>-0.21879999999999999</v>
      </c>
      <c r="Y19" s="1">
        <v>-0.192</v>
      </c>
      <c r="Z19" s="1">
        <v>-0.19919999999999999</v>
      </c>
      <c r="AA19" s="1">
        <v>-0.18529999999999999</v>
      </c>
      <c r="AB19" s="1">
        <v>-0.18720000000000001</v>
      </c>
      <c r="AC19" s="1">
        <v>-0.17910000000000001</v>
      </c>
      <c r="AD19" s="1">
        <v>-0.17899999999999999</v>
      </c>
      <c r="AE19" s="1">
        <v>-0.1736</v>
      </c>
      <c r="AF19" s="1">
        <v>-0.1729</v>
      </c>
      <c r="AG19" s="1">
        <v>-0.1691</v>
      </c>
      <c r="AH19" s="1">
        <v>-0.1681</v>
      </c>
      <c r="AI19" s="1">
        <v>-0.16520000000000001</v>
      </c>
      <c r="AJ19" s="1">
        <v>-0.16420000000000001</v>
      </c>
      <c r="AK19" s="1">
        <v>-0.16200000000000001</v>
      </c>
      <c r="AL19" s="1">
        <v>-0.16089999999999999</v>
      </c>
      <c r="AM19" s="1">
        <v>-0.14199999999999999</v>
      </c>
      <c r="AN19" s="1">
        <v>-0.13339999999999999</v>
      </c>
      <c r="AO19" s="1">
        <v>-0.1288</v>
      </c>
      <c r="AP19" s="1">
        <v>-0.12609999999999999</v>
      </c>
      <c r="AQ19" s="1">
        <v>-0.1246</v>
      </c>
      <c r="AR19" s="1">
        <v>-0.12379999999999999</v>
      </c>
      <c r="AS19" s="1">
        <v>-0.12330000000000001</v>
      </c>
      <c r="AT19" s="1">
        <v>-0.123</v>
      </c>
      <c r="AU19" s="1">
        <v>-0.12280000000000001</v>
      </c>
      <c r="AV19" s="1">
        <v>-0.12280000000000001</v>
      </c>
      <c r="AW19" s="1">
        <v>-0.1227</v>
      </c>
      <c r="AX19" s="1">
        <v>-0.1227</v>
      </c>
      <c r="AY19" s="1">
        <v>-0.1227</v>
      </c>
      <c r="AZ19" s="1">
        <v>-0.1226</v>
      </c>
      <c r="BA19" s="1">
        <v>-0.1226</v>
      </c>
      <c r="BB19" s="1">
        <v>-0.1226</v>
      </c>
      <c r="BC19" s="1">
        <v>-0.1226</v>
      </c>
      <c r="BD19" s="1">
        <v>-0.1226</v>
      </c>
      <c r="BE19" s="1">
        <v>-0.1226</v>
      </c>
      <c r="BF19" s="1">
        <v>-0.1226</v>
      </c>
      <c r="BG19" s="1">
        <v>-0.1226</v>
      </c>
      <c r="BH19" s="1">
        <v>-0.1226</v>
      </c>
      <c r="BI19" s="1">
        <v>-0.1226</v>
      </c>
      <c r="BJ19" s="1">
        <v>-0.1226</v>
      </c>
      <c r="BK19" s="1">
        <v>-0.1226</v>
      </c>
      <c r="BL19" s="1">
        <v>-0.1226</v>
      </c>
      <c r="BM19" s="1">
        <v>-0.1226</v>
      </c>
      <c r="BN19" s="1">
        <v>-0.1226</v>
      </c>
      <c r="BO19" s="1">
        <v>-0.1226</v>
      </c>
      <c r="BP19" s="1">
        <v>-0.1226</v>
      </c>
      <c r="BQ19" s="1">
        <v>-0.1226</v>
      </c>
      <c r="BR19" s="1">
        <v>-0.1226</v>
      </c>
      <c r="BS19" s="1">
        <v>-0.1226</v>
      </c>
      <c r="BT19" s="1">
        <v>-0.1226</v>
      </c>
      <c r="BU19" s="1">
        <v>-0.1226</v>
      </c>
      <c r="BV19" s="1">
        <v>-0.1226</v>
      </c>
      <c r="BW19" s="1">
        <v>-0.1226</v>
      </c>
      <c r="BX19" s="1">
        <v>-0.1226</v>
      </c>
      <c r="BY19" s="1">
        <v>-0.1226</v>
      </c>
      <c r="BZ19" s="1">
        <v>-0.1226</v>
      </c>
      <c r="CA19" s="1">
        <v>-0.1226</v>
      </c>
      <c r="CB19" s="1">
        <v>-0.1226</v>
      </c>
      <c r="CC19" s="1">
        <v>-0.1226</v>
      </c>
      <c r="CD19" s="1">
        <v>-0.1226</v>
      </c>
      <c r="CE19" s="1">
        <v>-0.1226</v>
      </c>
      <c r="CF19" s="1">
        <v>-0.1226</v>
      </c>
      <c r="CG19" s="1">
        <v>-0.1226</v>
      </c>
      <c r="CH19" s="1">
        <v>-0.1226</v>
      </c>
      <c r="CI19" s="1">
        <v>-0.1226</v>
      </c>
      <c r="CJ19" s="1">
        <v>-0.1226</v>
      </c>
      <c r="CK19" s="1">
        <v>-0.1226</v>
      </c>
      <c r="CL19" s="1">
        <v>-0.1226</v>
      </c>
      <c r="CM19" s="1">
        <v>-0.1226</v>
      </c>
      <c r="CN19" s="1">
        <v>-0.1226</v>
      </c>
      <c r="CO19" s="1">
        <v>-0.1226</v>
      </c>
      <c r="CP19" s="1">
        <v>-0.1226</v>
      </c>
      <c r="CQ19" s="1">
        <v>-0.1226</v>
      </c>
      <c r="CR19" s="1">
        <v>-0.1226</v>
      </c>
      <c r="CS19" s="1">
        <v>-0.1226</v>
      </c>
      <c r="CT19" s="1">
        <v>-0.1226</v>
      </c>
      <c r="CU19" s="1">
        <v>-0.1226</v>
      </c>
      <c r="CV19" s="1">
        <v>-0.1226</v>
      </c>
      <c r="CW19" s="1">
        <v>-0.1226</v>
      </c>
      <c r="CX19" s="1">
        <v>-0.1226</v>
      </c>
      <c r="CY19" s="1">
        <v>-0.1226</v>
      </c>
      <c r="CZ19" s="1">
        <v>-0.1226</v>
      </c>
      <c r="DA19" s="1">
        <v>-0.1226</v>
      </c>
      <c r="DB19" s="1">
        <v>-0.1226</v>
      </c>
      <c r="DC19" s="1">
        <v>-0.1226</v>
      </c>
      <c r="DD19" s="1">
        <v>-0.1226</v>
      </c>
      <c r="DE19" s="1">
        <v>-0.1226</v>
      </c>
      <c r="DF19" s="1">
        <v>-0.1226</v>
      </c>
      <c r="DG19" s="1">
        <v>-0.1226</v>
      </c>
      <c r="DH19" s="1">
        <v>-0.1226</v>
      </c>
      <c r="DI19" s="1">
        <v>-0.1226</v>
      </c>
      <c r="DJ19" s="1">
        <v>-0.1226</v>
      </c>
      <c r="DK19" s="1">
        <v>-0.1226</v>
      </c>
      <c r="DL19" s="1">
        <v>-0.1226</v>
      </c>
      <c r="DM19" s="1">
        <v>-0.1226</v>
      </c>
      <c r="DN19" s="1">
        <v>-0.1226</v>
      </c>
      <c r="DO19" s="1">
        <v>-0.1226</v>
      </c>
      <c r="DP19" s="1">
        <v>-0.1226</v>
      </c>
      <c r="DQ19" s="1">
        <v>-0.1226</v>
      </c>
      <c r="DR19" s="1">
        <v>-0.1226</v>
      </c>
      <c r="DS19" s="1">
        <v>-0.1226</v>
      </c>
      <c r="DT19" s="1">
        <v>-0.1226</v>
      </c>
      <c r="DU19" s="1">
        <v>-0.1226</v>
      </c>
      <c r="DV19" s="1">
        <v>-0.1226</v>
      </c>
      <c r="DW19" s="1">
        <v>-0.1226</v>
      </c>
      <c r="DX19" s="1">
        <v>-0.1226</v>
      </c>
      <c r="DY19" s="1">
        <v>-0.1226</v>
      </c>
      <c r="DZ19" s="1">
        <v>-0.1226</v>
      </c>
      <c r="EA19" s="1">
        <v>-0.1226</v>
      </c>
      <c r="EB19" s="1">
        <v>-0.1226</v>
      </c>
      <c r="EC19" s="1">
        <v>-0.1226</v>
      </c>
      <c r="ED19" s="1">
        <v>-0.1226</v>
      </c>
      <c r="EE19" s="1">
        <v>-0.1226</v>
      </c>
      <c r="EF19" s="1">
        <v>-0.1226</v>
      </c>
      <c r="EG19" s="1">
        <v>-0.1226</v>
      </c>
      <c r="EH19" s="1">
        <v>-0.1226</v>
      </c>
    </row>
    <row r="20" spans="1:138" x14ac:dyDescent="0.25">
      <c r="A20" s="1">
        <v>256</v>
      </c>
      <c r="B20" s="1">
        <v>6.3330000000000002</v>
      </c>
      <c r="C20" s="1">
        <v>-4.0110000000000001</v>
      </c>
      <c r="D20" s="1">
        <v>-4.0229999999999997</v>
      </c>
      <c r="E20" s="1">
        <v>-4.0289999999999999</v>
      </c>
      <c r="F20" s="1">
        <v>-4.0449999999999999</v>
      </c>
      <c r="G20" s="1">
        <v>-4.0519999999999996</v>
      </c>
      <c r="H20" s="1">
        <v>-4.0759999999999996</v>
      </c>
      <c r="I20" s="1">
        <v>-4.0860000000000003</v>
      </c>
      <c r="J20" s="1">
        <v>-4.12</v>
      </c>
      <c r="K20" s="1">
        <v>-4.1369999999999996</v>
      </c>
      <c r="L20" s="1">
        <v>-4.1859999999999999</v>
      </c>
      <c r="M20" s="1">
        <v>-4.2069999999999999</v>
      </c>
      <c r="N20" s="1">
        <v>-4.2720000000000002</v>
      </c>
      <c r="O20" s="1">
        <v>-4.2750000000000004</v>
      </c>
      <c r="P20" s="1">
        <v>-4.3179999999999996</v>
      </c>
      <c r="Q20" s="1">
        <v>-4.1710000000000003</v>
      </c>
      <c r="R20" s="1">
        <v>-4.2409999999999997</v>
      </c>
      <c r="S20" s="1">
        <v>-3.5790000000000002</v>
      </c>
      <c r="T20" s="1">
        <v>-0.32869999999999999</v>
      </c>
      <c r="U20" s="1">
        <v>-0.33169999999999999</v>
      </c>
      <c r="V20" s="1">
        <v>-0.18410000000000001</v>
      </c>
      <c r="W20" s="1">
        <v>-0.25569999999999998</v>
      </c>
      <c r="X20" s="1">
        <v>-0.19570000000000001</v>
      </c>
      <c r="Y20" s="1">
        <v>-0.219</v>
      </c>
      <c r="Z20" s="1">
        <v>-0.19220000000000001</v>
      </c>
      <c r="AA20" s="1">
        <v>-0.19939999999999999</v>
      </c>
      <c r="AB20" s="1">
        <v>-0.1855</v>
      </c>
      <c r="AC20" s="1">
        <v>-0.18740000000000001</v>
      </c>
      <c r="AD20" s="1">
        <v>-0.1792</v>
      </c>
      <c r="AE20" s="1">
        <v>-0.17910000000000001</v>
      </c>
      <c r="AF20" s="1">
        <v>-0.17380000000000001</v>
      </c>
      <c r="AG20" s="1">
        <v>-0.17299999999999999</v>
      </c>
      <c r="AH20" s="1">
        <v>-0.16919999999999999</v>
      </c>
      <c r="AI20" s="1">
        <v>-0.1681</v>
      </c>
      <c r="AJ20" s="1">
        <v>-0.1653</v>
      </c>
      <c r="AK20" s="1">
        <v>-0.16420000000000001</v>
      </c>
      <c r="AL20" s="1">
        <v>-0.16200000000000001</v>
      </c>
      <c r="AM20" s="1">
        <v>-0.14169999999999999</v>
      </c>
      <c r="AN20" s="1">
        <v>-0.13300000000000001</v>
      </c>
      <c r="AO20" s="1">
        <v>-0.12839999999999999</v>
      </c>
      <c r="AP20" s="1">
        <v>-0.1258</v>
      </c>
      <c r="AQ20" s="1">
        <v>-0.12429999999999999</v>
      </c>
      <c r="AR20" s="1">
        <v>-0.1235</v>
      </c>
      <c r="AS20" s="1">
        <v>-0.123</v>
      </c>
      <c r="AT20" s="1">
        <v>-0.1227</v>
      </c>
      <c r="AU20" s="1">
        <v>-0.1226</v>
      </c>
      <c r="AV20" s="1">
        <v>-0.1225</v>
      </c>
      <c r="AW20" s="1">
        <v>-0.1225</v>
      </c>
      <c r="AX20" s="1">
        <v>-0.12239999999999999</v>
      </c>
      <c r="AY20" s="1">
        <v>-0.12239999999999999</v>
      </c>
      <c r="AZ20" s="1">
        <v>-0.12239999999999999</v>
      </c>
      <c r="BA20" s="1">
        <v>-0.12239999999999999</v>
      </c>
      <c r="BB20" s="1">
        <v>-0.12239999999999999</v>
      </c>
      <c r="BC20" s="1">
        <v>-0.12239999999999999</v>
      </c>
      <c r="BD20" s="1">
        <v>-0.12239999999999999</v>
      </c>
      <c r="BE20" s="1">
        <v>-0.12239999999999999</v>
      </c>
      <c r="BF20" s="1">
        <v>-0.12239999999999999</v>
      </c>
      <c r="BG20" s="1">
        <v>-0.12239999999999999</v>
      </c>
      <c r="BH20" s="1">
        <v>-0.12239999999999999</v>
      </c>
      <c r="BI20" s="1">
        <v>-0.12239999999999999</v>
      </c>
      <c r="BJ20" s="1">
        <v>-0.12239999999999999</v>
      </c>
      <c r="BK20" s="1">
        <v>-0.12239999999999999</v>
      </c>
      <c r="BL20" s="1">
        <v>-0.12239999999999999</v>
      </c>
      <c r="BM20" s="1">
        <v>-0.12239999999999999</v>
      </c>
      <c r="BN20" s="1">
        <v>-0.12239999999999999</v>
      </c>
      <c r="BO20" s="1">
        <v>-0.12239999999999999</v>
      </c>
      <c r="BP20" s="1">
        <v>-0.12239999999999999</v>
      </c>
      <c r="BQ20" s="1">
        <v>-0.12239999999999999</v>
      </c>
      <c r="BR20" s="1">
        <v>-0.12239999999999999</v>
      </c>
      <c r="BS20" s="1">
        <v>-0.12239999999999999</v>
      </c>
      <c r="BT20" s="1">
        <v>-0.12239999999999999</v>
      </c>
      <c r="BU20" s="1">
        <v>-0.12239999999999999</v>
      </c>
      <c r="BV20" s="1">
        <v>-0.12239999999999999</v>
      </c>
      <c r="BW20" s="1">
        <v>-0.12239999999999999</v>
      </c>
      <c r="BX20" s="1">
        <v>-0.12239999999999999</v>
      </c>
      <c r="BY20" s="1">
        <v>-0.12239999999999999</v>
      </c>
      <c r="BZ20" s="1">
        <v>-0.12239999999999999</v>
      </c>
      <c r="CA20" s="1">
        <v>-0.12239999999999999</v>
      </c>
      <c r="CB20" s="1">
        <v>-0.12239999999999999</v>
      </c>
      <c r="CC20" s="1">
        <v>-0.12239999999999999</v>
      </c>
      <c r="CD20" s="1">
        <v>-0.12239999999999999</v>
      </c>
      <c r="CE20" s="1">
        <v>-0.12239999999999999</v>
      </c>
      <c r="CF20" s="1">
        <v>-0.12239999999999999</v>
      </c>
      <c r="CG20" s="1">
        <v>-0.12239999999999999</v>
      </c>
      <c r="CH20" s="1">
        <v>-0.12239999999999999</v>
      </c>
      <c r="CI20" s="1">
        <v>-0.12239999999999999</v>
      </c>
      <c r="CJ20" s="1">
        <v>-0.12239999999999999</v>
      </c>
      <c r="CK20" s="1">
        <v>-0.12239999999999999</v>
      </c>
      <c r="CL20" s="1">
        <v>-0.12239999999999999</v>
      </c>
      <c r="CM20" s="1">
        <v>-0.12239999999999999</v>
      </c>
      <c r="CN20" s="1">
        <v>-0.12239999999999999</v>
      </c>
      <c r="CO20" s="1">
        <v>-0.12239999999999999</v>
      </c>
      <c r="CP20" s="1">
        <v>-0.12239999999999999</v>
      </c>
      <c r="CQ20" s="1">
        <v>-0.12239999999999999</v>
      </c>
      <c r="CR20" s="1">
        <v>-0.12239999999999999</v>
      </c>
      <c r="CS20" s="1">
        <v>-0.12239999999999999</v>
      </c>
      <c r="CT20" s="1">
        <v>-0.12239999999999999</v>
      </c>
      <c r="CU20" s="1">
        <v>-0.12239999999999999</v>
      </c>
      <c r="CV20" s="1">
        <v>-0.12239999999999999</v>
      </c>
      <c r="CW20" s="1">
        <v>-0.12239999999999999</v>
      </c>
      <c r="CX20" s="1">
        <v>-0.12239999999999999</v>
      </c>
      <c r="CY20" s="1">
        <v>-0.12239999999999999</v>
      </c>
      <c r="CZ20" s="1">
        <v>-0.12239999999999999</v>
      </c>
      <c r="DA20" s="1">
        <v>-0.12239999999999999</v>
      </c>
      <c r="DB20" s="1">
        <v>-0.12239999999999999</v>
      </c>
      <c r="DC20" s="1">
        <v>-0.12239999999999999</v>
      </c>
      <c r="DD20" s="1">
        <v>-0.12239999999999999</v>
      </c>
      <c r="DE20" s="1">
        <v>-0.12239999999999999</v>
      </c>
      <c r="DF20" s="1">
        <v>-0.12239999999999999</v>
      </c>
      <c r="DG20" s="1">
        <v>-0.12239999999999999</v>
      </c>
      <c r="DH20" s="1">
        <v>-0.12239999999999999</v>
      </c>
      <c r="DI20" s="1">
        <v>-0.12239999999999999</v>
      </c>
      <c r="DJ20" s="1">
        <v>-0.12239999999999999</v>
      </c>
      <c r="DK20" s="1">
        <v>-0.12239999999999999</v>
      </c>
      <c r="DL20" s="1">
        <v>-0.12239999999999999</v>
      </c>
      <c r="DM20" s="1">
        <v>-0.12239999999999999</v>
      </c>
      <c r="DN20" s="1">
        <v>-0.12239999999999999</v>
      </c>
      <c r="DO20" s="1">
        <v>-0.12239999999999999</v>
      </c>
      <c r="DP20" s="1">
        <v>-0.12239999999999999</v>
      </c>
      <c r="DQ20" s="1">
        <v>-0.12239999999999999</v>
      </c>
      <c r="DR20" s="1">
        <v>-0.12239999999999999</v>
      </c>
      <c r="DS20" s="1">
        <v>-0.12239999999999999</v>
      </c>
      <c r="DT20" s="1">
        <v>-0.12239999999999999</v>
      </c>
      <c r="DU20" s="1">
        <v>-0.12239999999999999</v>
      </c>
      <c r="DV20" s="1">
        <v>-0.12239999999999999</v>
      </c>
      <c r="DW20" s="1">
        <v>-0.12239999999999999</v>
      </c>
      <c r="DX20" s="1">
        <v>-0.12239999999999999</v>
      </c>
      <c r="DY20" s="1">
        <v>-0.12239999999999999</v>
      </c>
      <c r="DZ20" s="1">
        <v>-0.12239999999999999</v>
      </c>
      <c r="EA20" s="1">
        <v>-0.12239999999999999</v>
      </c>
      <c r="EB20" s="1">
        <v>-0.12239999999999999</v>
      </c>
      <c r="EC20" s="1">
        <v>-0.12239999999999999</v>
      </c>
      <c r="ED20" s="1">
        <v>-0.12239999999999999</v>
      </c>
      <c r="EE20" s="1">
        <v>-0.12239999999999999</v>
      </c>
      <c r="EF20" s="1">
        <v>-0.12239999999999999</v>
      </c>
      <c r="EG20" s="1">
        <v>-0.12239999999999999</v>
      </c>
      <c r="EH20" s="1">
        <v>-0.12239999999999999</v>
      </c>
    </row>
    <row r="21" spans="1:138" x14ac:dyDescent="0.25">
      <c r="A21" s="1">
        <v>257</v>
      </c>
      <c r="B21" s="1">
        <v>6.6669999999999998</v>
      </c>
      <c r="C21" s="1">
        <v>-4.0129999999999999</v>
      </c>
      <c r="D21" s="1">
        <v>-4.0170000000000003</v>
      </c>
      <c r="E21" s="1">
        <v>-4.0289999999999999</v>
      </c>
      <c r="F21" s="1">
        <v>-4.0339999999999998</v>
      </c>
      <c r="G21" s="1">
        <v>-4.0510000000000002</v>
      </c>
      <c r="H21" s="1">
        <v>-4.0579999999999998</v>
      </c>
      <c r="I21" s="1">
        <v>-4.0810000000000004</v>
      </c>
      <c r="J21" s="1">
        <v>-4.0919999999999996</v>
      </c>
      <c r="K21" s="1">
        <v>-4.1260000000000003</v>
      </c>
      <c r="L21" s="1">
        <v>-4.1429999999999998</v>
      </c>
      <c r="M21" s="1">
        <v>-4.1920000000000002</v>
      </c>
      <c r="N21" s="1">
        <v>-4.2140000000000004</v>
      </c>
      <c r="O21" s="1">
        <v>-4.2789999999999999</v>
      </c>
      <c r="P21" s="1">
        <v>-4.282</v>
      </c>
      <c r="Q21" s="1">
        <v>-4.3250000000000002</v>
      </c>
      <c r="R21" s="1">
        <v>-4.1779999999999999</v>
      </c>
      <c r="S21" s="1">
        <v>-4.2469999999999999</v>
      </c>
      <c r="T21" s="1">
        <v>-3.5840000000000001</v>
      </c>
      <c r="U21" s="1">
        <v>-0.3291</v>
      </c>
      <c r="V21" s="1">
        <v>-0.33200000000000002</v>
      </c>
      <c r="W21" s="1">
        <v>-0.18429999999999999</v>
      </c>
      <c r="X21" s="1">
        <v>-0.25590000000000002</v>
      </c>
      <c r="Y21" s="1">
        <v>-0.19589999999999999</v>
      </c>
      <c r="Z21" s="1">
        <v>-0.21920000000000001</v>
      </c>
      <c r="AA21" s="1">
        <v>-0.1923</v>
      </c>
      <c r="AB21" s="1">
        <v>-0.1996</v>
      </c>
      <c r="AC21" s="1">
        <v>-0.18559999999999999</v>
      </c>
      <c r="AD21" s="1">
        <v>-0.1875</v>
      </c>
      <c r="AE21" s="1">
        <v>-0.17929999999999999</v>
      </c>
      <c r="AF21" s="1">
        <v>-0.1792</v>
      </c>
      <c r="AG21" s="1">
        <v>-0.1739</v>
      </c>
      <c r="AH21" s="1">
        <v>-0.1731</v>
      </c>
      <c r="AI21" s="1">
        <v>-0.16919999999999999</v>
      </c>
      <c r="AJ21" s="1">
        <v>-0.16819999999999999</v>
      </c>
      <c r="AK21" s="1">
        <v>-0.16539999999999999</v>
      </c>
      <c r="AL21" s="1">
        <v>-0.1643</v>
      </c>
      <c r="AM21" s="1">
        <v>-0.14269999999999999</v>
      </c>
      <c r="AN21" s="1">
        <v>-0.13350000000000001</v>
      </c>
      <c r="AO21" s="1">
        <v>-0.1288</v>
      </c>
      <c r="AP21" s="1">
        <v>-0.12620000000000001</v>
      </c>
      <c r="AQ21" s="1">
        <v>-0.12470000000000001</v>
      </c>
      <c r="AR21" s="1">
        <v>-0.12379999999999999</v>
      </c>
      <c r="AS21" s="1">
        <v>-0.12330000000000001</v>
      </c>
      <c r="AT21" s="1">
        <v>-0.1231</v>
      </c>
      <c r="AU21" s="1">
        <v>-0.1229</v>
      </c>
      <c r="AV21" s="1">
        <v>-0.12280000000000001</v>
      </c>
      <c r="AW21" s="1">
        <v>-0.12280000000000001</v>
      </c>
      <c r="AX21" s="1">
        <v>-0.1227</v>
      </c>
      <c r="AY21" s="1">
        <v>-0.1227</v>
      </c>
      <c r="AZ21" s="1">
        <v>-0.1227</v>
      </c>
      <c r="BA21" s="1">
        <v>-0.1227</v>
      </c>
      <c r="BB21" s="1">
        <v>-0.1227</v>
      </c>
      <c r="BC21" s="1">
        <v>-0.1227</v>
      </c>
      <c r="BD21" s="1">
        <v>-0.1227</v>
      </c>
      <c r="BE21" s="1">
        <v>-0.1227</v>
      </c>
      <c r="BF21" s="1">
        <v>-0.1227</v>
      </c>
      <c r="BG21" s="1">
        <v>-0.1227</v>
      </c>
      <c r="BH21" s="1">
        <v>-0.1227</v>
      </c>
      <c r="BI21" s="1">
        <v>-0.1227</v>
      </c>
      <c r="BJ21" s="1">
        <v>-0.1227</v>
      </c>
      <c r="BK21" s="1">
        <v>-0.1227</v>
      </c>
      <c r="BL21" s="1">
        <v>-0.1227</v>
      </c>
      <c r="BM21" s="1">
        <v>-0.1227</v>
      </c>
      <c r="BN21" s="1">
        <v>-0.1227</v>
      </c>
      <c r="BO21" s="1">
        <v>-0.1227</v>
      </c>
      <c r="BP21" s="1">
        <v>-0.1227</v>
      </c>
      <c r="BQ21" s="1">
        <v>-0.1227</v>
      </c>
      <c r="BR21" s="1">
        <v>-0.1227</v>
      </c>
      <c r="BS21" s="1">
        <v>-0.1227</v>
      </c>
      <c r="BT21" s="1">
        <v>-0.1227</v>
      </c>
      <c r="BU21" s="1">
        <v>-0.1227</v>
      </c>
      <c r="BV21" s="1">
        <v>-0.1227</v>
      </c>
      <c r="BW21" s="1">
        <v>-0.1227</v>
      </c>
      <c r="BX21" s="1">
        <v>-0.1227</v>
      </c>
      <c r="BY21" s="1">
        <v>-0.1227</v>
      </c>
      <c r="BZ21" s="1">
        <v>-0.1227</v>
      </c>
      <c r="CA21" s="1">
        <v>-0.1227</v>
      </c>
      <c r="CB21" s="1">
        <v>-0.1227</v>
      </c>
      <c r="CC21" s="1">
        <v>-0.1227</v>
      </c>
      <c r="CD21" s="1">
        <v>-0.1227</v>
      </c>
      <c r="CE21" s="1">
        <v>-0.1227</v>
      </c>
      <c r="CF21" s="1">
        <v>-0.1227</v>
      </c>
      <c r="CG21" s="1">
        <v>-0.1227</v>
      </c>
      <c r="CH21" s="1">
        <v>-0.1227</v>
      </c>
      <c r="CI21" s="1">
        <v>-0.1227</v>
      </c>
      <c r="CJ21" s="1">
        <v>-0.1227</v>
      </c>
      <c r="CK21" s="1">
        <v>-0.1227</v>
      </c>
      <c r="CL21" s="1">
        <v>-0.1227</v>
      </c>
      <c r="CM21" s="1">
        <v>-0.1227</v>
      </c>
      <c r="CN21" s="1">
        <v>-0.1227</v>
      </c>
      <c r="CO21" s="1">
        <v>-0.1227</v>
      </c>
      <c r="CP21" s="1">
        <v>-0.1227</v>
      </c>
      <c r="CQ21" s="1">
        <v>-0.1227</v>
      </c>
      <c r="CR21" s="1">
        <v>-0.1227</v>
      </c>
      <c r="CS21" s="1">
        <v>-0.1227</v>
      </c>
      <c r="CT21" s="1">
        <v>-0.1227</v>
      </c>
      <c r="CU21" s="1">
        <v>-0.1227</v>
      </c>
      <c r="CV21" s="1">
        <v>-0.1227</v>
      </c>
      <c r="CW21" s="1">
        <v>-0.1227</v>
      </c>
      <c r="CX21" s="1">
        <v>-0.1227</v>
      </c>
      <c r="CY21" s="1">
        <v>-0.1227</v>
      </c>
      <c r="CZ21" s="1">
        <v>-0.1227</v>
      </c>
      <c r="DA21" s="1">
        <v>-0.1227</v>
      </c>
      <c r="DB21" s="1">
        <v>-0.1227</v>
      </c>
      <c r="DC21" s="1">
        <v>-0.1227</v>
      </c>
      <c r="DD21" s="1">
        <v>-0.1227</v>
      </c>
      <c r="DE21" s="1">
        <v>-0.1227</v>
      </c>
      <c r="DF21" s="1">
        <v>-0.1227</v>
      </c>
      <c r="DG21" s="1">
        <v>-0.1227</v>
      </c>
      <c r="DH21" s="1">
        <v>-0.1227</v>
      </c>
      <c r="DI21" s="1">
        <v>-0.1227</v>
      </c>
      <c r="DJ21" s="1">
        <v>-0.1227</v>
      </c>
      <c r="DK21" s="1">
        <v>-0.1227</v>
      </c>
      <c r="DL21" s="1">
        <v>-0.1227</v>
      </c>
      <c r="DM21" s="1">
        <v>-0.1227</v>
      </c>
      <c r="DN21" s="1">
        <v>-0.1227</v>
      </c>
      <c r="DO21" s="1">
        <v>-0.1227</v>
      </c>
      <c r="DP21" s="1">
        <v>-0.1227</v>
      </c>
      <c r="DQ21" s="1">
        <v>-0.1227</v>
      </c>
      <c r="DR21" s="1">
        <v>-0.1227</v>
      </c>
      <c r="DS21" s="1">
        <v>-0.1227</v>
      </c>
      <c r="DT21" s="1">
        <v>-0.1227</v>
      </c>
      <c r="DU21" s="1">
        <v>-0.1227</v>
      </c>
      <c r="DV21" s="1">
        <v>-0.1227</v>
      </c>
      <c r="DW21" s="1">
        <v>-0.1227</v>
      </c>
      <c r="DX21" s="1">
        <v>-0.1227</v>
      </c>
      <c r="DY21" s="1">
        <v>-0.1227</v>
      </c>
      <c r="DZ21" s="1">
        <v>-0.1227</v>
      </c>
      <c r="EA21" s="1">
        <v>-0.1227</v>
      </c>
      <c r="EB21" s="1">
        <v>-0.1227</v>
      </c>
      <c r="EC21" s="1">
        <v>-0.1227</v>
      </c>
      <c r="ED21" s="1">
        <v>-0.1227</v>
      </c>
      <c r="EE21" s="1">
        <v>-0.1227</v>
      </c>
      <c r="EF21" s="1">
        <v>-0.1227</v>
      </c>
      <c r="EG21" s="1">
        <v>-0.1227</v>
      </c>
      <c r="EH21" s="1">
        <v>-0.1227</v>
      </c>
    </row>
    <row r="22" spans="1:138" x14ac:dyDescent="0.25">
      <c r="A22" s="1">
        <v>258</v>
      </c>
      <c r="B22" s="1">
        <v>7</v>
      </c>
      <c r="C22" s="1">
        <v>-4.0090000000000003</v>
      </c>
      <c r="D22" s="1">
        <v>-4.0179999999999998</v>
      </c>
      <c r="E22" s="1">
        <v>-4.0220000000000002</v>
      </c>
      <c r="F22" s="1">
        <v>-4.0339999999999998</v>
      </c>
      <c r="G22" s="1">
        <v>-4.0389999999999997</v>
      </c>
      <c r="H22" s="1">
        <v>-4.056</v>
      </c>
      <c r="I22" s="1">
        <v>-4.0629999999999997</v>
      </c>
      <c r="J22" s="1">
        <v>-4.0869999999999997</v>
      </c>
      <c r="K22" s="1">
        <v>-4.0979999999999999</v>
      </c>
      <c r="L22" s="1">
        <v>-4.1319999999999997</v>
      </c>
      <c r="M22" s="1">
        <v>-4.149</v>
      </c>
      <c r="N22" s="1">
        <v>-4.1980000000000004</v>
      </c>
      <c r="O22" s="1">
        <v>-4.22</v>
      </c>
      <c r="P22" s="1">
        <v>-4.2859999999999996</v>
      </c>
      <c r="Q22" s="1">
        <v>-4.2889999999999997</v>
      </c>
      <c r="R22" s="1">
        <v>-4.3319999999999999</v>
      </c>
      <c r="S22" s="1">
        <v>-4.1849999999999996</v>
      </c>
      <c r="T22" s="1">
        <v>-4.2530000000000001</v>
      </c>
      <c r="U22" s="1">
        <v>-3.589</v>
      </c>
      <c r="V22" s="1">
        <v>-0.32940000000000003</v>
      </c>
      <c r="W22" s="1">
        <v>-0.33239999999999997</v>
      </c>
      <c r="X22" s="1">
        <v>-0.1845</v>
      </c>
      <c r="Y22" s="1">
        <v>-0.25609999999999999</v>
      </c>
      <c r="Z22" s="1">
        <v>-0.19600000000000001</v>
      </c>
      <c r="AA22" s="1">
        <v>-0.21940000000000001</v>
      </c>
      <c r="AB22" s="1">
        <v>-0.1925</v>
      </c>
      <c r="AC22" s="1">
        <v>-0.19969999999999999</v>
      </c>
      <c r="AD22" s="1">
        <v>-0.18579999999999999</v>
      </c>
      <c r="AE22" s="1">
        <v>-0.18759999999999999</v>
      </c>
      <c r="AF22" s="1">
        <v>-0.1794</v>
      </c>
      <c r="AG22" s="1">
        <v>-0.1794</v>
      </c>
      <c r="AH22" s="1">
        <v>-0.1739</v>
      </c>
      <c r="AI22" s="1">
        <v>-0.17319999999999999</v>
      </c>
      <c r="AJ22" s="1">
        <v>-0.16930000000000001</v>
      </c>
      <c r="AK22" s="1">
        <v>-0.16830000000000001</v>
      </c>
      <c r="AL22" s="1">
        <v>-0.16550000000000001</v>
      </c>
      <c r="AM22" s="1">
        <v>-0.14230000000000001</v>
      </c>
      <c r="AN22" s="1">
        <v>-0.13289999999999999</v>
      </c>
      <c r="AO22" s="1">
        <v>-0.1283</v>
      </c>
      <c r="AP22" s="1">
        <v>-0.12570000000000001</v>
      </c>
      <c r="AQ22" s="1">
        <v>-0.12429999999999999</v>
      </c>
      <c r="AR22" s="1">
        <v>-0.1234</v>
      </c>
      <c r="AS22" s="1">
        <v>-0.123</v>
      </c>
      <c r="AT22" s="1">
        <v>-0.1227</v>
      </c>
      <c r="AU22" s="1">
        <v>-0.1226</v>
      </c>
      <c r="AV22" s="1">
        <v>-0.1225</v>
      </c>
      <c r="AW22" s="1">
        <v>-0.12239999999999999</v>
      </c>
      <c r="AX22" s="1">
        <v>-0.12239999999999999</v>
      </c>
      <c r="AY22" s="1">
        <v>-0.12239999999999999</v>
      </c>
      <c r="AZ22" s="1">
        <v>-0.12239999999999999</v>
      </c>
      <c r="BA22" s="1">
        <v>-0.12239999999999999</v>
      </c>
      <c r="BB22" s="1">
        <v>-0.12239999999999999</v>
      </c>
      <c r="BC22" s="1">
        <v>-0.12239999999999999</v>
      </c>
      <c r="BD22" s="1">
        <v>-0.12239999999999999</v>
      </c>
      <c r="BE22" s="1">
        <v>-0.12239999999999999</v>
      </c>
      <c r="BF22" s="1">
        <v>-0.12239999999999999</v>
      </c>
      <c r="BG22" s="1">
        <v>-0.12239999999999999</v>
      </c>
      <c r="BH22" s="1">
        <v>-0.12239999999999999</v>
      </c>
      <c r="BI22" s="1">
        <v>-0.12239999999999999</v>
      </c>
      <c r="BJ22" s="1">
        <v>-0.12239999999999999</v>
      </c>
      <c r="BK22" s="1">
        <v>-0.12239999999999999</v>
      </c>
      <c r="BL22" s="1">
        <v>-0.12239999999999999</v>
      </c>
      <c r="BM22" s="1">
        <v>-0.12239999999999999</v>
      </c>
      <c r="BN22" s="1">
        <v>-0.12239999999999999</v>
      </c>
      <c r="BO22" s="1">
        <v>-0.12239999999999999</v>
      </c>
      <c r="BP22" s="1">
        <v>-0.12239999999999999</v>
      </c>
      <c r="BQ22" s="1">
        <v>-0.12239999999999999</v>
      </c>
      <c r="BR22" s="1">
        <v>-0.12239999999999999</v>
      </c>
      <c r="BS22" s="1">
        <v>-0.12239999999999999</v>
      </c>
      <c r="BT22" s="1">
        <v>-0.12239999999999999</v>
      </c>
      <c r="BU22" s="1">
        <v>-0.12239999999999999</v>
      </c>
      <c r="BV22" s="1">
        <v>-0.12239999999999999</v>
      </c>
      <c r="BW22" s="1">
        <v>-0.12239999999999999</v>
      </c>
      <c r="BX22" s="1">
        <v>-0.12239999999999999</v>
      </c>
      <c r="BY22" s="1">
        <v>-0.12239999999999999</v>
      </c>
      <c r="BZ22" s="1">
        <v>-0.12239999999999999</v>
      </c>
      <c r="CA22" s="1">
        <v>-0.12239999999999999</v>
      </c>
      <c r="CB22" s="1">
        <v>-0.12239999999999999</v>
      </c>
      <c r="CC22" s="1">
        <v>-0.12239999999999999</v>
      </c>
      <c r="CD22" s="1">
        <v>-0.12239999999999999</v>
      </c>
      <c r="CE22" s="1">
        <v>-0.12239999999999999</v>
      </c>
      <c r="CF22" s="1">
        <v>-0.12239999999999999</v>
      </c>
      <c r="CG22" s="1">
        <v>-0.12239999999999999</v>
      </c>
      <c r="CH22" s="1">
        <v>-0.12239999999999999</v>
      </c>
      <c r="CI22" s="1">
        <v>-0.12239999999999999</v>
      </c>
      <c r="CJ22" s="1">
        <v>-0.12239999999999999</v>
      </c>
      <c r="CK22" s="1">
        <v>-0.12239999999999999</v>
      </c>
      <c r="CL22" s="1">
        <v>-0.12239999999999999</v>
      </c>
      <c r="CM22" s="1">
        <v>-0.12239999999999999</v>
      </c>
      <c r="CN22" s="1">
        <v>-0.12239999999999999</v>
      </c>
      <c r="CO22" s="1">
        <v>-0.12239999999999999</v>
      </c>
      <c r="CP22" s="1">
        <v>-0.12239999999999999</v>
      </c>
      <c r="CQ22" s="1">
        <v>-0.12239999999999999</v>
      </c>
      <c r="CR22" s="1">
        <v>-0.12239999999999999</v>
      </c>
      <c r="CS22" s="1">
        <v>-0.12239999999999999</v>
      </c>
      <c r="CT22" s="1">
        <v>-0.12239999999999999</v>
      </c>
      <c r="CU22" s="1">
        <v>-0.12239999999999999</v>
      </c>
      <c r="CV22" s="1">
        <v>-0.12239999999999999</v>
      </c>
      <c r="CW22" s="1">
        <v>-0.12239999999999999</v>
      </c>
      <c r="CX22" s="1">
        <v>-0.12239999999999999</v>
      </c>
      <c r="CY22" s="1">
        <v>-0.12239999999999999</v>
      </c>
      <c r="CZ22" s="1">
        <v>-0.12239999999999999</v>
      </c>
      <c r="DA22" s="1">
        <v>-0.12239999999999999</v>
      </c>
      <c r="DB22" s="1">
        <v>-0.12239999999999999</v>
      </c>
      <c r="DC22" s="1">
        <v>-0.12239999999999999</v>
      </c>
      <c r="DD22" s="1">
        <v>-0.12239999999999999</v>
      </c>
      <c r="DE22" s="1">
        <v>-0.12239999999999999</v>
      </c>
      <c r="DF22" s="1">
        <v>-0.12239999999999999</v>
      </c>
      <c r="DG22" s="1">
        <v>-0.12239999999999999</v>
      </c>
      <c r="DH22" s="1">
        <v>-0.12239999999999999</v>
      </c>
      <c r="DI22" s="1">
        <v>-0.12239999999999999</v>
      </c>
      <c r="DJ22" s="1">
        <v>-0.12239999999999999</v>
      </c>
      <c r="DK22" s="1">
        <v>-0.12239999999999999</v>
      </c>
      <c r="DL22" s="1">
        <v>-0.12239999999999999</v>
      </c>
      <c r="DM22" s="1">
        <v>-0.12239999999999999</v>
      </c>
      <c r="DN22" s="1">
        <v>-0.12239999999999999</v>
      </c>
      <c r="DO22" s="1">
        <v>-0.12239999999999999</v>
      </c>
      <c r="DP22" s="1">
        <v>-0.12239999999999999</v>
      </c>
      <c r="DQ22" s="1">
        <v>-0.12239999999999999</v>
      </c>
      <c r="DR22" s="1">
        <v>-0.12239999999999999</v>
      </c>
      <c r="DS22" s="1">
        <v>-0.12239999999999999</v>
      </c>
      <c r="DT22" s="1">
        <v>-0.12239999999999999</v>
      </c>
      <c r="DU22" s="1">
        <v>-0.12239999999999999</v>
      </c>
      <c r="DV22" s="1">
        <v>-0.12239999999999999</v>
      </c>
      <c r="DW22" s="1">
        <v>-0.12239999999999999</v>
      </c>
      <c r="DX22" s="1">
        <v>-0.12239999999999999</v>
      </c>
      <c r="DY22" s="1">
        <v>-0.12239999999999999</v>
      </c>
      <c r="DZ22" s="1">
        <v>-0.12239999999999999</v>
      </c>
      <c r="EA22" s="1">
        <v>-0.12239999999999999</v>
      </c>
      <c r="EB22" s="1">
        <v>-0.12239999999999999</v>
      </c>
      <c r="EC22" s="1">
        <v>-0.12239999999999999</v>
      </c>
      <c r="ED22" s="1">
        <v>-0.12239999999999999</v>
      </c>
      <c r="EE22" s="1">
        <v>-0.12239999999999999</v>
      </c>
      <c r="EF22" s="1">
        <v>-0.12239999999999999</v>
      </c>
      <c r="EG22" s="1">
        <v>-0.12239999999999999</v>
      </c>
      <c r="EH22" s="1">
        <v>-0.12239999999999999</v>
      </c>
    </row>
    <row r="23" spans="1:138" x14ac:dyDescent="0.25">
      <c r="A23" s="1">
        <v>259</v>
      </c>
      <c r="B23" s="1">
        <v>7.3330000000000002</v>
      </c>
      <c r="C23" s="1">
        <v>-4.01</v>
      </c>
      <c r="D23" s="1">
        <v>-4.0129999999999999</v>
      </c>
      <c r="E23" s="1">
        <v>-4.0220000000000002</v>
      </c>
      <c r="F23" s="1">
        <v>-4.0259999999999998</v>
      </c>
      <c r="G23" s="1">
        <v>-4.0380000000000003</v>
      </c>
      <c r="H23" s="1">
        <v>-4.0430000000000001</v>
      </c>
      <c r="I23" s="1">
        <v>-4.0599999999999996</v>
      </c>
      <c r="J23" s="1">
        <v>-4.0679999999999996</v>
      </c>
      <c r="K23" s="1">
        <v>-4.0919999999999996</v>
      </c>
      <c r="L23" s="1">
        <v>-4.1029999999999998</v>
      </c>
      <c r="M23" s="1">
        <v>-4.1369999999999996</v>
      </c>
      <c r="N23" s="1">
        <v>-4.1539999999999999</v>
      </c>
      <c r="O23" s="1">
        <v>-4.2039999999999997</v>
      </c>
      <c r="P23" s="1">
        <v>-4.226</v>
      </c>
      <c r="Q23" s="1">
        <v>-4.2919999999999998</v>
      </c>
      <c r="R23" s="1">
        <v>-4.2949999999999999</v>
      </c>
      <c r="S23" s="1">
        <v>-4.3380000000000001</v>
      </c>
      <c r="T23" s="1">
        <v>-4.1900000000000004</v>
      </c>
      <c r="U23" s="1">
        <v>-4.2590000000000003</v>
      </c>
      <c r="V23" s="1">
        <v>-3.593</v>
      </c>
      <c r="W23" s="1">
        <v>-0.32969999999999999</v>
      </c>
      <c r="X23" s="1">
        <v>-0.3327</v>
      </c>
      <c r="Y23" s="1">
        <v>-0.18459999999999999</v>
      </c>
      <c r="Z23" s="1">
        <v>-0.25640000000000002</v>
      </c>
      <c r="AA23" s="1">
        <v>-0.19620000000000001</v>
      </c>
      <c r="AB23" s="1">
        <v>-0.2195</v>
      </c>
      <c r="AC23" s="1">
        <v>-0.19259999999999999</v>
      </c>
      <c r="AD23" s="1">
        <v>-0.19980000000000001</v>
      </c>
      <c r="AE23" s="1">
        <v>-0.18590000000000001</v>
      </c>
      <c r="AF23" s="1">
        <v>-0.18779999999999999</v>
      </c>
      <c r="AG23" s="1">
        <v>-0.17949999999999999</v>
      </c>
      <c r="AH23" s="1">
        <v>-0.17949999999999999</v>
      </c>
      <c r="AI23" s="1">
        <v>-0.17399999999999999</v>
      </c>
      <c r="AJ23" s="1">
        <v>-0.17319999999999999</v>
      </c>
      <c r="AK23" s="1">
        <v>-0.1694</v>
      </c>
      <c r="AL23" s="1">
        <v>-0.16830000000000001</v>
      </c>
      <c r="AM23" s="1">
        <v>-0.14360000000000001</v>
      </c>
      <c r="AN23" s="1">
        <v>-0.13370000000000001</v>
      </c>
      <c r="AO23" s="1">
        <v>-0.12889999999999999</v>
      </c>
      <c r="AP23" s="1">
        <v>-0.12620000000000001</v>
      </c>
      <c r="AQ23" s="1">
        <v>-0.12470000000000001</v>
      </c>
      <c r="AR23" s="1">
        <v>-0.1239</v>
      </c>
      <c r="AS23" s="1">
        <v>-0.1234</v>
      </c>
      <c r="AT23" s="1">
        <v>-0.1231</v>
      </c>
      <c r="AU23" s="1">
        <v>-0.123</v>
      </c>
      <c r="AV23" s="1">
        <v>-0.1229</v>
      </c>
      <c r="AW23" s="1">
        <v>-0.12280000000000001</v>
      </c>
      <c r="AX23" s="1">
        <v>-0.12280000000000001</v>
      </c>
      <c r="AY23" s="1">
        <v>-0.12280000000000001</v>
      </c>
      <c r="AZ23" s="1">
        <v>-0.12280000000000001</v>
      </c>
      <c r="BA23" s="1">
        <v>-0.12280000000000001</v>
      </c>
      <c r="BB23" s="1">
        <v>-0.12280000000000001</v>
      </c>
      <c r="BC23" s="1">
        <v>-0.12280000000000001</v>
      </c>
      <c r="BD23" s="1">
        <v>-0.12280000000000001</v>
      </c>
      <c r="BE23" s="1">
        <v>-0.12280000000000001</v>
      </c>
      <c r="BF23" s="1">
        <v>-0.12280000000000001</v>
      </c>
      <c r="BG23" s="1">
        <v>-0.12280000000000001</v>
      </c>
      <c r="BH23" s="1">
        <v>-0.12280000000000001</v>
      </c>
      <c r="BI23" s="1">
        <v>-0.12280000000000001</v>
      </c>
      <c r="BJ23" s="1">
        <v>-0.12280000000000001</v>
      </c>
      <c r="BK23" s="1">
        <v>-0.12280000000000001</v>
      </c>
      <c r="BL23" s="1">
        <v>-0.12280000000000001</v>
      </c>
      <c r="BM23" s="1">
        <v>-0.12280000000000001</v>
      </c>
      <c r="BN23" s="1">
        <v>-0.12280000000000001</v>
      </c>
      <c r="BO23" s="1">
        <v>-0.12280000000000001</v>
      </c>
      <c r="BP23" s="1">
        <v>-0.12280000000000001</v>
      </c>
      <c r="BQ23" s="1">
        <v>-0.12280000000000001</v>
      </c>
      <c r="BR23" s="1">
        <v>-0.12280000000000001</v>
      </c>
      <c r="BS23" s="1">
        <v>-0.12280000000000001</v>
      </c>
      <c r="BT23" s="1">
        <v>-0.12280000000000001</v>
      </c>
      <c r="BU23" s="1">
        <v>-0.12280000000000001</v>
      </c>
      <c r="BV23" s="1">
        <v>-0.12280000000000001</v>
      </c>
      <c r="BW23" s="1">
        <v>-0.12280000000000001</v>
      </c>
      <c r="BX23" s="1">
        <v>-0.12280000000000001</v>
      </c>
      <c r="BY23" s="1">
        <v>-0.12280000000000001</v>
      </c>
      <c r="BZ23" s="1">
        <v>-0.12280000000000001</v>
      </c>
      <c r="CA23" s="1">
        <v>-0.12280000000000001</v>
      </c>
      <c r="CB23" s="1">
        <v>-0.12280000000000001</v>
      </c>
      <c r="CC23" s="1">
        <v>-0.12280000000000001</v>
      </c>
      <c r="CD23" s="1">
        <v>-0.12280000000000001</v>
      </c>
      <c r="CE23" s="1">
        <v>-0.12280000000000001</v>
      </c>
      <c r="CF23" s="1">
        <v>-0.12280000000000001</v>
      </c>
      <c r="CG23" s="1">
        <v>-0.12280000000000001</v>
      </c>
      <c r="CH23" s="1">
        <v>-0.12280000000000001</v>
      </c>
      <c r="CI23" s="1">
        <v>-0.12280000000000001</v>
      </c>
      <c r="CJ23" s="1">
        <v>-0.12280000000000001</v>
      </c>
      <c r="CK23" s="1">
        <v>-0.12280000000000001</v>
      </c>
      <c r="CL23" s="1">
        <v>-0.12280000000000001</v>
      </c>
      <c r="CM23" s="1">
        <v>-0.12280000000000001</v>
      </c>
      <c r="CN23" s="1">
        <v>-0.12280000000000001</v>
      </c>
      <c r="CO23" s="1">
        <v>-0.12280000000000001</v>
      </c>
      <c r="CP23" s="1">
        <v>-0.12280000000000001</v>
      </c>
      <c r="CQ23" s="1">
        <v>-0.12280000000000001</v>
      </c>
      <c r="CR23" s="1">
        <v>-0.12280000000000001</v>
      </c>
      <c r="CS23" s="1">
        <v>-0.12280000000000001</v>
      </c>
      <c r="CT23" s="1">
        <v>-0.12280000000000001</v>
      </c>
      <c r="CU23" s="1">
        <v>-0.12280000000000001</v>
      </c>
      <c r="CV23" s="1">
        <v>-0.12280000000000001</v>
      </c>
      <c r="CW23" s="1">
        <v>-0.12280000000000001</v>
      </c>
      <c r="CX23" s="1">
        <v>-0.12280000000000001</v>
      </c>
      <c r="CY23" s="1">
        <v>-0.12280000000000001</v>
      </c>
      <c r="CZ23" s="1">
        <v>-0.12280000000000001</v>
      </c>
      <c r="DA23" s="1">
        <v>-0.12280000000000001</v>
      </c>
      <c r="DB23" s="1">
        <v>-0.12280000000000001</v>
      </c>
      <c r="DC23" s="1">
        <v>-0.12280000000000001</v>
      </c>
      <c r="DD23" s="1">
        <v>-0.12280000000000001</v>
      </c>
      <c r="DE23" s="1">
        <v>-0.12280000000000001</v>
      </c>
      <c r="DF23" s="1">
        <v>-0.12280000000000001</v>
      </c>
      <c r="DG23" s="1">
        <v>-0.12280000000000001</v>
      </c>
      <c r="DH23" s="1">
        <v>-0.12280000000000001</v>
      </c>
      <c r="DI23" s="1">
        <v>-0.12280000000000001</v>
      </c>
      <c r="DJ23" s="1">
        <v>-0.12280000000000001</v>
      </c>
      <c r="DK23" s="1">
        <v>-0.12280000000000001</v>
      </c>
      <c r="DL23" s="1">
        <v>-0.12280000000000001</v>
      </c>
      <c r="DM23" s="1">
        <v>-0.12280000000000001</v>
      </c>
      <c r="DN23" s="1">
        <v>-0.12280000000000001</v>
      </c>
      <c r="DO23" s="1">
        <v>-0.12280000000000001</v>
      </c>
      <c r="DP23" s="1">
        <v>-0.12280000000000001</v>
      </c>
      <c r="DQ23" s="1">
        <v>-0.12280000000000001</v>
      </c>
      <c r="DR23" s="1">
        <v>-0.12280000000000001</v>
      </c>
      <c r="DS23" s="1">
        <v>-0.12280000000000001</v>
      </c>
      <c r="DT23" s="1">
        <v>-0.12280000000000001</v>
      </c>
      <c r="DU23" s="1">
        <v>-0.12280000000000001</v>
      </c>
      <c r="DV23" s="1">
        <v>-0.12280000000000001</v>
      </c>
      <c r="DW23" s="1">
        <v>-0.12280000000000001</v>
      </c>
      <c r="DX23" s="1">
        <v>-0.12280000000000001</v>
      </c>
      <c r="DY23" s="1">
        <v>-0.12280000000000001</v>
      </c>
      <c r="DZ23" s="1">
        <v>-0.12280000000000001</v>
      </c>
      <c r="EA23" s="1">
        <v>-0.12280000000000001</v>
      </c>
      <c r="EB23" s="1">
        <v>-0.12280000000000001</v>
      </c>
      <c r="EC23" s="1">
        <v>-0.12280000000000001</v>
      </c>
      <c r="ED23" s="1">
        <v>-0.12280000000000001</v>
      </c>
      <c r="EE23" s="1">
        <v>-0.12280000000000001</v>
      </c>
      <c r="EF23" s="1">
        <v>-0.12280000000000001</v>
      </c>
      <c r="EG23" s="1">
        <v>-0.12280000000000001</v>
      </c>
      <c r="EH23" s="1">
        <v>-0.12280000000000001</v>
      </c>
    </row>
    <row r="24" spans="1:138" x14ac:dyDescent="0.25">
      <c r="A24" s="1">
        <v>260</v>
      </c>
      <c r="B24" s="1">
        <v>7.6669999999999998</v>
      </c>
      <c r="C24" s="1">
        <v>-4.0069999999999997</v>
      </c>
      <c r="D24" s="1">
        <v>-4.0140000000000002</v>
      </c>
      <c r="E24" s="1">
        <v>-4.0170000000000003</v>
      </c>
      <c r="F24" s="1">
        <v>-4.0259999999999998</v>
      </c>
      <c r="G24" s="1">
        <v>-4.03</v>
      </c>
      <c r="H24" s="1">
        <v>-4.0419999999999998</v>
      </c>
      <c r="I24" s="1">
        <v>-4.0469999999999997</v>
      </c>
      <c r="J24" s="1">
        <v>-4.0650000000000004</v>
      </c>
      <c r="K24" s="1">
        <v>-4.0720000000000001</v>
      </c>
      <c r="L24" s="1">
        <v>-4.0960000000000001</v>
      </c>
      <c r="M24" s="1">
        <v>-4.1070000000000002</v>
      </c>
      <c r="N24" s="1">
        <v>-4.1420000000000003</v>
      </c>
      <c r="O24" s="1">
        <v>-4.1580000000000004</v>
      </c>
      <c r="P24" s="1">
        <v>-4.2089999999999996</v>
      </c>
      <c r="Q24" s="1">
        <v>-4.2309999999999999</v>
      </c>
      <c r="R24" s="1">
        <v>-4.2969999999999997</v>
      </c>
      <c r="S24" s="1">
        <v>-4.3</v>
      </c>
      <c r="T24" s="1">
        <v>-4.3440000000000003</v>
      </c>
      <c r="U24" s="1">
        <v>-4.1959999999999997</v>
      </c>
      <c r="V24" s="1">
        <v>-4.2640000000000002</v>
      </c>
      <c r="W24" s="1">
        <v>-3.597</v>
      </c>
      <c r="X24" s="1">
        <v>-0.32990000000000003</v>
      </c>
      <c r="Y24" s="1">
        <v>-0.33289999999999997</v>
      </c>
      <c r="Z24" s="1">
        <v>-0.18479999999999999</v>
      </c>
      <c r="AA24" s="1">
        <v>-0.25650000000000001</v>
      </c>
      <c r="AB24" s="1">
        <v>-0.1963</v>
      </c>
      <c r="AC24" s="1">
        <v>-0.21970000000000001</v>
      </c>
      <c r="AD24" s="1">
        <v>-0.19270000000000001</v>
      </c>
      <c r="AE24" s="1">
        <v>-0.2</v>
      </c>
      <c r="AF24" s="1">
        <v>-0.186</v>
      </c>
      <c r="AG24" s="1">
        <v>-0.18790000000000001</v>
      </c>
      <c r="AH24" s="1">
        <v>-0.17960000000000001</v>
      </c>
      <c r="AI24" s="1">
        <v>-0.17960000000000001</v>
      </c>
      <c r="AJ24" s="1">
        <v>-0.1741</v>
      </c>
      <c r="AK24" s="1">
        <v>-0.17330000000000001</v>
      </c>
      <c r="AL24" s="1">
        <v>-0.16950000000000001</v>
      </c>
      <c r="AM24" s="1">
        <v>-0.1429</v>
      </c>
      <c r="AN24" s="1">
        <v>-0.13270000000000001</v>
      </c>
      <c r="AO24" s="1">
        <v>-0.12809999999999999</v>
      </c>
      <c r="AP24" s="1">
        <v>-0.12559999999999999</v>
      </c>
      <c r="AQ24" s="1">
        <v>-0.1242</v>
      </c>
      <c r="AR24" s="1">
        <v>-0.1234</v>
      </c>
      <c r="AS24" s="1">
        <v>-0.1229</v>
      </c>
      <c r="AT24" s="1">
        <v>-0.1227</v>
      </c>
      <c r="AU24" s="1">
        <v>-0.1225</v>
      </c>
      <c r="AV24" s="1">
        <v>-0.12239999999999999</v>
      </c>
      <c r="AW24" s="1">
        <v>-0.12239999999999999</v>
      </c>
      <c r="AX24" s="1">
        <v>-0.12239999999999999</v>
      </c>
      <c r="AY24" s="1">
        <v>-0.12230000000000001</v>
      </c>
      <c r="AZ24" s="1">
        <v>-0.12230000000000001</v>
      </c>
      <c r="BA24" s="1">
        <v>-0.12230000000000001</v>
      </c>
      <c r="BB24" s="1">
        <v>-0.12230000000000001</v>
      </c>
      <c r="BC24" s="1">
        <v>-0.12230000000000001</v>
      </c>
      <c r="BD24" s="1">
        <v>-0.12230000000000001</v>
      </c>
      <c r="BE24" s="1">
        <v>-0.12230000000000001</v>
      </c>
      <c r="BF24" s="1">
        <v>-0.12230000000000001</v>
      </c>
      <c r="BG24" s="1">
        <v>-0.12230000000000001</v>
      </c>
      <c r="BH24" s="1">
        <v>-0.12230000000000001</v>
      </c>
      <c r="BI24" s="1">
        <v>-0.12230000000000001</v>
      </c>
      <c r="BJ24" s="1">
        <v>-0.12230000000000001</v>
      </c>
      <c r="BK24" s="1">
        <v>-0.12230000000000001</v>
      </c>
      <c r="BL24" s="1">
        <v>-0.12230000000000001</v>
      </c>
      <c r="BM24" s="1">
        <v>-0.12230000000000001</v>
      </c>
      <c r="BN24" s="1">
        <v>-0.12230000000000001</v>
      </c>
      <c r="BO24" s="1">
        <v>-0.12230000000000001</v>
      </c>
      <c r="BP24" s="1">
        <v>-0.12230000000000001</v>
      </c>
      <c r="BQ24" s="1">
        <v>-0.12230000000000001</v>
      </c>
      <c r="BR24" s="1">
        <v>-0.12230000000000001</v>
      </c>
      <c r="BS24" s="1">
        <v>-0.12230000000000001</v>
      </c>
      <c r="BT24" s="1">
        <v>-0.12230000000000001</v>
      </c>
      <c r="BU24" s="1">
        <v>-0.12230000000000001</v>
      </c>
      <c r="BV24" s="1">
        <v>-0.12230000000000001</v>
      </c>
      <c r="BW24" s="1">
        <v>-0.12230000000000001</v>
      </c>
      <c r="BX24" s="1">
        <v>-0.12230000000000001</v>
      </c>
      <c r="BY24" s="1">
        <v>-0.12230000000000001</v>
      </c>
      <c r="BZ24" s="1">
        <v>-0.12230000000000001</v>
      </c>
      <c r="CA24" s="1">
        <v>-0.12230000000000001</v>
      </c>
      <c r="CB24" s="1">
        <v>-0.12230000000000001</v>
      </c>
      <c r="CC24" s="1">
        <v>-0.12230000000000001</v>
      </c>
      <c r="CD24" s="1">
        <v>-0.12230000000000001</v>
      </c>
      <c r="CE24" s="1">
        <v>-0.12230000000000001</v>
      </c>
      <c r="CF24" s="1">
        <v>-0.12230000000000001</v>
      </c>
      <c r="CG24" s="1">
        <v>-0.12230000000000001</v>
      </c>
      <c r="CH24" s="1">
        <v>-0.12230000000000001</v>
      </c>
      <c r="CI24" s="1">
        <v>-0.12230000000000001</v>
      </c>
      <c r="CJ24" s="1">
        <v>-0.12230000000000001</v>
      </c>
      <c r="CK24" s="1">
        <v>-0.12230000000000001</v>
      </c>
      <c r="CL24" s="1">
        <v>-0.12230000000000001</v>
      </c>
      <c r="CM24" s="1">
        <v>-0.12230000000000001</v>
      </c>
      <c r="CN24" s="1">
        <v>-0.12230000000000001</v>
      </c>
      <c r="CO24" s="1">
        <v>-0.12230000000000001</v>
      </c>
      <c r="CP24" s="1">
        <v>-0.12230000000000001</v>
      </c>
      <c r="CQ24" s="1">
        <v>-0.12230000000000001</v>
      </c>
      <c r="CR24" s="1">
        <v>-0.12230000000000001</v>
      </c>
      <c r="CS24" s="1">
        <v>-0.12230000000000001</v>
      </c>
      <c r="CT24" s="1">
        <v>-0.12230000000000001</v>
      </c>
      <c r="CU24" s="1">
        <v>-0.12230000000000001</v>
      </c>
      <c r="CV24" s="1">
        <v>-0.12230000000000001</v>
      </c>
      <c r="CW24" s="1">
        <v>-0.12230000000000001</v>
      </c>
      <c r="CX24" s="1">
        <v>-0.12230000000000001</v>
      </c>
      <c r="CY24" s="1">
        <v>-0.12230000000000001</v>
      </c>
      <c r="CZ24" s="1">
        <v>-0.12230000000000001</v>
      </c>
      <c r="DA24" s="1">
        <v>-0.12230000000000001</v>
      </c>
      <c r="DB24" s="1">
        <v>-0.12230000000000001</v>
      </c>
      <c r="DC24" s="1">
        <v>-0.12230000000000001</v>
      </c>
      <c r="DD24" s="1">
        <v>-0.12230000000000001</v>
      </c>
      <c r="DE24" s="1">
        <v>-0.12230000000000001</v>
      </c>
      <c r="DF24" s="1">
        <v>-0.12230000000000001</v>
      </c>
      <c r="DG24" s="1">
        <v>-0.12230000000000001</v>
      </c>
      <c r="DH24" s="1">
        <v>-0.12230000000000001</v>
      </c>
      <c r="DI24" s="1">
        <v>-0.12230000000000001</v>
      </c>
      <c r="DJ24" s="1">
        <v>-0.12230000000000001</v>
      </c>
      <c r="DK24" s="1">
        <v>-0.12230000000000001</v>
      </c>
      <c r="DL24" s="1">
        <v>-0.12230000000000001</v>
      </c>
      <c r="DM24" s="1">
        <v>-0.12230000000000001</v>
      </c>
      <c r="DN24" s="1">
        <v>-0.12230000000000001</v>
      </c>
      <c r="DO24" s="1">
        <v>-0.12230000000000001</v>
      </c>
      <c r="DP24" s="1">
        <v>-0.12230000000000001</v>
      </c>
      <c r="DQ24" s="1">
        <v>-0.12230000000000001</v>
      </c>
      <c r="DR24" s="1">
        <v>-0.12230000000000001</v>
      </c>
      <c r="DS24" s="1">
        <v>-0.12230000000000001</v>
      </c>
      <c r="DT24" s="1">
        <v>-0.12230000000000001</v>
      </c>
      <c r="DU24" s="1">
        <v>-0.12230000000000001</v>
      </c>
      <c r="DV24" s="1">
        <v>-0.12230000000000001</v>
      </c>
      <c r="DW24" s="1">
        <v>-0.12230000000000001</v>
      </c>
      <c r="DX24" s="1">
        <v>-0.12230000000000001</v>
      </c>
      <c r="DY24" s="1">
        <v>-0.12230000000000001</v>
      </c>
      <c r="DZ24" s="1">
        <v>-0.12230000000000001</v>
      </c>
      <c r="EA24" s="1">
        <v>-0.12230000000000001</v>
      </c>
      <c r="EB24" s="1">
        <v>-0.12230000000000001</v>
      </c>
      <c r="EC24" s="1">
        <v>-0.12230000000000001</v>
      </c>
      <c r="ED24" s="1">
        <v>-0.12230000000000001</v>
      </c>
      <c r="EE24" s="1">
        <v>-0.12230000000000001</v>
      </c>
      <c r="EF24" s="1">
        <v>-0.12230000000000001</v>
      </c>
      <c r="EG24" s="1">
        <v>-0.12230000000000001</v>
      </c>
      <c r="EH24" s="1">
        <v>-0.12230000000000001</v>
      </c>
    </row>
    <row r="25" spans="1:138" x14ac:dyDescent="0.25">
      <c r="A25" s="1">
        <v>261</v>
      </c>
      <c r="B25" s="1">
        <v>8</v>
      </c>
      <c r="C25" s="1">
        <v>-4.008</v>
      </c>
      <c r="D25" s="1">
        <v>-4.01</v>
      </c>
      <c r="E25" s="1">
        <v>-4.0170000000000003</v>
      </c>
      <c r="F25" s="1">
        <v>-4.0199999999999996</v>
      </c>
      <c r="G25" s="1">
        <v>-4.03</v>
      </c>
      <c r="H25" s="1">
        <v>-4.0330000000000004</v>
      </c>
      <c r="I25" s="1">
        <v>-4.0460000000000003</v>
      </c>
      <c r="J25" s="1">
        <v>-4.0510000000000002</v>
      </c>
      <c r="K25" s="1">
        <v>-4.0679999999999996</v>
      </c>
      <c r="L25" s="1">
        <v>-4.0759999999999996</v>
      </c>
      <c r="M25" s="1">
        <v>-4.0999999999999996</v>
      </c>
      <c r="N25" s="1">
        <v>-4.1109999999999998</v>
      </c>
      <c r="O25" s="1">
        <v>-4.1459999999999999</v>
      </c>
      <c r="P25" s="1">
        <v>-4.1630000000000003</v>
      </c>
      <c r="Q25" s="1">
        <v>-4.2130000000000001</v>
      </c>
      <c r="R25" s="1">
        <v>-4.2350000000000003</v>
      </c>
      <c r="S25" s="1">
        <v>-4.3019999999999996</v>
      </c>
      <c r="T25" s="1">
        <v>-4.3049999999999997</v>
      </c>
      <c r="U25" s="1">
        <v>-4.3490000000000002</v>
      </c>
      <c r="V25" s="1">
        <v>-4.2</v>
      </c>
      <c r="W25" s="1">
        <v>-4.2679999999999998</v>
      </c>
      <c r="X25" s="1">
        <v>-3.6</v>
      </c>
      <c r="Y25" s="1">
        <v>-0.33019999999999999</v>
      </c>
      <c r="Z25" s="1">
        <v>-0.3332</v>
      </c>
      <c r="AA25" s="1">
        <v>-0.18490000000000001</v>
      </c>
      <c r="AB25" s="1">
        <v>-0.25669999999999998</v>
      </c>
      <c r="AC25" s="1">
        <v>-0.19650000000000001</v>
      </c>
      <c r="AD25" s="1">
        <v>-0.2198</v>
      </c>
      <c r="AE25" s="1">
        <v>-0.19289999999999999</v>
      </c>
      <c r="AF25" s="1">
        <v>-0.2001</v>
      </c>
      <c r="AG25" s="1">
        <v>-0.18609999999999999</v>
      </c>
      <c r="AH25" s="1">
        <v>-0.188</v>
      </c>
      <c r="AI25" s="1">
        <v>-0.1797</v>
      </c>
      <c r="AJ25" s="1">
        <v>-0.17960000000000001</v>
      </c>
      <c r="AK25" s="1">
        <v>-0.17419999999999999</v>
      </c>
      <c r="AL25" s="1">
        <v>-0.17330000000000001</v>
      </c>
      <c r="AM25" s="1">
        <v>-0.14460000000000001</v>
      </c>
      <c r="AN25" s="1">
        <v>-0.1338</v>
      </c>
      <c r="AO25" s="1">
        <v>-0.12889999999999999</v>
      </c>
      <c r="AP25" s="1">
        <v>-0.1263</v>
      </c>
      <c r="AQ25" s="1">
        <v>-0.12479999999999999</v>
      </c>
      <c r="AR25" s="1">
        <v>-0.124</v>
      </c>
      <c r="AS25" s="1">
        <v>-0.1235</v>
      </c>
      <c r="AT25" s="1">
        <v>-0.1232</v>
      </c>
      <c r="AU25" s="1">
        <v>-0.1231</v>
      </c>
      <c r="AV25" s="1">
        <v>-0.123</v>
      </c>
      <c r="AW25" s="1">
        <v>-0.1229</v>
      </c>
      <c r="AX25" s="1">
        <v>-0.1229</v>
      </c>
      <c r="AY25" s="1">
        <v>-0.1229</v>
      </c>
      <c r="AZ25" s="1">
        <v>-0.1229</v>
      </c>
      <c r="BA25" s="1">
        <v>-0.1229</v>
      </c>
      <c r="BB25" s="1">
        <v>-0.1229</v>
      </c>
      <c r="BC25" s="1">
        <v>-0.1229</v>
      </c>
      <c r="BD25" s="1">
        <v>-0.1229</v>
      </c>
      <c r="BE25" s="1">
        <v>-0.1229</v>
      </c>
      <c r="BF25" s="1">
        <v>-0.1229</v>
      </c>
      <c r="BG25" s="1">
        <v>-0.1229</v>
      </c>
      <c r="BH25" s="1">
        <v>-0.1229</v>
      </c>
      <c r="BI25" s="1">
        <v>-0.1229</v>
      </c>
      <c r="BJ25" s="1">
        <v>-0.1229</v>
      </c>
      <c r="BK25" s="1">
        <v>-0.1229</v>
      </c>
      <c r="BL25" s="1">
        <v>-0.1229</v>
      </c>
      <c r="BM25" s="1">
        <v>-0.1229</v>
      </c>
      <c r="BN25" s="1">
        <v>-0.1229</v>
      </c>
      <c r="BO25" s="1">
        <v>-0.1229</v>
      </c>
      <c r="BP25" s="1">
        <v>-0.1229</v>
      </c>
      <c r="BQ25" s="1">
        <v>-0.1229</v>
      </c>
      <c r="BR25" s="1">
        <v>-0.1229</v>
      </c>
      <c r="BS25" s="1">
        <v>-0.1229</v>
      </c>
      <c r="BT25" s="1">
        <v>-0.1229</v>
      </c>
      <c r="BU25" s="1">
        <v>-0.1229</v>
      </c>
      <c r="BV25" s="1">
        <v>-0.1229</v>
      </c>
      <c r="BW25" s="1">
        <v>-0.1229</v>
      </c>
      <c r="BX25" s="1">
        <v>-0.1229</v>
      </c>
      <c r="BY25" s="1">
        <v>-0.1229</v>
      </c>
      <c r="BZ25" s="1">
        <v>-0.1229</v>
      </c>
      <c r="CA25" s="1">
        <v>-0.1229</v>
      </c>
      <c r="CB25" s="1">
        <v>-0.1229</v>
      </c>
      <c r="CC25" s="1">
        <v>-0.1229</v>
      </c>
      <c r="CD25" s="1">
        <v>-0.1229</v>
      </c>
      <c r="CE25" s="1">
        <v>-0.1229</v>
      </c>
      <c r="CF25" s="1">
        <v>-0.1229</v>
      </c>
      <c r="CG25" s="1">
        <v>-0.1229</v>
      </c>
      <c r="CH25" s="1">
        <v>-0.1229</v>
      </c>
      <c r="CI25" s="1">
        <v>-0.1229</v>
      </c>
      <c r="CJ25" s="1">
        <v>-0.1229</v>
      </c>
      <c r="CK25" s="1">
        <v>-0.1229</v>
      </c>
      <c r="CL25" s="1">
        <v>-0.1229</v>
      </c>
      <c r="CM25" s="1">
        <v>-0.1229</v>
      </c>
      <c r="CN25" s="1">
        <v>-0.1229</v>
      </c>
      <c r="CO25" s="1">
        <v>-0.1229</v>
      </c>
      <c r="CP25" s="1">
        <v>-0.1229</v>
      </c>
      <c r="CQ25" s="1">
        <v>-0.1229</v>
      </c>
      <c r="CR25" s="1">
        <v>-0.1229</v>
      </c>
      <c r="CS25" s="1">
        <v>-0.1229</v>
      </c>
      <c r="CT25" s="1">
        <v>-0.1229</v>
      </c>
      <c r="CU25" s="1">
        <v>-0.1229</v>
      </c>
      <c r="CV25" s="1">
        <v>-0.1229</v>
      </c>
      <c r="CW25" s="1">
        <v>-0.1229</v>
      </c>
      <c r="CX25" s="1">
        <v>-0.1229</v>
      </c>
      <c r="CY25" s="1">
        <v>-0.1229</v>
      </c>
      <c r="CZ25" s="1">
        <v>-0.1229</v>
      </c>
      <c r="DA25" s="1">
        <v>-0.1229</v>
      </c>
      <c r="DB25" s="1">
        <v>-0.1229</v>
      </c>
      <c r="DC25" s="1">
        <v>-0.1229</v>
      </c>
      <c r="DD25" s="1">
        <v>-0.1229</v>
      </c>
      <c r="DE25" s="1">
        <v>-0.1229</v>
      </c>
      <c r="DF25" s="1">
        <v>-0.1229</v>
      </c>
      <c r="DG25" s="1">
        <v>-0.1229</v>
      </c>
      <c r="DH25" s="1">
        <v>-0.1229</v>
      </c>
      <c r="DI25" s="1">
        <v>-0.1229</v>
      </c>
      <c r="DJ25" s="1">
        <v>-0.1229</v>
      </c>
      <c r="DK25" s="1">
        <v>-0.1229</v>
      </c>
      <c r="DL25" s="1">
        <v>-0.1229</v>
      </c>
      <c r="DM25" s="1">
        <v>-0.1229</v>
      </c>
      <c r="DN25" s="1">
        <v>-0.1229</v>
      </c>
      <c r="DO25" s="1">
        <v>-0.1229</v>
      </c>
      <c r="DP25" s="1">
        <v>-0.1229</v>
      </c>
      <c r="DQ25" s="1">
        <v>-0.1229</v>
      </c>
      <c r="DR25" s="1">
        <v>-0.1229</v>
      </c>
      <c r="DS25" s="1">
        <v>-0.1229</v>
      </c>
      <c r="DT25" s="1">
        <v>-0.1229</v>
      </c>
      <c r="DU25" s="1">
        <v>-0.1229</v>
      </c>
      <c r="DV25" s="1">
        <v>-0.1229</v>
      </c>
      <c r="DW25" s="1">
        <v>-0.1229</v>
      </c>
      <c r="DX25" s="1">
        <v>-0.1229</v>
      </c>
      <c r="DY25" s="1">
        <v>-0.1229</v>
      </c>
      <c r="DZ25" s="1">
        <v>-0.1229</v>
      </c>
      <c r="EA25" s="1">
        <v>-0.1229</v>
      </c>
      <c r="EB25" s="1">
        <v>-0.1229</v>
      </c>
      <c r="EC25" s="1">
        <v>-0.1229</v>
      </c>
      <c r="ED25" s="1">
        <v>-0.1229</v>
      </c>
      <c r="EE25" s="1">
        <v>-0.1229</v>
      </c>
      <c r="EF25" s="1">
        <v>-0.1229</v>
      </c>
      <c r="EG25" s="1">
        <v>-0.1229</v>
      </c>
      <c r="EH25" s="1">
        <v>-0.1229</v>
      </c>
    </row>
    <row r="26" spans="1:138" x14ac:dyDescent="0.25">
      <c r="A26" s="1">
        <v>262</v>
      </c>
      <c r="B26" s="1">
        <v>8.3330000000000002</v>
      </c>
      <c r="C26" s="1">
        <v>-4.0049999999999999</v>
      </c>
      <c r="D26" s="1">
        <v>-4.0110000000000001</v>
      </c>
      <c r="E26" s="1">
        <v>-4.0129999999999999</v>
      </c>
      <c r="F26" s="1">
        <v>-4.0199999999999996</v>
      </c>
      <c r="G26" s="1">
        <v>-4.0229999999999997</v>
      </c>
      <c r="H26" s="1">
        <v>-4.0330000000000004</v>
      </c>
      <c r="I26" s="1">
        <v>-4.0359999999999996</v>
      </c>
      <c r="J26" s="1">
        <v>-4.0490000000000004</v>
      </c>
      <c r="K26" s="1">
        <v>-4.0540000000000003</v>
      </c>
      <c r="L26" s="1">
        <v>-4.0720000000000001</v>
      </c>
      <c r="M26" s="1">
        <v>-4.0789999999999997</v>
      </c>
      <c r="N26" s="1">
        <v>-4.1040000000000001</v>
      </c>
      <c r="O26" s="1">
        <v>-4.1150000000000002</v>
      </c>
      <c r="P26" s="1">
        <v>-4.1500000000000004</v>
      </c>
      <c r="Q26" s="1">
        <v>-4.1669999999999998</v>
      </c>
      <c r="R26" s="1">
        <v>-4.2169999999999996</v>
      </c>
      <c r="S26" s="1">
        <v>-4.2389999999999999</v>
      </c>
      <c r="T26" s="1">
        <v>-4.306</v>
      </c>
      <c r="U26" s="1">
        <v>-4.3090000000000002</v>
      </c>
      <c r="V26" s="1">
        <v>-4.3540000000000001</v>
      </c>
      <c r="W26" s="1">
        <v>-4.2050000000000001</v>
      </c>
      <c r="X26" s="1">
        <v>-4.2720000000000002</v>
      </c>
      <c r="Y26" s="1">
        <v>-3.6030000000000002</v>
      </c>
      <c r="Z26" s="1">
        <v>-0.33040000000000003</v>
      </c>
      <c r="AA26" s="1">
        <v>-0.33339999999999997</v>
      </c>
      <c r="AB26" s="1">
        <v>-0.185</v>
      </c>
      <c r="AC26" s="1">
        <v>-0.25690000000000002</v>
      </c>
      <c r="AD26" s="1">
        <v>-0.1966</v>
      </c>
      <c r="AE26" s="1">
        <v>-0.22</v>
      </c>
      <c r="AF26" s="1">
        <v>-0.193</v>
      </c>
      <c r="AG26" s="1">
        <v>-0.20019999999999999</v>
      </c>
      <c r="AH26" s="1">
        <v>-0.1862</v>
      </c>
      <c r="AI26" s="1">
        <v>-0.18809999999999999</v>
      </c>
      <c r="AJ26" s="1">
        <v>-0.17979999999999999</v>
      </c>
      <c r="AK26" s="1">
        <v>-0.1797</v>
      </c>
      <c r="AL26" s="1">
        <v>-0.17430000000000001</v>
      </c>
      <c r="AM26" s="1">
        <v>-0.14330000000000001</v>
      </c>
      <c r="AN26" s="1">
        <v>-0.13239999999999999</v>
      </c>
      <c r="AO26" s="1">
        <v>-0.1278</v>
      </c>
      <c r="AP26" s="1">
        <v>-0.12529999999999999</v>
      </c>
      <c r="AQ26" s="1">
        <v>-0.124</v>
      </c>
      <c r="AR26" s="1">
        <v>-0.1232</v>
      </c>
      <c r="AS26" s="1">
        <v>-0.12280000000000001</v>
      </c>
      <c r="AT26" s="1">
        <v>-0.1226</v>
      </c>
      <c r="AU26" s="1">
        <v>-0.12239999999999999</v>
      </c>
      <c r="AV26" s="1">
        <v>-0.12230000000000001</v>
      </c>
      <c r="AW26" s="1">
        <v>-0.12230000000000001</v>
      </c>
      <c r="AX26" s="1">
        <v>-0.12230000000000001</v>
      </c>
      <c r="AY26" s="1">
        <v>-0.1222</v>
      </c>
      <c r="AZ26" s="1">
        <v>-0.1222</v>
      </c>
      <c r="BA26" s="1">
        <v>-0.1222</v>
      </c>
      <c r="BB26" s="1">
        <v>-0.1222</v>
      </c>
      <c r="BC26" s="1">
        <v>-0.1222</v>
      </c>
      <c r="BD26" s="1">
        <v>-0.1222</v>
      </c>
      <c r="BE26" s="1">
        <v>-0.1222</v>
      </c>
      <c r="BF26" s="1">
        <v>-0.1222</v>
      </c>
      <c r="BG26" s="1">
        <v>-0.1222</v>
      </c>
      <c r="BH26" s="1">
        <v>-0.1222</v>
      </c>
      <c r="BI26" s="1">
        <v>-0.1222</v>
      </c>
      <c r="BJ26" s="1">
        <v>-0.1222</v>
      </c>
      <c r="BK26" s="1">
        <v>-0.1222</v>
      </c>
      <c r="BL26" s="1">
        <v>-0.1222</v>
      </c>
      <c r="BM26" s="1">
        <v>-0.1222</v>
      </c>
      <c r="BN26" s="1">
        <v>-0.1222</v>
      </c>
      <c r="BO26" s="1">
        <v>-0.1222</v>
      </c>
      <c r="BP26" s="1">
        <v>-0.1222</v>
      </c>
      <c r="BQ26" s="1">
        <v>-0.1222</v>
      </c>
      <c r="BR26" s="1">
        <v>-0.1222</v>
      </c>
      <c r="BS26" s="1">
        <v>-0.1222</v>
      </c>
      <c r="BT26" s="1">
        <v>-0.1222</v>
      </c>
      <c r="BU26" s="1">
        <v>-0.1222</v>
      </c>
      <c r="BV26" s="1">
        <v>-0.1222</v>
      </c>
      <c r="BW26" s="1">
        <v>-0.1222</v>
      </c>
      <c r="BX26" s="1">
        <v>-0.1222</v>
      </c>
      <c r="BY26" s="1">
        <v>-0.1222</v>
      </c>
      <c r="BZ26" s="1">
        <v>-0.1222</v>
      </c>
      <c r="CA26" s="1">
        <v>-0.1222</v>
      </c>
      <c r="CB26" s="1">
        <v>-0.1222</v>
      </c>
      <c r="CC26" s="1">
        <v>-0.1222</v>
      </c>
      <c r="CD26" s="1">
        <v>-0.1222</v>
      </c>
      <c r="CE26" s="1">
        <v>-0.1222</v>
      </c>
      <c r="CF26" s="1">
        <v>-0.1222</v>
      </c>
      <c r="CG26" s="1">
        <v>-0.1222</v>
      </c>
      <c r="CH26" s="1">
        <v>-0.1222</v>
      </c>
      <c r="CI26" s="1">
        <v>-0.1222</v>
      </c>
      <c r="CJ26" s="1">
        <v>-0.1222</v>
      </c>
      <c r="CK26" s="1">
        <v>-0.1222</v>
      </c>
      <c r="CL26" s="1">
        <v>-0.1222</v>
      </c>
      <c r="CM26" s="1">
        <v>-0.1222</v>
      </c>
      <c r="CN26" s="1">
        <v>-0.1222</v>
      </c>
      <c r="CO26" s="1">
        <v>-0.1222</v>
      </c>
      <c r="CP26" s="1">
        <v>-0.1222</v>
      </c>
      <c r="CQ26" s="1">
        <v>-0.1222</v>
      </c>
      <c r="CR26" s="1">
        <v>-0.1222</v>
      </c>
      <c r="CS26" s="1">
        <v>-0.1222</v>
      </c>
      <c r="CT26" s="1">
        <v>-0.1222</v>
      </c>
      <c r="CU26" s="1">
        <v>-0.1222</v>
      </c>
      <c r="CV26" s="1">
        <v>-0.1222</v>
      </c>
      <c r="CW26" s="1">
        <v>-0.1222</v>
      </c>
      <c r="CX26" s="1">
        <v>-0.1222</v>
      </c>
      <c r="CY26" s="1">
        <v>-0.1222</v>
      </c>
      <c r="CZ26" s="1">
        <v>-0.1222</v>
      </c>
      <c r="DA26" s="1">
        <v>-0.1222</v>
      </c>
      <c r="DB26" s="1">
        <v>-0.1222</v>
      </c>
      <c r="DC26" s="1">
        <v>-0.1222</v>
      </c>
      <c r="DD26" s="1">
        <v>-0.1222</v>
      </c>
      <c r="DE26" s="1">
        <v>-0.1222</v>
      </c>
      <c r="DF26" s="1">
        <v>-0.1222</v>
      </c>
      <c r="DG26" s="1">
        <v>-0.1222</v>
      </c>
      <c r="DH26" s="1">
        <v>-0.1222</v>
      </c>
      <c r="DI26" s="1">
        <v>-0.1222</v>
      </c>
      <c r="DJ26" s="1">
        <v>-0.1222</v>
      </c>
      <c r="DK26" s="1">
        <v>-0.1222</v>
      </c>
      <c r="DL26" s="1">
        <v>-0.1222</v>
      </c>
      <c r="DM26" s="1">
        <v>-0.1222</v>
      </c>
      <c r="DN26" s="1">
        <v>-0.1222</v>
      </c>
      <c r="DO26" s="1">
        <v>-0.1222</v>
      </c>
      <c r="DP26" s="1">
        <v>-0.1222</v>
      </c>
      <c r="DQ26" s="1">
        <v>-0.1222</v>
      </c>
      <c r="DR26" s="1">
        <v>-0.1222</v>
      </c>
      <c r="DS26" s="1">
        <v>-0.1222</v>
      </c>
      <c r="DT26" s="1">
        <v>-0.1222</v>
      </c>
      <c r="DU26" s="1">
        <v>-0.1222</v>
      </c>
      <c r="DV26" s="1">
        <v>-0.1222</v>
      </c>
      <c r="DW26" s="1">
        <v>-0.1222</v>
      </c>
      <c r="DX26" s="1">
        <v>-0.1222</v>
      </c>
      <c r="DY26" s="1">
        <v>-0.1222</v>
      </c>
      <c r="DZ26" s="1">
        <v>-0.1222</v>
      </c>
      <c r="EA26" s="1">
        <v>-0.1222</v>
      </c>
      <c r="EB26" s="1">
        <v>-0.1222</v>
      </c>
      <c r="EC26" s="1">
        <v>-0.1222</v>
      </c>
      <c r="ED26" s="1">
        <v>-0.1222</v>
      </c>
      <c r="EE26" s="1">
        <v>-0.1222</v>
      </c>
      <c r="EF26" s="1">
        <v>-0.1222</v>
      </c>
      <c r="EG26" s="1">
        <v>-0.1222</v>
      </c>
      <c r="EH26" s="1">
        <v>-0.1222</v>
      </c>
    </row>
    <row r="27" spans="1:138" x14ac:dyDescent="0.25">
      <c r="A27" s="1">
        <v>263</v>
      </c>
      <c r="B27" s="1">
        <v>8.6669999999999998</v>
      </c>
      <c r="C27" s="1">
        <v>-4.0060000000000002</v>
      </c>
      <c r="D27" s="1">
        <v>-4.008</v>
      </c>
      <c r="E27" s="1">
        <v>-4.0140000000000002</v>
      </c>
      <c r="F27" s="1">
        <v>-4.016</v>
      </c>
      <c r="G27" s="1">
        <v>-4.0229999999999997</v>
      </c>
      <c r="H27" s="1">
        <v>-4.0259999999999998</v>
      </c>
      <c r="I27" s="1">
        <v>-4.0359999999999996</v>
      </c>
      <c r="J27" s="1">
        <v>-4.0389999999999997</v>
      </c>
      <c r="K27" s="1">
        <v>-4.0519999999999996</v>
      </c>
      <c r="L27" s="1">
        <v>-4.0579999999999998</v>
      </c>
      <c r="M27" s="1">
        <v>-4.0750000000000002</v>
      </c>
      <c r="N27" s="1">
        <v>-4.0830000000000002</v>
      </c>
      <c r="O27" s="1">
        <v>-4.1070000000000002</v>
      </c>
      <c r="P27" s="1">
        <v>-4.1180000000000003</v>
      </c>
      <c r="Q27" s="1">
        <v>-4.1529999999999996</v>
      </c>
      <c r="R27" s="1">
        <v>-4.17</v>
      </c>
      <c r="S27" s="1">
        <v>-4.2210000000000001</v>
      </c>
      <c r="T27" s="1">
        <v>-4.2430000000000003</v>
      </c>
      <c r="U27" s="1">
        <v>-4.3099999999999996</v>
      </c>
      <c r="V27" s="1">
        <v>-4.3129999999999997</v>
      </c>
      <c r="W27" s="1">
        <v>-4.3579999999999997</v>
      </c>
      <c r="X27" s="1">
        <v>-4.2080000000000002</v>
      </c>
      <c r="Y27" s="1">
        <v>-4.2759999999999998</v>
      </c>
      <c r="Z27" s="1">
        <v>-3.6059999999999999</v>
      </c>
      <c r="AA27" s="1">
        <v>-0.3306</v>
      </c>
      <c r="AB27" s="1">
        <v>-0.33360000000000001</v>
      </c>
      <c r="AC27" s="1">
        <v>-0.18509999999999999</v>
      </c>
      <c r="AD27" s="1">
        <v>-0.25700000000000001</v>
      </c>
      <c r="AE27" s="1">
        <v>-0.19670000000000001</v>
      </c>
      <c r="AF27" s="1">
        <v>-0.22009999999999999</v>
      </c>
      <c r="AG27" s="1">
        <v>-0.19309999999999999</v>
      </c>
      <c r="AH27" s="1">
        <v>-0.20030000000000001</v>
      </c>
      <c r="AI27" s="1">
        <v>-0.18629999999999999</v>
      </c>
      <c r="AJ27" s="1">
        <v>-0.18820000000000001</v>
      </c>
      <c r="AK27" s="1">
        <v>-0.1799</v>
      </c>
      <c r="AL27" s="1">
        <v>-0.1797</v>
      </c>
      <c r="AM27" s="1">
        <v>-0.1457</v>
      </c>
      <c r="AN27" s="1">
        <v>-0.13400000000000001</v>
      </c>
      <c r="AO27" s="1">
        <v>-0.12889999999999999</v>
      </c>
      <c r="AP27" s="1">
        <v>-0.1263</v>
      </c>
      <c r="AQ27" s="1">
        <v>-0.12479999999999999</v>
      </c>
      <c r="AR27" s="1">
        <v>-0.124</v>
      </c>
      <c r="AS27" s="1">
        <v>-0.1236</v>
      </c>
      <c r="AT27" s="1">
        <v>-0.12330000000000001</v>
      </c>
      <c r="AU27" s="1">
        <v>-0.1231</v>
      </c>
      <c r="AV27" s="1">
        <v>-0.123</v>
      </c>
      <c r="AW27" s="1">
        <v>-0.123</v>
      </c>
      <c r="AX27" s="1">
        <v>-0.123</v>
      </c>
      <c r="AY27" s="1">
        <v>-0.1229</v>
      </c>
      <c r="AZ27" s="1">
        <v>-0.1229</v>
      </c>
      <c r="BA27" s="1">
        <v>-0.1229</v>
      </c>
      <c r="BB27" s="1">
        <v>-0.1229</v>
      </c>
      <c r="BC27" s="1">
        <v>-0.1229</v>
      </c>
      <c r="BD27" s="1">
        <v>-0.1229</v>
      </c>
      <c r="BE27" s="1">
        <v>-0.1229</v>
      </c>
      <c r="BF27" s="1">
        <v>-0.1229</v>
      </c>
      <c r="BG27" s="1">
        <v>-0.1229</v>
      </c>
      <c r="BH27" s="1">
        <v>-0.1229</v>
      </c>
      <c r="BI27" s="1">
        <v>-0.1229</v>
      </c>
      <c r="BJ27" s="1">
        <v>-0.1229</v>
      </c>
      <c r="BK27" s="1">
        <v>-0.1229</v>
      </c>
      <c r="BL27" s="1">
        <v>-0.1229</v>
      </c>
      <c r="BM27" s="1">
        <v>-0.1229</v>
      </c>
      <c r="BN27" s="1">
        <v>-0.1229</v>
      </c>
      <c r="BO27" s="1">
        <v>-0.1229</v>
      </c>
      <c r="BP27" s="1">
        <v>-0.1229</v>
      </c>
      <c r="BQ27" s="1">
        <v>-0.1229</v>
      </c>
      <c r="BR27" s="1">
        <v>-0.1229</v>
      </c>
      <c r="BS27" s="1">
        <v>-0.1229</v>
      </c>
      <c r="BT27" s="1">
        <v>-0.1229</v>
      </c>
      <c r="BU27" s="1">
        <v>-0.1229</v>
      </c>
      <c r="BV27" s="1">
        <v>-0.1229</v>
      </c>
      <c r="BW27" s="1">
        <v>-0.1229</v>
      </c>
      <c r="BX27" s="1">
        <v>-0.1229</v>
      </c>
      <c r="BY27" s="1">
        <v>-0.1229</v>
      </c>
      <c r="BZ27" s="1">
        <v>-0.1229</v>
      </c>
      <c r="CA27" s="1">
        <v>-0.1229</v>
      </c>
      <c r="CB27" s="1">
        <v>-0.1229</v>
      </c>
      <c r="CC27" s="1">
        <v>-0.1229</v>
      </c>
      <c r="CD27" s="1">
        <v>-0.1229</v>
      </c>
      <c r="CE27" s="1">
        <v>-0.1229</v>
      </c>
      <c r="CF27" s="1">
        <v>-0.1229</v>
      </c>
      <c r="CG27" s="1">
        <v>-0.1229</v>
      </c>
      <c r="CH27" s="1">
        <v>-0.1229</v>
      </c>
      <c r="CI27" s="1">
        <v>-0.1229</v>
      </c>
      <c r="CJ27" s="1">
        <v>-0.1229</v>
      </c>
      <c r="CK27" s="1">
        <v>-0.1229</v>
      </c>
      <c r="CL27" s="1">
        <v>-0.1229</v>
      </c>
      <c r="CM27" s="1">
        <v>-0.1229</v>
      </c>
      <c r="CN27" s="1">
        <v>-0.1229</v>
      </c>
      <c r="CO27" s="1">
        <v>-0.1229</v>
      </c>
      <c r="CP27" s="1">
        <v>-0.1229</v>
      </c>
      <c r="CQ27" s="1">
        <v>-0.1229</v>
      </c>
      <c r="CR27" s="1">
        <v>-0.1229</v>
      </c>
      <c r="CS27" s="1">
        <v>-0.1229</v>
      </c>
      <c r="CT27" s="1">
        <v>-0.1229</v>
      </c>
      <c r="CU27" s="1">
        <v>-0.1229</v>
      </c>
      <c r="CV27" s="1">
        <v>-0.1229</v>
      </c>
      <c r="CW27" s="1">
        <v>-0.1229</v>
      </c>
      <c r="CX27" s="1">
        <v>-0.1229</v>
      </c>
      <c r="CY27" s="1">
        <v>-0.1229</v>
      </c>
      <c r="CZ27" s="1">
        <v>-0.1229</v>
      </c>
      <c r="DA27" s="1">
        <v>-0.1229</v>
      </c>
      <c r="DB27" s="1">
        <v>-0.1229</v>
      </c>
      <c r="DC27" s="1">
        <v>-0.1229</v>
      </c>
      <c r="DD27" s="1">
        <v>-0.1229</v>
      </c>
      <c r="DE27" s="1">
        <v>-0.1229</v>
      </c>
      <c r="DF27" s="1">
        <v>-0.1229</v>
      </c>
      <c r="DG27" s="1">
        <v>-0.1229</v>
      </c>
      <c r="DH27" s="1">
        <v>-0.1229</v>
      </c>
      <c r="DI27" s="1">
        <v>-0.1229</v>
      </c>
      <c r="DJ27" s="1">
        <v>-0.1229</v>
      </c>
      <c r="DK27" s="1">
        <v>-0.1229</v>
      </c>
      <c r="DL27" s="1">
        <v>-0.1229</v>
      </c>
      <c r="DM27" s="1">
        <v>-0.1229</v>
      </c>
      <c r="DN27" s="1">
        <v>-0.1229</v>
      </c>
      <c r="DO27" s="1">
        <v>-0.1229</v>
      </c>
      <c r="DP27" s="1">
        <v>-0.1229</v>
      </c>
      <c r="DQ27" s="1">
        <v>-0.1229</v>
      </c>
      <c r="DR27" s="1">
        <v>-0.1229</v>
      </c>
      <c r="DS27" s="1">
        <v>-0.1229</v>
      </c>
      <c r="DT27" s="1">
        <v>-0.1229</v>
      </c>
      <c r="DU27" s="1">
        <v>-0.1229</v>
      </c>
      <c r="DV27" s="1">
        <v>-0.1229</v>
      </c>
      <c r="DW27" s="1">
        <v>-0.1229</v>
      </c>
      <c r="DX27" s="1">
        <v>-0.1229</v>
      </c>
      <c r="DY27" s="1">
        <v>-0.1229</v>
      </c>
      <c r="DZ27" s="1">
        <v>-0.1229</v>
      </c>
      <c r="EA27" s="1">
        <v>-0.1229</v>
      </c>
      <c r="EB27" s="1">
        <v>-0.1229</v>
      </c>
      <c r="EC27" s="1">
        <v>-0.1229</v>
      </c>
      <c r="ED27" s="1">
        <v>-0.1229</v>
      </c>
      <c r="EE27" s="1">
        <v>-0.1229</v>
      </c>
      <c r="EF27" s="1">
        <v>-0.1229</v>
      </c>
      <c r="EG27" s="1">
        <v>-0.1229</v>
      </c>
      <c r="EH27" s="1">
        <v>-0.1229</v>
      </c>
    </row>
    <row r="28" spans="1:138" x14ac:dyDescent="0.25">
      <c r="A28" s="1">
        <v>264</v>
      </c>
      <c r="B28" s="1">
        <v>9</v>
      </c>
      <c r="C28" s="1">
        <v>-4.0039999999999996</v>
      </c>
      <c r="D28" s="1">
        <v>-4.0090000000000003</v>
      </c>
      <c r="E28" s="1">
        <v>-4.0110000000000001</v>
      </c>
      <c r="F28" s="1">
        <v>-4.016</v>
      </c>
      <c r="G28" s="1">
        <v>-4.0190000000000001</v>
      </c>
      <c r="H28" s="1">
        <v>-4.0259999999999998</v>
      </c>
      <c r="I28" s="1">
        <v>-4.0289999999999999</v>
      </c>
      <c r="J28" s="1">
        <v>-4.0389999999999997</v>
      </c>
      <c r="K28" s="1">
        <v>-4.0419999999999998</v>
      </c>
      <c r="L28" s="1">
        <v>-4.0549999999999997</v>
      </c>
      <c r="M28" s="1">
        <v>-4.0599999999999996</v>
      </c>
      <c r="N28" s="1">
        <v>-4.0780000000000003</v>
      </c>
      <c r="O28" s="1">
        <v>-4.0860000000000003</v>
      </c>
      <c r="P28" s="1">
        <v>-4.1100000000000003</v>
      </c>
      <c r="Q28" s="1">
        <v>-4.1210000000000004</v>
      </c>
      <c r="R28" s="1">
        <v>-4.1559999999999997</v>
      </c>
      <c r="S28" s="1">
        <v>-4.173</v>
      </c>
      <c r="T28" s="1">
        <v>-4.2240000000000002</v>
      </c>
      <c r="U28" s="1">
        <v>-4.2460000000000004</v>
      </c>
      <c r="V28" s="1">
        <v>-4.3129999999999997</v>
      </c>
      <c r="W28" s="1">
        <v>-4.3170000000000002</v>
      </c>
      <c r="X28" s="1">
        <v>-4.3609999999999998</v>
      </c>
      <c r="Y28" s="1">
        <v>-4.2119999999999997</v>
      </c>
      <c r="Z28" s="1">
        <v>-4.2789999999999999</v>
      </c>
      <c r="AA28" s="1">
        <v>-3.6080000000000001</v>
      </c>
      <c r="AB28" s="1">
        <v>-0.33079999999999998</v>
      </c>
      <c r="AC28" s="1">
        <v>-0.33379999999999999</v>
      </c>
      <c r="AD28" s="1">
        <v>-0.1852</v>
      </c>
      <c r="AE28" s="1">
        <v>-0.25719999999999998</v>
      </c>
      <c r="AF28" s="1">
        <v>-0.1968</v>
      </c>
      <c r="AG28" s="1">
        <v>-0.22020000000000001</v>
      </c>
      <c r="AH28" s="1">
        <v>-0.19320000000000001</v>
      </c>
      <c r="AI28" s="1">
        <v>-0.20039999999999999</v>
      </c>
      <c r="AJ28" s="1">
        <v>-0.18640000000000001</v>
      </c>
      <c r="AK28" s="1">
        <v>-0.1883</v>
      </c>
      <c r="AL28" s="1">
        <v>-0.18010000000000001</v>
      </c>
      <c r="AM28" s="1">
        <v>-0.14360000000000001</v>
      </c>
      <c r="AN28" s="1">
        <v>-0.1321</v>
      </c>
      <c r="AO28" s="1">
        <v>-0.12740000000000001</v>
      </c>
      <c r="AP28" s="1">
        <v>-0.125</v>
      </c>
      <c r="AQ28" s="1">
        <v>-0.1237</v>
      </c>
      <c r="AR28" s="1">
        <v>-0.123</v>
      </c>
      <c r="AS28" s="1">
        <v>-0.1226</v>
      </c>
      <c r="AT28" s="1">
        <v>-0.12239999999999999</v>
      </c>
      <c r="AU28" s="1">
        <v>-0.1222</v>
      </c>
      <c r="AV28" s="1">
        <v>-0.1221</v>
      </c>
      <c r="AW28" s="1">
        <v>-0.1221</v>
      </c>
      <c r="AX28" s="1">
        <v>-0.1221</v>
      </c>
      <c r="AY28" s="1">
        <v>-0.1221</v>
      </c>
      <c r="AZ28" s="1">
        <v>-0.122</v>
      </c>
      <c r="BA28" s="1">
        <v>-0.122</v>
      </c>
      <c r="BB28" s="1">
        <v>-0.122</v>
      </c>
      <c r="BC28" s="1">
        <v>-0.122</v>
      </c>
      <c r="BD28" s="1">
        <v>-0.122</v>
      </c>
      <c r="BE28" s="1">
        <v>-0.122</v>
      </c>
      <c r="BF28" s="1">
        <v>-0.122</v>
      </c>
      <c r="BG28" s="1">
        <v>-0.122</v>
      </c>
      <c r="BH28" s="1">
        <v>-0.122</v>
      </c>
      <c r="BI28" s="1">
        <v>-0.122</v>
      </c>
      <c r="BJ28" s="1">
        <v>-0.122</v>
      </c>
      <c r="BK28" s="1">
        <v>-0.122</v>
      </c>
      <c r="BL28" s="1">
        <v>-0.122</v>
      </c>
      <c r="BM28" s="1">
        <v>-0.122</v>
      </c>
      <c r="BN28" s="1">
        <v>-0.122</v>
      </c>
      <c r="BO28" s="1">
        <v>-0.122</v>
      </c>
      <c r="BP28" s="1">
        <v>-0.122</v>
      </c>
      <c r="BQ28" s="1">
        <v>-0.122</v>
      </c>
      <c r="BR28" s="1">
        <v>-0.122</v>
      </c>
      <c r="BS28" s="1">
        <v>-0.122</v>
      </c>
      <c r="BT28" s="1">
        <v>-0.122</v>
      </c>
      <c r="BU28" s="1">
        <v>-0.122</v>
      </c>
      <c r="BV28" s="1">
        <v>-0.122</v>
      </c>
      <c r="BW28" s="1">
        <v>-0.122</v>
      </c>
      <c r="BX28" s="1">
        <v>-0.122</v>
      </c>
      <c r="BY28" s="1">
        <v>-0.122</v>
      </c>
      <c r="BZ28" s="1">
        <v>-0.122</v>
      </c>
      <c r="CA28" s="1">
        <v>-0.122</v>
      </c>
      <c r="CB28" s="1">
        <v>-0.122</v>
      </c>
      <c r="CC28" s="1">
        <v>-0.122</v>
      </c>
      <c r="CD28" s="1">
        <v>-0.122</v>
      </c>
      <c r="CE28" s="1">
        <v>-0.122</v>
      </c>
      <c r="CF28" s="1">
        <v>-0.122</v>
      </c>
      <c r="CG28" s="1">
        <v>-0.122</v>
      </c>
      <c r="CH28" s="1">
        <v>-0.122</v>
      </c>
      <c r="CI28" s="1">
        <v>-0.122</v>
      </c>
      <c r="CJ28" s="1">
        <v>-0.122</v>
      </c>
      <c r="CK28" s="1">
        <v>-0.122</v>
      </c>
      <c r="CL28" s="1">
        <v>-0.122</v>
      </c>
      <c r="CM28" s="1">
        <v>-0.122</v>
      </c>
      <c r="CN28" s="1">
        <v>-0.122</v>
      </c>
      <c r="CO28" s="1">
        <v>-0.122</v>
      </c>
      <c r="CP28" s="1">
        <v>-0.122</v>
      </c>
      <c r="CQ28" s="1">
        <v>-0.122</v>
      </c>
      <c r="CR28" s="1">
        <v>-0.122</v>
      </c>
      <c r="CS28" s="1">
        <v>-0.122</v>
      </c>
      <c r="CT28" s="1">
        <v>-0.122</v>
      </c>
      <c r="CU28" s="1">
        <v>-0.122</v>
      </c>
      <c r="CV28" s="1">
        <v>-0.122</v>
      </c>
      <c r="CW28" s="1">
        <v>-0.122</v>
      </c>
      <c r="CX28" s="1">
        <v>-0.122</v>
      </c>
      <c r="CY28" s="1">
        <v>-0.122</v>
      </c>
      <c r="CZ28" s="1">
        <v>-0.122</v>
      </c>
      <c r="DA28" s="1">
        <v>-0.122</v>
      </c>
      <c r="DB28" s="1">
        <v>-0.122</v>
      </c>
      <c r="DC28" s="1">
        <v>-0.122</v>
      </c>
      <c r="DD28" s="1">
        <v>-0.122</v>
      </c>
      <c r="DE28" s="1">
        <v>-0.122</v>
      </c>
      <c r="DF28" s="1">
        <v>-0.122</v>
      </c>
      <c r="DG28" s="1">
        <v>-0.122</v>
      </c>
      <c r="DH28" s="1">
        <v>-0.122</v>
      </c>
      <c r="DI28" s="1">
        <v>-0.122</v>
      </c>
      <c r="DJ28" s="1">
        <v>-0.122</v>
      </c>
      <c r="DK28" s="1">
        <v>-0.122</v>
      </c>
      <c r="DL28" s="1">
        <v>-0.122</v>
      </c>
      <c r="DM28" s="1">
        <v>-0.122</v>
      </c>
      <c r="DN28" s="1">
        <v>-0.122</v>
      </c>
      <c r="DO28" s="1">
        <v>-0.122</v>
      </c>
      <c r="DP28" s="1">
        <v>-0.122</v>
      </c>
      <c r="DQ28" s="1">
        <v>-0.122</v>
      </c>
      <c r="DR28" s="1">
        <v>-0.122</v>
      </c>
      <c r="DS28" s="1">
        <v>-0.122</v>
      </c>
      <c r="DT28" s="1">
        <v>-0.122</v>
      </c>
      <c r="DU28" s="1">
        <v>-0.122</v>
      </c>
      <c r="DV28" s="1">
        <v>-0.122</v>
      </c>
      <c r="DW28" s="1">
        <v>-0.122</v>
      </c>
      <c r="DX28" s="1">
        <v>-0.122</v>
      </c>
      <c r="DY28" s="1">
        <v>-0.122</v>
      </c>
      <c r="DZ28" s="1">
        <v>-0.122</v>
      </c>
      <c r="EA28" s="1">
        <v>-0.122</v>
      </c>
      <c r="EB28" s="1">
        <v>-0.122</v>
      </c>
      <c r="EC28" s="1">
        <v>-0.122</v>
      </c>
      <c r="ED28" s="1">
        <v>-0.122</v>
      </c>
      <c r="EE28" s="1">
        <v>-0.122</v>
      </c>
      <c r="EF28" s="1">
        <v>-0.122</v>
      </c>
      <c r="EG28" s="1">
        <v>-0.122</v>
      </c>
      <c r="EH28" s="1">
        <v>-0.122</v>
      </c>
    </row>
    <row r="29" spans="1:138" x14ac:dyDescent="0.25">
      <c r="A29" s="1">
        <v>265</v>
      </c>
      <c r="B29" s="1">
        <v>9.3330000000000002</v>
      </c>
      <c r="C29" s="1">
        <v>-4.0049999999999999</v>
      </c>
      <c r="D29" s="1">
        <v>-4.0069999999999997</v>
      </c>
      <c r="E29" s="1">
        <v>-4.0110000000000001</v>
      </c>
      <c r="F29" s="1">
        <v>-4.0129999999999999</v>
      </c>
      <c r="G29" s="1">
        <v>-4.0190000000000001</v>
      </c>
      <c r="H29" s="1">
        <v>-4.0209999999999999</v>
      </c>
      <c r="I29" s="1">
        <v>-4.0289999999999999</v>
      </c>
      <c r="J29" s="1">
        <v>-4.0309999999999997</v>
      </c>
      <c r="K29" s="1">
        <v>-4.0410000000000004</v>
      </c>
      <c r="L29" s="1">
        <v>-4.0449999999999999</v>
      </c>
      <c r="M29" s="1">
        <v>-4.0579999999999998</v>
      </c>
      <c r="N29" s="1">
        <v>-4.0629999999999997</v>
      </c>
      <c r="O29" s="1">
        <v>-4.0810000000000004</v>
      </c>
      <c r="P29" s="1">
        <v>-4.0880000000000001</v>
      </c>
      <c r="Q29" s="1">
        <v>-4.1130000000000004</v>
      </c>
      <c r="R29" s="1">
        <v>-4.1239999999999997</v>
      </c>
      <c r="S29" s="1">
        <v>-4.1589999999999998</v>
      </c>
      <c r="T29" s="1">
        <v>-4.1760000000000002</v>
      </c>
      <c r="U29" s="1">
        <v>-4.2270000000000003</v>
      </c>
      <c r="V29" s="1">
        <v>-4.25</v>
      </c>
      <c r="W29" s="1">
        <v>-4.3170000000000002</v>
      </c>
      <c r="X29" s="1">
        <v>-4.32</v>
      </c>
      <c r="Y29" s="1">
        <v>-4.3650000000000002</v>
      </c>
      <c r="Z29" s="1">
        <v>-4.2149999999999999</v>
      </c>
      <c r="AA29" s="1">
        <v>-4.282</v>
      </c>
      <c r="AB29" s="1">
        <v>-3.6110000000000002</v>
      </c>
      <c r="AC29" s="1">
        <v>-0.33090000000000003</v>
      </c>
      <c r="AD29" s="1">
        <v>-0.33400000000000002</v>
      </c>
      <c r="AE29" s="1">
        <v>-0.18529999999999999</v>
      </c>
      <c r="AF29" s="1">
        <v>-0.25729999999999997</v>
      </c>
      <c r="AG29" s="1">
        <v>-0.19689999999999999</v>
      </c>
      <c r="AH29" s="1">
        <v>-0.2203</v>
      </c>
      <c r="AI29" s="1">
        <v>-0.19320000000000001</v>
      </c>
      <c r="AJ29" s="1">
        <v>-0.20050000000000001</v>
      </c>
      <c r="AK29" s="1">
        <v>-0.1865</v>
      </c>
      <c r="AL29" s="1">
        <v>-0.18820000000000001</v>
      </c>
      <c r="AM29" s="1">
        <v>-0.14699999999999999</v>
      </c>
      <c r="AN29" s="1">
        <v>-0.13439999999999999</v>
      </c>
      <c r="AO29" s="1">
        <v>-0.12909999999999999</v>
      </c>
      <c r="AP29" s="1">
        <v>-0.12640000000000001</v>
      </c>
      <c r="AQ29" s="1">
        <v>-0.1249</v>
      </c>
      <c r="AR29" s="1">
        <v>-0.1241</v>
      </c>
      <c r="AS29" s="1">
        <v>-0.1236</v>
      </c>
      <c r="AT29" s="1">
        <v>-0.12330000000000001</v>
      </c>
      <c r="AU29" s="1">
        <v>-0.1231</v>
      </c>
      <c r="AV29" s="1">
        <v>-0.1231</v>
      </c>
      <c r="AW29" s="1">
        <v>-0.123</v>
      </c>
      <c r="AX29" s="1">
        <v>-0.123</v>
      </c>
      <c r="AY29" s="1">
        <v>-0.123</v>
      </c>
      <c r="AZ29" s="1">
        <v>-0.1229</v>
      </c>
      <c r="BA29" s="1">
        <v>-0.1229</v>
      </c>
      <c r="BB29" s="1">
        <v>-0.1229</v>
      </c>
      <c r="BC29" s="1">
        <v>-0.1229</v>
      </c>
      <c r="BD29" s="1">
        <v>-0.1229</v>
      </c>
      <c r="BE29" s="1">
        <v>-0.1229</v>
      </c>
      <c r="BF29" s="1">
        <v>-0.1229</v>
      </c>
      <c r="BG29" s="1">
        <v>-0.1229</v>
      </c>
      <c r="BH29" s="1">
        <v>-0.1229</v>
      </c>
      <c r="BI29" s="1">
        <v>-0.1229</v>
      </c>
      <c r="BJ29" s="1">
        <v>-0.1229</v>
      </c>
      <c r="BK29" s="1">
        <v>-0.1229</v>
      </c>
      <c r="BL29" s="1">
        <v>-0.1229</v>
      </c>
      <c r="BM29" s="1">
        <v>-0.1229</v>
      </c>
      <c r="BN29" s="1">
        <v>-0.1229</v>
      </c>
      <c r="BO29" s="1">
        <v>-0.1229</v>
      </c>
      <c r="BP29" s="1">
        <v>-0.1229</v>
      </c>
      <c r="BQ29" s="1">
        <v>-0.1229</v>
      </c>
      <c r="BR29" s="1">
        <v>-0.1229</v>
      </c>
      <c r="BS29" s="1">
        <v>-0.1229</v>
      </c>
      <c r="BT29" s="1">
        <v>-0.1229</v>
      </c>
      <c r="BU29" s="1">
        <v>-0.1229</v>
      </c>
      <c r="BV29" s="1">
        <v>-0.1229</v>
      </c>
      <c r="BW29" s="1">
        <v>-0.1229</v>
      </c>
      <c r="BX29" s="1">
        <v>-0.1229</v>
      </c>
      <c r="BY29" s="1">
        <v>-0.1229</v>
      </c>
      <c r="BZ29" s="1">
        <v>-0.1229</v>
      </c>
      <c r="CA29" s="1">
        <v>-0.1229</v>
      </c>
      <c r="CB29" s="1">
        <v>-0.1229</v>
      </c>
      <c r="CC29" s="1">
        <v>-0.1229</v>
      </c>
      <c r="CD29" s="1">
        <v>-0.1229</v>
      </c>
      <c r="CE29" s="1">
        <v>-0.1229</v>
      </c>
      <c r="CF29" s="1">
        <v>-0.1229</v>
      </c>
      <c r="CG29" s="1">
        <v>-0.1229</v>
      </c>
      <c r="CH29" s="1">
        <v>-0.1229</v>
      </c>
      <c r="CI29" s="1">
        <v>-0.1229</v>
      </c>
      <c r="CJ29" s="1">
        <v>-0.1229</v>
      </c>
      <c r="CK29" s="1">
        <v>-0.1229</v>
      </c>
      <c r="CL29" s="1">
        <v>-0.1229</v>
      </c>
      <c r="CM29" s="1">
        <v>-0.1229</v>
      </c>
      <c r="CN29" s="1">
        <v>-0.1229</v>
      </c>
      <c r="CO29" s="1">
        <v>-0.1229</v>
      </c>
      <c r="CP29" s="1">
        <v>-0.1229</v>
      </c>
      <c r="CQ29" s="1">
        <v>-0.1229</v>
      </c>
      <c r="CR29" s="1">
        <v>-0.1229</v>
      </c>
      <c r="CS29" s="1">
        <v>-0.1229</v>
      </c>
      <c r="CT29" s="1">
        <v>-0.1229</v>
      </c>
      <c r="CU29" s="1">
        <v>-0.1229</v>
      </c>
      <c r="CV29" s="1">
        <v>-0.1229</v>
      </c>
      <c r="CW29" s="1">
        <v>-0.1229</v>
      </c>
      <c r="CX29" s="1">
        <v>-0.1229</v>
      </c>
      <c r="CY29" s="1">
        <v>-0.1229</v>
      </c>
      <c r="CZ29" s="1">
        <v>-0.1229</v>
      </c>
      <c r="DA29" s="1">
        <v>-0.1229</v>
      </c>
      <c r="DB29" s="1">
        <v>-0.1229</v>
      </c>
      <c r="DC29" s="1">
        <v>-0.1229</v>
      </c>
      <c r="DD29" s="1">
        <v>-0.1229</v>
      </c>
      <c r="DE29" s="1">
        <v>-0.1229</v>
      </c>
      <c r="DF29" s="1">
        <v>-0.1229</v>
      </c>
      <c r="DG29" s="1">
        <v>-0.1229</v>
      </c>
      <c r="DH29" s="1">
        <v>-0.1229</v>
      </c>
      <c r="DI29" s="1">
        <v>-0.1229</v>
      </c>
      <c r="DJ29" s="1">
        <v>-0.1229</v>
      </c>
      <c r="DK29" s="1">
        <v>-0.1229</v>
      </c>
      <c r="DL29" s="1">
        <v>-0.1229</v>
      </c>
      <c r="DM29" s="1">
        <v>-0.1229</v>
      </c>
      <c r="DN29" s="1">
        <v>-0.1229</v>
      </c>
      <c r="DO29" s="1">
        <v>-0.1229</v>
      </c>
      <c r="DP29" s="1">
        <v>-0.1229</v>
      </c>
      <c r="DQ29" s="1">
        <v>-0.1229</v>
      </c>
      <c r="DR29" s="1">
        <v>-0.1229</v>
      </c>
      <c r="DS29" s="1">
        <v>-0.1229</v>
      </c>
      <c r="DT29" s="1">
        <v>-0.1229</v>
      </c>
      <c r="DU29" s="1">
        <v>-0.1229</v>
      </c>
      <c r="DV29" s="1">
        <v>-0.1229</v>
      </c>
      <c r="DW29" s="1">
        <v>-0.1229</v>
      </c>
      <c r="DX29" s="1">
        <v>-0.1229</v>
      </c>
      <c r="DY29" s="1">
        <v>-0.1229</v>
      </c>
      <c r="DZ29" s="1">
        <v>-0.1229</v>
      </c>
      <c r="EA29" s="1">
        <v>-0.1229</v>
      </c>
      <c r="EB29" s="1">
        <v>-0.1229</v>
      </c>
      <c r="EC29" s="1">
        <v>-0.1229</v>
      </c>
      <c r="ED29" s="1">
        <v>-0.1229</v>
      </c>
      <c r="EE29" s="1">
        <v>-0.1229</v>
      </c>
      <c r="EF29" s="1">
        <v>-0.1229</v>
      </c>
      <c r="EG29" s="1">
        <v>-0.1229</v>
      </c>
      <c r="EH29" s="1">
        <v>-0.1229</v>
      </c>
    </row>
    <row r="30" spans="1:138" x14ac:dyDescent="0.25">
      <c r="A30" s="1">
        <v>266</v>
      </c>
      <c r="B30" s="1">
        <v>9.6669999999999998</v>
      </c>
      <c r="C30" s="1">
        <v>-4.0039999999999996</v>
      </c>
      <c r="D30" s="1">
        <v>-4.0069999999999997</v>
      </c>
      <c r="E30" s="1">
        <v>-4.0090000000000003</v>
      </c>
      <c r="F30" s="1">
        <v>-4.0129999999999999</v>
      </c>
      <c r="G30" s="1">
        <v>-4.0149999999999997</v>
      </c>
      <c r="H30" s="1">
        <v>-4.0209999999999999</v>
      </c>
      <c r="I30" s="1">
        <v>-4.0229999999999997</v>
      </c>
      <c r="J30" s="1">
        <v>-4.0309999999999997</v>
      </c>
      <c r="K30" s="1">
        <v>-4.0339999999999998</v>
      </c>
      <c r="L30" s="1">
        <v>-4.0439999999999996</v>
      </c>
      <c r="M30" s="1">
        <v>-4.0469999999999997</v>
      </c>
      <c r="N30" s="1">
        <v>-4.0599999999999996</v>
      </c>
      <c r="O30" s="1">
        <v>-4.0659999999999998</v>
      </c>
      <c r="P30" s="1">
        <v>-4.0830000000000002</v>
      </c>
      <c r="Q30" s="1">
        <v>-4.0910000000000002</v>
      </c>
      <c r="R30" s="1">
        <v>-4.1150000000000002</v>
      </c>
      <c r="S30" s="1">
        <v>-4.1269999999999998</v>
      </c>
      <c r="T30" s="1">
        <v>-4.1619999999999999</v>
      </c>
      <c r="U30" s="1">
        <v>-4.1790000000000003</v>
      </c>
      <c r="V30" s="1">
        <v>-4.2300000000000004</v>
      </c>
      <c r="W30" s="1">
        <v>-4.2519999999999998</v>
      </c>
      <c r="X30" s="1">
        <v>-4.32</v>
      </c>
      <c r="Y30" s="1">
        <v>-4.3230000000000004</v>
      </c>
      <c r="Z30" s="1">
        <v>-4.3680000000000003</v>
      </c>
      <c r="AA30" s="1">
        <v>-4.218</v>
      </c>
      <c r="AB30" s="1">
        <v>-4.2850000000000001</v>
      </c>
      <c r="AC30" s="1">
        <v>-3.613</v>
      </c>
      <c r="AD30" s="1">
        <v>-0.33110000000000001</v>
      </c>
      <c r="AE30" s="1">
        <v>-0.3342</v>
      </c>
      <c r="AF30" s="1">
        <v>-0.18540000000000001</v>
      </c>
      <c r="AG30" s="1">
        <v>-0.25740000000000002</v>
      </c>
      <c r="AH30" s="1">
        <v>-0.19689999999999999</v>
      </c>
      <c r="AI30" s="1">
        <v>-0.22040000000000001</v>
      </c>
      <c r="AJ30" s="1">
        <v>-0.1933</v>
      </c>
      <c r="AK30" s="1">
        <v>-0.2006</v>
      </c>
      <c r="AL30" s="1">
        <v>-0.18679999999999999</v>
      </c>
      <c r="AM30" s="1">
        <v>-0.14349999999999999</v>
      </c>
      <c r="AN30" s="1">
        <v>-0.13170000000000001</v>
      </c>
      <c r="AO30" s="1">
        <v>-0.127</v>
      </c>
      <c r="AP30" s="1">
        <v>-0.12470000000000001</v>
      </c>
      <c r="AQ30" s="1">
        <v>-0.1234</v>
      </c>
      <c r="AR30" s="1">
        <v>-0.12280000000000001</v>
      </c>
      <c r="AS30" s="1">
        <v>-0.12239999999999999</v>
      </c>
      <c r="AT30" s="1">
        <v>-0.1222</v>
      </c>
      <c r="AU30" s="1">
        <v>-0.122</v>
      </c>
      <c r="AV30" s="1">
        <v>-0.12189999999999999</v>
      </c>
      <c r="AW30" s="1">
        <v>-0.12189999999999999</v>
      </c>
      <c r="AX30" s="1">
        <v>-0.12189999999999999</v>
      </c>
      <c r="AY30" s="1">
        <v>-0.12189999999999999</v>
      </c>
      <c r="AZ30" s="1">
        <v>-0.12189999999999999</v>
      </c>
      <c r="BA30" s="1">
        <v>-0.12180000000000001</v>
      </c>
      <c r="BB30" s="1">
        <v>-0.12180000000000001</v>
      </c>
      <c r="BC30" s="1">
        <v>-0.12180000000000001</v>
      </c>
      <c r="BD30" s="1">
        <v>-0.12180000000000001</v>
      </c>
      <c r="BE30" s="1">
        <v>-0.12180000000000001</v>
      </c>
      <c r="BF30" s="1">
        <v>-0.12180000000000001</v>
      </c>
      <c r="BG30" s="1">
        <v>-0.12180000000000001</v>
      </c>
      <c r="BH30" s="1">
        <v>-0.12180000000000001</v>
      </c>
      <c r="BI30" s="1">
        <v>-0.12180000000000001</v>
      </c>
      <c r="BJ30" s="1">
        <v>-0.12180000000000001</v>
      </c>
      <c r="BK30" s="1">
        <v>-0.12180000000000001</v>
      </c>
      <c r="BL30" s="1">
        <v>-0.12180000000000001</v>
      </c>
      <c r="BM30" s="1">
        <v>-0.12180000000000001</v>
      </c>
      <c r="BN30" s="1">
        <v>-0.12180000000000001</v>
      </c>
      <c r="BO30" s="1">
        <v>-0.12180000000000001</v>
      </c>
      <c r="BP30" s="1">
        <v>-0.12180000000000001</v>
      </c>
      <c r="BQ30" s="1">
        <v>-0.12180000000000001</v>
      </c>
      <c r="BR30" s="1">
        <v>-0.12180000000000001</v>
      </c>
      <c r="BS30" s="1">
        <v>-0.12180000000000001</v>
      </c>
      <c r="BT30" s="1">
        <v>-0.12180000000000001</v>
      </c>
      <c r="BU30" s="1">
        <v>-0.12180000000000001</v>
      </c>
      <c r="BV30" s="1">
        <v>-0.12180000000000001</v>
      </c>
      <c r="BW30" s="1">
        <v>-0.12180000000000001</v>
      </c>
      <c r="BX30" s="1">
        <v>-0.12180000000000001</v>
      </c>
      <c r="BY30" s="1">
        <v>-0.12180000000000001</v>
      </c>
      <c r="BZ30" s="1">
        <v>-0.12180000000000001</v>
      </c>
      <c r="CA30" s="1">
        <v>-0.12180000000000001</v>
      </c>
      <c r="CB30" s="1">
        <v>-0.12180000000000001</v>
      </c>
      <c r="CC30" s="1">
        <v>-0.12180000000000001</v>
      </c>
      <c r="CD30" s="1">
        <v>-0.12180000000000001</v>
      </c>
      <c r="CE30" s="1">
        <v>-0.12180000000000001</v>
      </c>
      <c r="CF30" s="1">
        <v>-0.12180000000000001</v>
      </c>
      <c r="CG30" s="1">
        <v>-0.12180000000000001</v>
      </c>
      <c r="CH30" s="1">
        <v>-0.12180000000000001</v>
      </c>
      <c r="CI30" s="1">
        <v>-0.12180000000000001</v>
      </c>
      <c r="CJ30" s="1">
        <v>-0.12180000000000001</v>
      </c>
      <c r="CK30" s="1">
        <v>-0.12180000000000001</v>
      </c>
      <c r="CL30" s="1">
        <v>-0.12180000000000001</v>
      </c>
      <c r="CM30" s="1">
        <v>-0.12180000000000001</v>
      </c>
      <c r="CN30" s="1">
        <v>-0.12180000000000001</v>
      </c>
      <c r="CO30" s="1">
        <v>-0.12180000000000001</v>
      </c>
      <c r="CP30" s="1">
        <v>-0.12180000000000001</v>
      </c>
      <c r="CQ30" s="1">
        <v>-0.12180000000000001</v>
      </c>
      <c r="CR30" s="1">
        <v>-0.12180000000000001</v>
      </c>
      <c r="CS30" s="1">
        <v>-0.12180000000000001</v>
      </c>
      <c r="CT30" s="1">
        <v>-0.12180000000000001</v>
      </c>
      <c r="CU30" s="1">
        <v>-0.12180000000000001</v>
      </c>
      <c r="CV30" s="1">
        <v>-0.12180000000000001</v>
      </c>
      <c r="CW30" s="1">
        <v>-0.12180000000000001</v>
      </c>
      <c r="CX30" s="1">
        <v>-0.12180000000000001</v>
      </c>
      <c r="CY30" s="1">
        <v>-0.12180000000000001</v>
      </c>
      <c r="CZ30" s="1">
        <v>-0.12180000000000001</v>
      </c>
      <c r="DA30" s="1">
        <v>-0.12180000000000001</v>
      </c>
      <c r="DB30" s="1">
        <v>-0.12180000000000001</v>
      </c>
      <c r="DC30" s="1">
        <v>-0.12180000000000001</v>
      </c>
      <c r="DD30" s="1">
        <v>-0.12180000000000001</v>
      </c>
      <c r="DE30" s="1">
        <v>-0.12180000000000001</v>
      </c>
      <c r="DF30" s="1">
        <v>-0.12180000000000001</v>
      </c>
      <c r="DG30" s="1">
        <v>-0.12180000000000001</v>
      </c>
      <c r="DH30" s="1">
        <v>-0.12180000000000001</v>
      </c>
      <c r="DI30" s="1">
        <v>-0.12180000000000001</v>
      </c>
      <c r="DJ30" s="1">
        <v>-0.12180000000000001</v>
      </c>
      <c r="DK30" s="1">
        <v>-0.12180000000000001</v>
      </c>
      <c r="DL30" s="1">
        <v>-0.12180000000000001</v>
      </c>
      <c r="DM30" s="1">
        <v>-0.12180000000000001</v>
      </c>
      <c r="DN30" s="1">
        <v>-0.12180000000000001</v>
      </c>
      <c r="DO30" s="1">
        <v>-0.12180000000000001</v>
      </c>
      <c r="DP30" s="1">
        <v>-0.12180000000000001</v>
      </c>
      <c r="DQ30" s="1">
        <v>-0.12180000000000001</v>
      </c>
      <c r="DR30" s="1">
        <v>-0.12180000000000001</v>
      </c>
      <c r="DS30" s="1">
        <v>-0.12180000000000001</v>
      </c>
      <c r="DT30" s="1">
        <v>-0.12180000000000001</v>
      </c>
      <c r="DU30" s="1">
        <v>-0.12180000000000001</v>
      </c>
      <c r="DV30" s="1">
        <v>-0.12180000000000001</v>
      </c>
      <c r="DW30" s="1">
        <v>-0.12180000000000001</v>
      </c>
      <c r="DX30" s="1">
        <v>-0.12180000000000001</v>
      </c>
      <c r="DY30" s="1">
        <v>-0.12180000000000001</v>
      </c>
      <c r="DZ30" s="1">
        <v>-0.12180000000000001</v>
      </c>
      <c r="EA30" s="1">
        <v>-0.12180000000000001</v>
      </c>
      <c r="EB30" s="1">
        <v>-0.12180000000000001</v>
      </c>
      <c r="EC30" s="1">
        <v>-0.12180000000000001</v>
      </c>
      <c r="ED30" s="1">
        <v>-0.12180000000000001</v>
      </c>
      <c r="EE30" s="1">
        <v>-0.12180000000000001</v>
      </c>
      <c r="EF30" s="1">
        <v>-0.12180000000000001</v>
      </c>
      <c r="EG30" s="1">
        <v>-0.12180000000000001</v>
      </c>
      <c r="EH30" s="1">
        <v>-0.12180000000000001</v>
      </c>
    </row>
    <row r="31" spans="1:138" x14ac:dyDescent="0.25">
      <c r="A31" s="1">
        <v>267</v>
      </c>
      <c r="B31" s="1">
        <v>10</v>
      </c>
      <c r="C31" s="1">
        <v>-4.0039999999999996</v>
      </c>
      <c r="D31" s="1">
        <v>-4.0060000000000002</v>
      </c>
      <c r="E31" s="1">
        <v>-4.0090000000000003</v>
      </c>
      <c r="F31" s="1">
        <v>-4.0110000000000001</v>
      </c>
      <c r="G31" s="1">
        <v>-4.0149999999999997</v>
      </c>
      <c r="H31" s="1">
        <v>-4.0170000000000003</v>
      </c>
      <c r="I31" s="1">
        <v>-4.0229999999999997</v>
      </c>
      <c r="J31" s="1">
        <v>-4.0250000000000004</v>
      </c>
      <c r="K31" s="1">
        <v>-4.0330000000000004</v>
      </c>
      <c r="L31" s="1">
        <v>-4.0359999999999996</v>
      </c>
      <c r="M31" s="1">
        <v>-4.0460000000000003</v>
      </c>
      <c r="N31" s="1">
        <v>-4.05</v>
      </c>
      <c r="O31" s="1">
        <v>-4.0629999999999997</v>
      </c>
      <c r="P31" s="1">
        <v>-4.0679999999999996</v>
      </c>
      <c r="Q31" s="1">
        <v>-4.0860000000000003</v>
      </c>
      <c r="R31" s="1">
        <v>-4.093</v>
      </c>
      <c r="S31" s="1">
        <v>-4.1180000000000003</v>
      </c>
      <c r="T31" s="1">
        <v>-4.1289999999999996</v>
      </c>
      <c r="U31" s="1">
        <v>-4.1639999999999997</v>
      </c>
      <c r="V31" s="1">
        <v>-4.181</v>
      </c>
      <c r="W31" s="1">
        <v>-4.2320000000000002</v>
      </c>
      <c r="X31" s="1">
        <v>-4.2549999999999999</v>
      </c>
      <c r="Y31" s="1">
        <v>-4.3220000000000001</v>
      </c>
      <c r="Z31" s="1">
        <v>-4.3259999999999996</v>
      </c>
      <c r="AA31" s="1">
        <v>-4.3710000000000004</v>
      </c>
      <c r="AB31" s="1">
        <v>-4.2210000000000001</v>
      </c>
      <c r="AC31" s="1">
        <v>-4.2869999999999999</v>
      </c>
      <c r="AD31" s="1">
        <v>-3.6150000000000002</v>
      </c>
      <c r="AE31" s="1">
        <v>-0.33119999999999999</v>
      </c>
      <c r="AF31" s="1">
        <v>-0.33429999999999999</v>
      </c>
      <c r="AG31" s="1">
        <v>-0.18540000000000001</v>
      </c>
      <c r="AH31" s="1">
        <v>-0.2576</v>
      </c>
      <c r="AI31" s="1">
        <v>-0.19700000000000001</v>
      </c>
      <c r="AJ31" s="1">
        <v>-0.2205</v>
      </c>
      <c r="AK31" s="1">
        <v>-0.19339999999999999</v>
      </c>
      <c r="AL31" s="1">
        <v>-0.20039999999999999</v>
      </c>
      <c r="AM31" s="1">
        <v>-0.14860000000000001</v>
      </c>
      <c r="AN31" s="1">
        <v>-0.1351</v>
      </c>
      <c r="AO31" s="1">
        <v>-0.1293</v>
      </c>
      <c r="AP31" s="1">
        <v>-0.12640000000000001</v>
      </c>
      <c r="AQ31" s="1">
        <v>-0.1249</v>
      </c>
      <c r="AR31" s="1">
        <v>-0.124</v>
      </c>
      <c r="AS31" s="1">
        <v>-0.1235</v>
      </c>
      <c r="AT31" s="1">
        <v>-0.12330000000000001</v>
      </c>
      <c r="AU31" s="1">
        <v>-0.1231</v>
      </c>
      <c r="AV31" s="1">
        <v>-0.123</v>
      </c>
      <c r="AW31" s="1">
        <v>-0.1229</v>
      </c>
      <c r="AX31" s="1">
        <v>-0.1229</v>
      </c>
      <c r="AY31" s="1">
        <v>-0.1229</v>
      </c>
      <c r="AZ31" s="1">
        <v>-0.1229</v>
      </c>
      <c r="BA31" s="1">
        <v>-0.1229</v>
      </c>
      <c r="BB31" s="1">
        <v>-0.1229</v>
      </c>
      <c r="BC31" s="1">
        <v>-0.1229</v>
      </c>
      <c r="BD31" s="1">
        <v>-0.1229</v>
      </c>
      <c r="BE31" s="1">
        <v>-0.1229</v>
      </c>
      <c r="BF31" s="1">
        <v>-0.1229</v>
      </c>
      <c r="BG31" s="1">
        <v>-0.1229</v>
      </c>
      <c r="BH31" s="1">
        <v>-0.1229</v>
      </c>
      <c r="BI31" s="1">
        <v>-0.1229</v>
      </c>
      <c r="BJ31" s="1">
        <v>-0.1229</v>
      </c>
      <c r="BK31" s="1">
        <v>-0.1229</v>
      </c>
      <c r="BL31" s="1">
        <v>-0.1229</v>
      </c>
      <c r="BM31" s="1">
        <v>-0.1229</v>
      </c>
      <c r="BN31" s="1">
        <v>-0.1229</v>
      </c>
      <c r="BO31" s="1">
        <v>-0.1229</v>
      </c>
      <c r="BP31" s="1">
        <v>-0.1229</v>
      </c>
      <c r="BQ31" s="1">
        <v>-0.1229</v>
      </c>
      <c r="BR31" s="1">
        <v>-0.1229</v>
      </c>
      <c r="BS31" s="1">
        <v>-0.1229</v>
      </c>
      <c r="BT31" s="1">
        <v>-0.1229</v>
      </c>
      <c r="BU31" s="1">
        <v>-0.1229</v>
      </c>
      <c r="BV31" s="1">
        <v>-0.1229</v>
      </c>
      <c r="BW31" s="1">
        <v>-0.1229</v>
      </c>
      <c r="BX31" s="1">
        <v>-0.1229</v>
      </c>
      <c r="BY31" s="1">
        <v>-0.1229</v>
      </c>
      <c r="BZ31" s="1">
        <v>-0.1229</v>
      </c>
      <c r="CA31" s="1">
        <v>-0.1229</v>
      </c>
      <c r="CB31" s="1">
        <v>-0.1229</v>
      </c>
      <c r="CC31" s="1">
        <v>-0.1229</v>
      </c>
      <c r="CD31" s="1">
        <v>-0.1229</v>
      </c>
      <c r="CE31" s="1">
        <v>-0.1229</v>
      </c>
      <c r="CF31" s="1">
        <v>-0.1229</v>
      </c>
      <c r="CG31" s="1">
        <v>-0.1229</v>
      </c>
      <c r="CH31" s="1">
        <v>-0.1229</v>
      </c>
      <c r="CI31" s="1">
        <v>-0.1229</v>
      </c>
      <c r="CJ31" s="1">
        <v>-0.1229</v>
      </c>
      <c r="CK31" s="1">
        <v>-0.1229</v>
      </c>
      <c r="CL31" s="1">
        <v>-0.1229</v>
      </c>
      <c r="CM31" s="1">
        <v>-0.1229</v>
      </c>
      <c r="CN31" s="1">
        <v>-0.1229</v>
      </c>
      <c r="CO31" s="1">
        <v>-0.1229</v>
      </c>
      <c r="CP31" s="1">
        <v>-0.1229</v>
      </c>
      <c r="CQ31" s="1">
        <v>-0.1229</v>
      </c>
      <c r="CR31" s="1">
        <v>-0.1229</v>
      </c>
      <c r="CS31" s="1">
        <v>-0.1229</v>
      </c>
      <c r="CT31" s="1">
        <v>-0.1229</v>
      </c>
      <c r="CU31" s="1">
        <v>-0.1229</v>
      </c>
      <c r="CV31" s="1">
        <v>-0.1229</v>
      </c>
      <c r="CW31" s="1">
        <v>-0.1229</v>
      </c>
      <c r="CX31" s="1">
        <v>-0.1229</v>
      </c>
      <c r="CY31" s="1">
        <v>-0.1229</v>
      </c>
      <c r="CZ31" s="1">
        <v>-0.1229</v>
      </c>
      <c r="DA31" s="1">
        <v>-0.1229</v>
      </c>
      <c r="DB31" s="1">
        <v>-0.1229</v>
      </c>
      <c r="DC31" s="1">
        <v>-0.1229</v>
      </c>
      <c r="DD31" s="1">
        <v>-0.1229</v>
      </c>
      <c r="DE31" s="1">
        <v>-0.1229</v>
      </c>
      <c r="DF31" s="1">
        <v>-0.1229</v>
      </c>
      <c r="DG31" s="1">
        <v>-0.1229</v>
      </c>
      <c r="DH31" s="1">
        <v>-0.1229</v>
      </c>
      <c r="DI31" s="1">
        <v>-0.1229</v>
      </c>
      <c r="DJ31" s="1">
        <v>-0.1229</v>
      </c>
      <c r="DK31" s="1">
        <v>-0.1229</v>
      </c>
      <c r="DL31" s="1">
        <v>-0.1229</v>
      </c>
      <c r="DM31" s="1">
        <v>-0.1229</v>
      </c>
      <c r="DN31" s="1">
        <v>-0.1229</v>
      </c>
      <c r="DO31" s="1">
        <v>-0.1229</v>
      </c>
      <c r="DP31" s="1">
        <v>-0.1229</v>
      </c>
      <c r="DQ31" s="1">
        <v>-0.1229</v>
      </c>
      <c r="DR31" s="1">
        <v>-0.1229</v>
      </c>
      <c r="DS31" s="1">
        <v>-0.1229</v>
      </c>
      <c r="DT31" s="1">
        <v>-0.1229</v>
      </c>
      <c r="DU31" s="1">
        <v>-0.1229</v>
      </c>
      <c r="DV31" s="1">
        <v>-0.1229</v>
      </c>
      <c r="DW31" s="1">
        <v>-0.1229</v>
      </c>
      <c r="DX31" s="1">
        <v>-0.1229</v>
      </c>
      <c r="DY31" s="1">
        <v>-0.1229</v>
      </c>
      <c r="DZ31" s="1">
        <v>-0.1229</v>
      </c>
      <c r="EA31" s="1">
        <v>-0.1229</v>
      </c>
      <c r="EB31" s="1">
        <v>-0.1229</v>
      </c>
      <c r="EC31" s="1">
        <v>-0.1229</v>
      </c>
      <c r="ED31" s="1">
        <v>-0.1229</v>
      </c>
      <c r="EE31" s="1">
        <v>-0.1229</v>
      </c>
      <c r="EF31" s="1">
        <v>-0.1229</v>
      </c>
      <c r="EG31" s="1">
        <v>-0.1229</v>
      </c>
      <c r="EH31" s="1">
        <v>-0.1229</v>
      </c>
    </row>
    <row r="32" spans="1:138" x14ac:dyDescent="0.25">
      <c r="A32" s="1">
        <v>268</v>
      </c>
      <c r="B32" s="1">
        <v>10.33</v>
      </c>
      <c r="C32" s="1">
        <v>-4.0030000000000001</v>
      </c>
      <c r="D32" s="1">
        <v>-4.0060000000000002</v>
      </c>
      <c r="E32" s="1">
        <v>-4.0069999999999997</v>
      </c>
      <c r="F32" s="1">
        <v>-4.0110000000000001</v>
      </c>
      <c r="G32" s="1">
        <v>-4.0129999999999999</v>
      </c>
      <c r="H32" s="1">
        <v>-4.0170000000000003</v>
      </c>
      <c r="I32" s="1">
        <v>-4.0190000000000001</v>
      </c>
      <c r="J32" s="1">
        <v>-4.0250000000000004</v>
      </c>
      <c r="K32" s="1">
        <v>-4.0270000000000001</v>
      </c>
      <c r="L32" s="1">
        <v>-4.0350000000000001</v>
      </c>
      <c r="M32" s="1">
        <v>-4.0380000000000003</v>
      </c>
      <c r="N32" s="1">
        <v>-4.048</v>
      </c>
      <c r="O32" s="1">
        <v>-4.0519999999999996</v>
      </c>
      <c r="P32" s="1">
        <v>-4.0650000000000004</v>
      </c>
      <c r="Q32" s="1">
        <v>-4.07</v>
      </c>
      <c r="R32" s="1">
        <v>-4.0880000000000001</v>
      </c>
      <c r="S32" s="1">
        <v>-4.0949999999999998</v>
      </c>
      <c r="T32" s="1">
        <v>-4.12</v>
      </c>
      <c r="U32" s="1">
        <v>-4.1310000000000002</v>
      </c>
      <c r="V32" s="1">
        <v>-4.1660000000000004</v>
      </c>
      <c r="W32" s="1">
        <v>-4.1840000000000002</v>
      </c>
      <c r="X32" s="1">
        <v>-4.2350000000000003</v>
      </c>
      <c r="Y32" s="1">
        <v>-4.2569999999999997</v>
      </c>
      <c r="Z32" s="1">
        <v>-4.3250000000000002</v>
      </c>
      <c r="AA32" s="1">
        <v>-4.3289999999999997</v>
      </c>
      <c r="AB32" s="1">
        <v>-4.3730000000000002</v>
      </c>
      <c r="AC32" s="1">
        <v>-4.2229999999999999</v>
      </c>
      <c r="AD32" s="1">
        <v>-4.2889999999999997</v>
      </c>
      <c r="AE32" s="1">
        <v>-3.617</v>
      </c>
      <c r="AF32" s="1">
        <v>-0.33129999999999998</v>
      </c>
      <c r="AG32" s="1">
        <v>-0.33450000000000002</v>
      </c>
      <c r="AH32" s="1">
        <v>-0.1855</v>
      </c>
      <c r="AI32" s="1">
        <v>-0.25769999999999998</v>
      </c>
      <c r="AJ32" s="1">
        <v>-0.1971</v>
      </c>
      <c r="AK32" s="1">
        <v>-0.22059999999999999</v>
      </c>
      <c r="AL32" s="1">
        <v>-0.19389999999999999</v>
      </c>
      <c r="AM32" s="1">
        <v>-0.1429</v>
      </c>
      <c r="AN32" s="1">
        <v>-0.13120000000000001</v>
      </c>
      <c r="AO32" s="1">
        <v>-0.12659999999999999</v>
      </c>
      <c r="AP32" s="1">
        <v>-0.1245</v>
      </c>
      <c r="AQ32" s="1">
        <v>-0.12330000000000001</v>
      </c>
      <c r="AR32" s="1">
        <v>-0.1227</v>
      </c>
      <c r="AS32" s="1">
        <v>-0.12239999999999999</v>
      </c>
      <c r="AT32" s="1">
        <v>-0.1221</v>
      </c>
      <c r="AU32" s="1">
        <v>-0.122</v>
      </c>
      <c r="AV32" s="1">
        <v>-0.122</v>
      </c>
      <c r="AW32" s="1">
        <v>-0.12189999999999999</v>
      </c>
      <c r="AX32" s="1">
        <v>-0.12189999999999999</v>
      </c>
      <c r="AY32" s="1">
        <v>-0.12189999999999999</v>
      </c>
      <c r="AZ32" s="1">
        <v>-0.12189999999999999</v>
      </c>
      <c r="BA32" s="1">
        <v>-0.12189999999999999</v>
      </c>
      <c r="BB32" s="1">
        <v>-0.12189999999999999</v>
      </c>
      <c r="BC32" s="1">
        <v>-0.12189999999999999</v>
      </c>
      <c r="BD32" s="1">
        <v>-0.12189999999999999</v>
      </c>
      <c r="BE32" s="1">
        <v>-0.12189999999999999</v>
      </c>
      <c r="BF32" s="1">
        <v>-0.12189999999999999</v>
      </c>
      <c r="BG32" s="1">
        <v>-0.12189999999999999</v>
      </c>
      <c r="BH32" s="1">
        <v>-0.12189999999999999</v>
      </c>
      <c r="BI32" s="1">
        <v>-0.12189999999999999</v>
      </c>
      <c r="BJ32" s="1">
        <v>-0.12189999999999999</v>
      </c>
      <c r="BK32" s="1">
        <v>-0.12189999999999999</v>
      </c>
      <c r="BL32" s="1">
        <v>-0.12189999999999999</v>
      </c>
      <c r="BM32" s="1">
        <v>-0.12189999999999999</v>
      </c>
      <c r="BN32" s="1">
        <v>-0.12189999999999999</v>
      </c>
      <c r="BO32" s="1">
        <v>-0.12189999999999999</v>
      </c>
      <c r="BP32" s="1">
        <v>-0.12189999999999999</v>
      </c>
      <c r="BQ32" s="1">
        <v>-0.12189999999999999</v>
      </c>
      <c r="BR32" s="1">
        <v>-0.12189999999999999</v>
      </c>
      <c r="BS32" s="1">
        <v>-0.12189999999999999</v>
      </c>
      <c r="BT32" s="1">
        <v>-0.12189999999999999</v>
      </c>
      <c r="BU32" s="1">
        <v>-0.12189999999999999</v>
      </c>
      <c r="BV32" s="1">
        <v>-0.12189999999999999</v>
      </c>
      <c r="BW32" s="1">
        <v>-0.12189999999999999</v>
      </c>
      <c r="BX32" s="1">
        <v>-0.12189999999999999</v>
      </c>
      <c r="BY32" s="1">
        <v>-0.12189999999999999</v>
      </c>
      <c r="BZ32" s="1">
        <v>-0.12189999999999999</v>
      </c>
      <c r="CA32" s="1">
        <v>-0.12189999999999999</v>
      </c>
      <c r="CB32" s="1">
        <v>-0.12189999999999999</v>
      </c>
      <c r="CC32" s="1">
        <v>-0.12189999999999999</v>
      </c>
      <c r="CD32" s="1">
        <v>-0.12189999999999999</v>
      </c>
      <c r="CE32" s="1">
        <v>-0.12189999999999999</v>
      </c>
      <c r="CF32" s="1">
        <v>-0.12189999999999999</v>
      </c>
      <c r="CG32" s="1">
        <v>-0.12189999999999999</v>
      </c>
      <c r="CH32" s="1">
        <v>-0.12189999999999999</v>
      </c>
      <c r="CI32" s="1">
        <v>-0.12189999999999999</v>
      </c>
      <c r="CJ32" s="1">
        <v>-0.12189999999999999</v>
      </c>
      <c r="CK32" s="1">
        <v>-0.12189999999999999</v>
      </c>
      <c r="CL32" s="1">
        <v>-0.12189999999999999</v>
      </c>
      <c r="CM32" s="1">
        <v>-0.12189999999999999</v>
      </c>
      <c r="CN32" s="1">
        <v>-0.12189999999999999</v>
      </c>
      <c r="CO32" s="1">
        <v>-0.12189999999999999</v>
      </c>
      <c r="CP32" s="1">
        <v>-0.12189999999999999</v>
      </c>
      <c r="CQ32" s="1">
        <v>-0.12189999999999999</v>
      </c>
      <c r="CR32" s="1">
        <v>-0.12189999999999999</v>
      </c>
      <c r="CS32" s="1">
        <v>-0.12189999999999999</v>
      </c>
      <c r="CT32" s="1">
        <v>-0.12189999999999999</v>
      </c>
      <c r="CU32" s="1">
        <v>-0.12189999999999999</v>
      </c>
      <c r="CV32" s="1">
        <v>-0.12189999999999999</v>
      </c>
      <c r="CW32" s="1">
        <v>-0.12189999999999999</v>
      </c>
      <c r="CX32" s="1">
        <v>-0.12189999999999999</v>
      </c>
      <c r="CY32" s="1">
        <v>-0.12189999999999999</v>
      </c>
      <c r="CZ32" s="1">
        <v>-0.12189999999999999</v>
      </c>
      <c r="DA32" s="1">
        <v>-0.12189999999999999</v>
      </c>
      <c r="DB32" s="1">
        <v>-0.12189999999999999</v>
      </c>
      <c r="DC32" s="1">
        <v>-0.12189999999999999</v>
      </c>
      <c r="DD32" s="1">
        <v>-0.12189999999999999</v>
      </c>
      <c r="DE32" s="1">
        <v>-0.12189999999999999</v>
      </c>
      <c r="DF32" s="1">
        <v>-0.12189999999999999</v>
      </c>
      <c r="DG32" s="1">
        <v>-0.12189999999999999</v>
      </c>
      <c r="DH32" s="1">
        <v>-0.12189999999999999</v>
      </c>
      <c r="DI32" s="1">
        <v>-0.12189999999999999</v>
      </c>
      <c r="DJ32" s="1">
        <v>-0.12189999999999999</v>
      </c>
      <c r="DK32" s="1">
        <v>-0.12189999999999999</v>
      </c>
      <c r="DL32" s="1">
        <v>-0.12189999999999999</v>
      </c>
      <c r="DM32" s="1">
        <v>-0.12189999999999999</v>
      </c>
      <c r="DN32" s="1">
        <v>-0.12189999999999999</v>
      </c>
      <c r="DO32" s="1">
        <v>-0.12189999999999999</v>
      </c>
      <c r="DP32" s="1">
        <v>-0.12189999999999999</v>
      </c>
      <c r="DQ32" s="1">
        <v>-0.12189999999999999</v>
      </c>
      <c r="DR32" s="1">
        <v>-0.12189999999999999</v>
      </c>
      <c r="DS32" s="1">
        <v>-0.12189999999999999</v>
      </c>
      <c r="DT32" s="1">
        <v>-0.12189999999999999</v>
      </c>
      <c r="DU32" s="1">
        <v>-0.12189999999999999</v>
      </c>
      <c r="DV32" s="1">
        <v>-0.12189999999999999</v>
      </c>
      <c r="DW32" s="1">
        <v>-0.12189999999999999</v>
      </c>
      <c r="DX32" s="1">
        <v>-0.12189999999999999</v>
      </c>
      <c r="DY32" s="1">
        <v>-0.12189999999999999</v>
      </c>
      <c r="DZ32" s="1">
        <v>-0.12189999999999999</v>
      </c>
      <c r="EA32" s="1">
        <v>-0.12189999999999999</v>
      </c>
      <c r="EB32" s="1">
        <v>-0.12189999999999999</v>
      </c>
      <c r="EC32" s="1">
        <v>-0.12189999999999999</v>
      </c>
      <c r="ED32" s="1">
        <v>-0.12189999999999999</v>
      </c>
      <c r="EE32" s="1">
        <v>-0.12189999999999999</v>
      </c>
      <c r="EF32" s="1">
        <v>-0.12189999999999999</v>
      </c>
      <c r="EG32" s="1">
        <v>-0.12189999999999999</v>
      </c>
      <c r="EH32" s="1">
        <v>-0.12189999999999999</v>
      </c>
    </row>
    <row r="33" spans="1:138" x14ac:dyDescent="0.25">
      <c r="A33" s="1">
        <v>269</v>
      </c>
      <c r="B33" s="1">
        <v>10.67</v>
      </c>
      <c r="C33" s="1">
        <v>-4.0039999999999996</v>
      </c>
      <c r="D33" s="1">
        <v>-4.0049999999999999</v>
      </c>
      <c r="E33" s="1">
        <v>-4.008</v>
      </c>
      <c r="F33" s="1">
        <v>-4.0090000000000003</v>
      </c>
      <c r="G33" s="1">
        <v>-4.0129999999999999</v>
      </c>
      <c r="H33" s="1">
        <v>-4.0140000000000002</v>
      </c>
      <c r="I33" s="1">
        <v>-4.0190000000000001</v>
      </c>
      <c r="J33" s="1">
        <v>-4.0209999999999999</v>
      </c>
      <c r="K33" s="1">
        <v>-4.0270000000000001</v>
      </c>
      <c r="L33" s="1">
        <v>-4.0289999999999999</v>
      </c>
      <c r="M33" s="1">
        <v>-4.0369999999999999</v>
      </c>
      <c r="N33" s="1">
        <v>-4.04</v>
      </c>
      <c r="O33" s="1">
        <v>-4.05</v>
      </c>
      <c r="P33" s="1">
        <v>-4.0540000000000003</v>
      </c>
      <c r="Q33" s="1">
        <v>-4.0670000000000002</v>
      </c>
      <c r="R33" s="1">
        <v>-4.0720000000000001</v>
      </c>
      <c r="S33" s="1">
        <v>-4.09</v>
      </c>
      <c r="T33" s="1">
        <v>-4.0970000000000004</v>
      </c>
      <c r="U33" s="1">
        <v>-4.1219999999999999</v>
      </c>
      <c r="V33" s="1">
        <v>-4.133</v>
      </c>
      <c r="W33" s="1">
        <v>-4.1680000000000001</v>
      </c>
      <c r="X33" s="1">
        <v>-4.1859999999999999</v>
      </c>
      <c r="Y33" s="1">
        <v>-4.2370000000000001</v>
      </c>
      <c r="Z33" s="1">
        <v>-4.2590000000000003</v>
      </c>
      <c r="AA33" s="1">
        <v>-4.327</v>
      </c>
      <c r="AB33" s="1">
        <v>-4.3310000000000004</v>
      </c>
      <c r="AC33" s="1">
        <v>-4.3760000000000003</v>
      </c>
      <c r="AD33" s="1">
        <v>-4.2249999999999996</v>
      </c>
      <c r="AE33" s="1">
        <v>-4.2910000000000004</v>
      </c>
      <c r="AF33" s="1">
        <v>-3.6179999999999999</v>
      </c>
      <c r="AG33" s="1">
        <v>-0.33139999999999997</v>
      </c>
      <c r="AH33" s="1">
        <v>-0.33460000000000001</v>
      </c>
      <c r="AI33" s="1">
        <v>-0.18559999999999999</v>
      </c>
      <c r="AJ33" s="1">
        <v>-0.25779999999999997</v>
      </c>
      <c r="AK33" s="1">
        <v>-0.19719999999999999</v>
      </c>
      <c r="AL33" s="1">
        <v>-0.22</v>
      </c>
      <c r="AM33" s="1">
        <v>-0.15090000000000001</v>
      </c>
      <c r="AN33" s="1">
        <v>-0.13589999999999999</v>
      </c>
      <c r="AO33" s="1">
        <v>-0.12939999999999999</v>
      </c>
      <c r="AP33" s="1">
        <v>-0.12620000000000001</v>
      </c>
      <c r="AQ33" s="1">
        <v>-0.1246</v>
      </c>
      <c r="AR33" s="1">
        <v>-0.1236</v>
      </c>
      <c r="AS33" s="1">
        <v>-0.1231</v>
      </c>
      <c r="AT33" s="1">
        <v>-0.12280000000000001</v>
      </c>
      <c r="AU33" s="1">
        <v>-0.1226</v>
      </c>
      <c r="AV33" s="1">
        <v>-0.1225</v>
      </c>
      <c r="AW33" s="1">
        <v>-0.12239999999999999</v>
      </c>
      <c r="AX33" s="1">
        <v>-0.12239999999999999</v>
      </c>
      <c r="AY33" s="1">
        <v>-0.12239999999999999</v>
      </c>
      <c r="AZ33" s="1">
        <v>-0.12239999999999999</v>
      </c>
      <c r="BA33" s="1">
        <v>-0.12239999999999999</v>
      </c>
      <c r="BB33" s="1">
        <v>-0.12239999999999999</v>
      </c>
      <c r="BC33" s="1">
        <v>-0.12239999999999999</v>
      </c>
      <c r="BD33" s="1">
        <v>-0.12239999999999999</v>
      </c>
      <c r="BE33" s="1">
        <v>-0.12239999999999999</v>
      </c>
      <c r="BF33" s="1">
        <v>-0.12239999999999999</v>
      </c>
      <c r="BG33" s="1">
        <v>-0.12239999999999999</v>
      </c>
      <c r="BH33" s="1">
        <v>-0.12239999999999999</v>
      </c>
      <c r="BI33" s="1">
        <v>-0.12239999999999999</v>
      </c>
      <c r="BJ33" s="1">
        <v>-0.12239999999999999</v>
      </c>
      <c r="BK33" s="1">
        <v>-0.12239999999999999</v>
      </c>
      <c r="BL33" s="1">
        <v>-0.12239999999999999</v>
      </c>
      <c r="BM33" s="1">
        <v>-0.12239999999999999</v>
      </c>
      <c r="BN33" s="1">
        <v>-0.12239999999999999</v>
      </c>
      <c r="BO33" s="1">
        <v>-0.12239999999999999</v>
      </c>
      <c r="BP33" s="1">
        <v>-0.12239999999999999</v>
      </c>
      <c r="BQ33" s="1">
        <v>-0.12239999999999999</v>
      </c>
      <c r="BR33" s="1">
        <v>-0.12239999999999999</v>
      </c>
      <c r="BS33" s="1">
        <v>-0.12239999999999999</v>
      </c>
      <c r="BT33" s="1">
        <v>-0.12239999999999999</v>
      </c>
      <c r="BU33" s="1">
        <v>-0.12239999999999999</v>
      </c>
      <c r="BV33" s="1">
        <v>-0.12239999999999999</v>
      </c>
      <c r="BW33" s="1">
        <v>-0.12239999999999999</v>
      </c>
      <c r="BX33" s="1">
        <v>-0.12239999999999999</v>
      </c>
      <c r="BY33" s="1">
        <v>-0.12239999999999999</v>
      </c>
      <c r="BZ33" s="1">
        <v>-0.12239999999999999</v>
      </c>
      <c r="CA33" s="1">
        <v>-0.12239999999999999</v>
      </c>
      <c r="CB33" s="1">
        <v>-0.12239999999999999</v>
      </c>
      <c r="CC33" s="1">
        <v>-0.12239999999999999</v>
      </c>
      <c r="CD33" s="1">
        <v>-0.12239999999999999</v>
      </c>
      <c r="CE33" s="1">
        <v>-0.12239999999999999</v>
      </c>
      <c r="CF33" s="1">
        <v>-0.12239999999999999</v>
      </c>
      <c r="CG33" s="1">
        <v>-0.12239999999999999</v>
      </c>
      <c r="CH33" s="1">
        <v>-0.12239999999999999</v>
      </c>
      <c r="CI33" s="1">
        <v>-0.12239999999999999</v>
      </c>
      <c r="CJ33" s="1">
        <v>-0.12239999999999999</v>
      </c>
      <c r="CK33" s="1">
        <v>-0.12239999999999999</v>
      </c>
      <c r="CL33" s="1">
        <v>-0.12239999999999999</v>
      </c>
      <c r="CM33" s="1">
        <v>-0.12239999999999999</v>
      </c>
      <c r="CN33" s="1">
        <v>-0.12239999999999999</v>
      </c>
      <c r="CO33" s="1">
        <v>-0.12239999999999999</v>
      </c>
      <c r="CP33" s="1">
        <v>-0.12239999999999999</v>
      </c>
      <c r="CQ33" s="1">
        <v>-0.12239999999999999</v>
      </c>
      <c r="CR33" s="1">
        <v>-0.12239999999999999</v>
      </c>
      <c r="CS33" s="1">
        <v>-0.12239999999999999</v>
      </c>
      <c r="CT33" s="1">
        <v>-0.12239999999999999</v>
      </c>
      <c r="CU33" s="1">
        <v>-0.12239999999999999</v>
      </c>
      <c r="CV33" s="1">
        <v>-0.12239999999999999</v>
      </c>
      <c r="CW33" s="1">
        <v>-0.12239999999999999</v>
      </c>
      <c r="CX33" s="1">
        <v>-0.12239999999999999</v>
      </c>
      <c r="CY33" s="1">
        <v>-0.12239999999999999</v>
      </c>
      <c r="CZ33" s="1">
        <v>-0.12239999999999999</v>
      </c>
      <c r="DA33" s="1">
        <v>-0.12239999999999999</v>
      </c>
      <c r="DB33" s="1">
        <v>-0.12239999999999999</v>
      </c>
      <c r="DC33" s="1">
        <v>-0.12239999999999999</v>
      </c>
      <c r="DD33" s="1">
        <v>-0.12239999999999999</v>
      </c>
      <c r="DE33" s="1">
        <v>-0.12239999999999999</v>
      </c>
      <c r="DF33" s="1">
        <v>-0.12239999999999999</v>
      </c>
      <c r="DG33" s="1">
        <v>-0.12239999999999999</v>
      </c>
      <c r="DH33" s="1">
        <v>-0.12239999999999999</v>
      </c>
      <c r="DI33" s="1">
        <v>-0.12239999999999999</v>
      </c>
      <c r="DJ33" s="1">
        <v>-0.12239999999999999</v>
      </c>
      <c r="DK33" s="1">
        <v>-0.12239999999999999</v>
      </c>
      <c r="DL33" s="1">
        <v>-0.12239999999999999</v>
      </c>
      <c r="DM33" s="1">
        <v>-0.12239999999999999</v>
      </c>
      <c r="DN33" s="1">
        <v>-0.12239999999999999</v>
      </c>
      <c r="DO33" s="1">
        <v>-0.12239999999999999</v>
      </c>
      <c r="DP33" s="1">
        <v>-0.12239999999999999</v>
      </c>
      <c r="DQ33" s="1">
        <v>-0.12239999999999999</v>
      </c>
      <c r="DR33" s="1">
        <v>-0.12239999999999999</v>
      </c>
      <c r="DS33" s="1">
        <v>-0.12239999999999999</v>
      </c>
      <c r="DT33" s="1">
        <v>-0.12239999999999999</v>
      </c>
      <c r="DU33" s="1">
        <v>-0.12239999999999999</v>
      </c>
      <c r="DV33" s="1">
        <v>-0.12239999999999999</v>
      </c>
      <c r="DW33" s="1">
        <v>-0.12239999999999999</v>
      </c>
      <c r="DX33" s="1">
        <v>-0.12239999999999999</v>
      </c>
      <c r="DY33" s="1">
        <v>-0.12239999999999999</v>
      </c>
      <c r="DZ33" s="1">
        <v>-0.12239999999999999</v>
      </c>
      <c r="EA33" s="1">
        <v>-0.12239999999999999</v>
      </c>
      <c r="EB33" s="1">
        <v>-0.12239999999999999</v>
      </c>
      <c r="EC33" s="1">
        <v>-0.12239999999999999</v>
      </c>
      <c r="ED33" s="1">
        <v>-0.12239999999999999</v>
      </c>
      <c r="EE33" s="1">
        <v>-0.12239999999999999</v>
      </c>
      <c r="EF33" s="1">
        <v>-0.12239999999999999</v>
      </c>
      <c r="EG33" s="1">
        <v>-0.12239999999999999</v>
      </c>
      <c r="EH33" s="1">
        <v>-0.12239999999999999</v>
      </c>
    </row>
    <row r="34" spans="1:138" x14ac:dyDescent="0.25">
      <c r="A34" s="1">
        <v>270</v>
      </c>
      <c r="B34" s="1">
        <v>11</v>
      </c>
      <c r="C34" s="1">
        <v>-4.0030000000000001</v>
      </c>
      <c r="D34" s="1">
        <v>-4.0049999999999999</v>
      </c>
      <c r="E34" s="1">
        <v>-4.0060000000000002</v>
      </c>
      <c r="F34" s="1">
        <v>-4.0090000000000003</v>
      </c>
      <c r="G34" s="1">
        <v>-4.0110000000000001</v>
      </c>
      <c r="H34" s="1">
        <v>-4.0140000000000002</v>
      </c>
      <c r="I34" s="1">
        <v>-4.016</v>
      </c>
      <c r="J34" s="1">
        <v>-4.0209999999999999</v>
      </c>
      <c r="K34" s="1">
        <v>-4.0229999999999997</v>
      </c>
      <c r="L34" s="1">
        <v>-4.0289999999999999</v>
      </c>
      <c r="M34" s="1">
        <v>-4.0309999999999997</v>
      </c>
      <c r="N34" s="1">
        <v>-4.0389999999999997</v>
      </c>
      <c r="O34" s="1">
        <v>-4.0419999999999998</v>
      </c>
      <c r="P34" s="1">
        <v>-4.0519999999999996</v>
      </c>
      <c r="Q34" s="1">
        <v>-4.0549999999999997</v>
      </c>
      <c r="R34" s="1">
        <v>-4.0679999999999996</v>
      </c>
      <c r="S34" s="1">
        <v>-4.0739999999999998</v>
      </c>
      <c r="T34" s="1">
        <v>-4.0910000000000002</v>
      </c>
      <c r="U34" s="1">
        <v>-4.0990000000000002</v>
      </c>
      <c r="V34" s="1">
        <v>-4.1239999999999997</v>
      </c>
      <c r="W34" s="1">
        <v>-4.1349999999999998</v>
      </c>
      <c r="X34" s="1">
        <v>-4.17</v>
      </c>
      <c r="Y34" s="1">
        <v>-4.1879999999999997</v>
      </c>
      <c r="Z34" s="1">
        <v>-4.2380000000000004</v>
      </c>
      <c r="AA34" s="1">
        <v>-4.2610000000000001</v>
      </c>
      <c r="AB34" s="1">
        <v>-4.3289999999999997</v>
      </c>
      <c r="AC34" s="1">
        <v>-4.3330000000000002</v>
      </c>
      <c r="AD34" s="1">
        <v>-4.3780000000000001</v>
      </c>
      <c r="AE34" s="1">
        <v>-4.2270000000000003</v>
      </c>
      <c r="AF34" s="1">
        <v>-4.2930000000000001</v>
      </c>
      <c r="AG34" s="1">
        <v>-3.62</v>
      </c>
      <c r="AH34" s="1">
        <v>-0.33150000000000002</v>
      </c>
      <c r="AI34" s="1">
        <v>-0.33479999999999999</v>
      </c>
      <c r="AJ34" s="1">
        <v>-0.18559999999999999</v>
      </c>
      <c r="AK34" s="1">
        <v>-0.25779999999999997</v>
      </c>
      <c r="AL34" s="1">
        <v>-0.1983</v>
      </c>
      <c r="AM34" s="1">
        <v>-0.14180000000000001</v>
      </c>
      <c r="AN34" s="1">
        <v>-0.13120000000000001</v>
      </c>
      <c r="AO34" s="1">
        <v>-0.12720000000000001</v>
      </c>
      <c r="AP34" s="1">
        <v>-0.12529999999999999</v>
      </c>
      <c r="AQ34" s="1">
        <v>-0.12429999999999999</v>
      </c>
      <c r="AR34" s="1">
        <v>-0.12379999999999999</v>
      </c>
      <c r="AS34" s="1">
        <v>-0.1234</v>
      </c>
      <c r="AT34" s="1">
        <v>-0.1232</v>
      </c>
      <c r="AU34" s="1">
        <v>-0.1231</v>
      </c>
      <c r="AV34" s="1">
        <v>-0.1231</v>
      </c>
      <c r="AW34" s="1">
        <v>-0.123</v>
      </c>
      <c r="AX34" s="1">
        <v>-0.123</v>
      </c>
      <c r="AY34" s="1">
        <v>-0.123</v>
      </c>
      <c r="AZ34" s="1">
        <v>-0.123</v>
      </c>
      <c r="BA34" s="1">
        <v>-0.123</v>
      </c>
      <c r="BB34" s="1">
        <v>-0.123</v>
      </c>
      <c r="BC34" s="1">
        <v>-0.123</v>
      </c>
      <c r="BD34" s="1">
        <v>-0.123</v>
      </c>
      <c r="BE34" s="1">
        <v>-0.123</v>
      </c>
      <c r="BF34" s="1">
        <v>-0.123</v>
      </c>
      <c r="BG34" s="1">
        <v>-0.123</v>
      </c>
      <c r="BH34" s="1">
        <v>-0.123</v>
      </c>
      <c r="BI34" s="1">
        <v>-0.123</v>
      </c>
      <c r="BJ34" s="1">
        <v>-0.123</v>
      </c>
      <c r="BK34" s="1">
        <v>-0.123</v>
      </c>
      <c r="BL34" s="1">
        <v>-0.123</v>
      </c>
      <c r="BM34" s="1">
        <v>-0.123</v>
      </c>
      <c r="BN34" s="1">
        <v>-0.123</v>
      </c>
      <c r="BO34" s="1">
        <v>-0.123</v>
      </c>
      <c r="BP34" s="1">
        <v>-0.123</v>
      </c>
      <c r="BQ34" s="1">
        <v>-0.123</v>
      </c>
      <c r="BR34" s="1">
        <v>-0.123</v>
      </c>
      <c r="BS34" s="1">
        <v>-0.123</v>
      </c>
      <c r="BT34" s="1">
        <v>-0.123</v>
      </c>
      <c r="BU34" s="1">
        <v>-0.123</v>
      </c>
      <c r="BV34" s="1">
        <v>-0.123</v>
      </c>
      <c r="BW34" s="1">
        <v>-0.123</v>
      </c>
      <c r="BX34" s="1">
        <v>-0.123</v>
      </c>
      <c r="BY34" s="1">
        <v>-0.123</v>
      </c>
      <c r="BZ34" s="1">
        <v>-0.123</v>
      </c>
      <c r="CA34" s="1">
        <v>-0.123</v>
      </c>
      <c r="CB34" s="1">
        <v>-0.123</v>
      </c>
      <c r="CC34" s="1">
        <v>-0.123</v>
      </c>
      <c r="CD34" s="1">
        <v>-0.123</v>
      </c>
      <c r="CE34" s="1">
        <v>-0.123</v>
      </c>
      <c r="CF34" s="1">
        <v>-0.123</v>
      </c>
      <c r="CG34" s="1">
        <v>-0.123</v>
      </c>
      <c r="CH34" s="1">
        <v>-0.123</v>
      </c>
      <c r="CI34" s="1">
        <v>-0.123</v>
      </c>
      <c r="CJ34" s="1">
        <v>-0.123</v>
      </c>
      <c r="CK34" s="1">
        <v>-0.123</v>
      </c>
      <c r="CL34" s="1">
        <v>-0.123</v>
      </c>
      <c r="CM34" s="1">
        <v>-0.123</v>
      </c>
      <c r="CN34" s="1">
        <v>-0.123</v>
      </c>
      <c r="CO34" s="1">
        <v>-0.123</v>
      </c>
      <c r="CP34" s="1">
        <v>-0.123</v>
      </c>
      <c r="CQ34" s="1">
        <v>-0.123</v>
      </c>
      <c r="CR34" s="1">
        <v>-0.123</v>
      </c>
      <c r="CS34" s="1">
        <v>-0.123</v>
      </c>
      <c r="CT34" s="1">
        <v>-0.123</v>
      </c>
      <c r="CU34" s="1">
        <v>-0.123</v>
      </c>
      <c r="CV34" s="1">
        <v>-0.123</v>
      </c>
      <c r="CW34" s="1">
        <v>-0.123</v>
      </c>
      <c r="CX34" s="1">
        <v>-0.123</v>
      </c>
      <c r="CY34" s="1">
        <v>-0.123</v>
      </c>
      <c r="CZ34" s="1">
        <v>-0.123</v>
      </c>
      <c r="DA34" s="1">
        <v>-0.123</v>
      </c>
      <c r="DB34" s="1">
        <v>-0.123</v>
      </c>
      <c r="DC34" s="1">
        <v>-0.123</v>
      </c>
      <c r="DD34" s="1">
        <v>-0.123</v>
      </c>
      <c r="DE34" s="1">
        <v>-0.123</v>
      </c>
      <c r="DF34" s="1">
        <v>-0.123</v>
      </c>
      <c r="DG34" s="1">
        <v>-0.123</v>
      </c>
      <c r="DH34" s="1">
        <v>-0.123</v>
      </c>
      <c r="DI34" s="1">
        <v>-0.123</v>
      </c>
      <c r="DJ34" s="1">
        <v>-0.123</v>
      </c>
      <c r="DK34" s="1">
        <v>-0.123</v>
      </c>
      <c r="DL34" s="1">
        <v>-0.123</v>
      </c>
      <c r="DM34" s="1">
        <v>-0.123</v>
      </c>
      <c r="DN34" s="1">
        <v>-0.123</v>
      </c>
      <c r="DO34" s="1">
        <v>-0.123</v>
      </c>
      <c r="DP34" s="1">
        <v>-0.123</v>
      </c>
      <c r="DQ34" s="1">
        <v>-0.123</v>
      </c>
      <c r="DR34" s="1">
        <v>-0.123</v>
      </c>
      <c r="DS34" s="1">
        <v>-0.123</v>
      </c>
      <c r="DT34" s="1">
        <v>-0.123</v>
      </c>
      <c r="DU34" s="1">
        <v>-0.123</v>
      </c>
      <c r="DV34" s="1">
        <v>-0.123</v>
      </c>
      <c r="DW34" s="1">
        <v>-0.123</v>
      </c>
      <c r="DX34" s="1">
        <v>-0.123</v>
      </c>
      <c r="DY34" s="1">
        <v>-0.123</v>
      </c>
      <c r="DZ34" s="1">
        <v>-0.123</v>
      </c>
      <c r="EA34" s="1">
        <v>-0.123</v>
      </c>
      <c r="EB34" s="1">
        <v>-0.123</v>
      </c>
      <c r="EC34" s="1">
        <v>-0.123</v>
      </c>
      <c r="ED34" s="1">
        <v>-0.123</v>
      </c>
      <c r="EE34" s="1">
        <v>-0.123</v>
      </c>
      <c r="EF34" s="1">
        <v>-0.123</v>
      </c>
      <c r="EG34" s="1">
        <v>-0.123</v>
      </c>
      <c r="EH34" s="1">
        <v>-0.123</v>
      </c>
    </row>
    <row r="35" spans="1:138" x14ac:dyDescent="0.25">
      <c r="A35" s="1">
        <v>271</v>
      </c>
      <c r="B35" s="1">
        <v>11.33</v>
      </c>
      <c r="C35" s="1">
        <v>-4.0030000000000001</v>
      </c>
      <c r="D35" s="1">
        <v>-4.0039999999999996</v>
      </c>
      <c r="E35" s="1">
        <v>-4.0069999999999997</v>
      </c>
      <c r="F35" s="1">
        <v>-4.008</v>
      </c>
      <c r="G35" s="1">
        <v>-4.0110000000000001</v>
      </c>
      <c r="H35" s="1">
        <v>-4.0119999999999996</v>
      </c>
      <c r="I35" s="1">
        <v>-4.016</v>
      </c>
      <c r="J35" s="1">
        <v>-4.0170000000000003</v>
      </c>
      <c r="K35" s="1">
        <v>-4.0220000000000002</v>
      </c>
      <c r="L35" s="1">
        <v>-4.024</v>
      </c>
      <c r="M35" s="1">
        <v>-4.03</v>
      </c>
      <c r="N35" s="1">
        <v>-4.032</v>
      </c>
      <c r="O35" s="1">
        <v>-4.04</v>
      </c>
      <c r="P35" s="1">
        <v>-4.0430000000000001</v>
      </c>
      <c r="Q35" s="1">
        <v>-4.0529999999999999</v>
      </c>
      <c r="R35" s="1">
        <v>-4.0570000000000004</v>
      </c>
      <c r="S35" s="1">
        <v>-4.07</v>
      </c>
      <c r="T35" s="1">
        <v>-4.0750000000000002</v>
      </c>
      <c r="U35" s="1">
        <v>-4.093</v>
      </c>
      <c r="V35" s="1">
        <v>-4.101</v>
      </c>
      <c r="W35" s="1">
        <v>-4.125</v>
      </c>
      <c r="X35" s="1">
        <v>-4.1369999999999996</v>
      </c>
      <c r="Y35" s="1">
        <v>-4.1719999999999997</v>
      </c>
      <c r="Z35" s="1">
        <v>-4.1890000000000001</v>
      </c>
      <c r="AA35" s="1">
        <v>-4.24</v>
      </c>
      <c r="AB35" s="1">
        <v>-4.2629999999999999</v>
      </c>
      <c r="AC35" s="1">
        <v>-4.3310000000000004</v>
      </c>
      <c r="AD35" s="1">
        <v>-4.335</v>
      </c>
      <c r="AE35" s="1">
        <v>-4.38</v>
      </c>
      <c r="AF35" s="1">
        <v>-4.2290000000000001</v>
      </c>
      <c r="AG35" s="1">
        <v>-4.2949999999999999</v>
      </c>
      <c r="AH35" s="1">
        <v>-3.621</v>
      </c>
      <c r="AI35" s="1">
        <v>-0.33160000000000001</v>
      </c>
      <c r="AJ35" s="1">
        <v>-0.33479999999999999</v>
      </c>
      <c r="AK35" s="1">
        <v>-0.18579999999999999</v>
      </c>
      <c r="AL35" s="1">
        <v>-0.25629999999999997</v>
      </c>
      <c r="AM35" s="1">
        <v>-0.1537</v>
      </c>
      <c r="AN35" s="1">
        <v>-0.13569999999999999</v>
      </c>
      <c r="AO35" s="1">
        <v>-0.12790000000000001</v>
      </c>
      <c r="AP35" s="1">
        <v>-0.1241</v>
      </c>
      <c r="AQ35" s="1">
        <v>-0.1221</v>
      </c>
      <c r="AR35" s="1">
        <v>-0.121</v>
      </c>
      <c r="AS35" s="1">
        <v>-0.12039999999999999</v>
      </c>
      <c r="AT35" s="1">
        <v>-0.1201</v>
      </c>
      <c r="AU35" s="1">
        <v>-0.11990000000000001</v>
      </c>
      <c r="AV35" s="1">
        <v>-0.1198</v>
      </c>
      <c r="AW35" s="1">
        <v>-0.1197</v>
      </c>
      <c r="AX35" s="1">
        <v>-0.1197</v>
      </c>
      <c r="AY35" s="1">
        <v>-0.1196</v>
      </c>
      <c r="AZ35" s="1">
        <v>-0.1196</v>
      </c>
      <c r="BA35" s="1">
        <v>-0.1196</v>
      </c>
      <c r="BB35" s="1">
        <v>-0.1196</v>
      </c>
      <c r="BC35" s="1">
        <v>-0.1196</v>
      </c>
      <c r="BD35" s="1">
        <v>-0.1196</v>
      </c>
      <c r="BE35" s="1">
        <v>-0.1196</v>
      </c>
      <c r="BF35" s="1">
        <v>-0.1196</v>
      </c>
      <c r="BG35" s="1">
        <v>-0.1196</v>
      </c>
      <c r="BH35" s="1">
        <v>-0.1196</v>
      </c>
      <c r="BI35" s="1">
        <v>-0.1196</v>
      </c>
      <c r="BJ35" s="1">
        <v>-0.1196</v>
      </c>
      <c r="BK35" s="1">
        <v>-0.1196</v>
      </c>
      <c r="BL35" s="1">
        <v>-0.1196</v>
      </c>
      <c r="BM35" s="1">
        <v>-0.1196</v>
      </c>
      <c r="BN35" s="1">
        <v>-0.1196</v>
      </c>
      <c r="BO35" s="1">
        <v>-0.1196</v>
      </c>
      <c r="BP35" s="1">
        <v>-0.1196</v>
      </c>
      <c r="BQ35" s="1">
        <v>-0.1196</v>
      </c>
      <c r="BR35" s="1">
        <v>-0.1196</v>
      </c>
      <c r="BS35" s="1">
        <v>-0.1196</v>
      </c>
      <c r="BT35" s="1">
        <v>-0.1196</v>
      </c>
      <c r="BU35" s="1">
        <v>-0.1196</v>
      </c>
      <c r="BV35" s="1">
        <v>-0.1196</v>
      </c>
      <c r="BW35" s="1">
        <v>-0.1196</v>
      </c>
      <c r="BX35" s="1">
        <v>-0.1196</v>
      </c>
      <c r="BY35" s="1">
        <v>-0.1196</v>
      </c>
      <c r="BZ35" s="1">
        <v>-0.1196</v>
      </c>
      <c r="CA35" s="1">
        <v>-0.1196</v>
      </c>
      <c r="CB35" s="1">
        <v>-0.1196</v>
      </c>
      <c r="CC35" s="1">
        <v>-0.1196</v>
      </c>
      <c r="CD35" s="1">
        <v>-0.1196</v>
      </c>
      <c r="CE35" s="1">
        <v>-0.1196</v>
      </c>
      <c r="CF35" s="1">
        <v>-0.1196</v>
      </c>
      <c r="CG35" s="1">
        <v>-0.1196</v>
      </c>
      <c r="CH35" s="1">
        <v>-0.1196</v>
      </c>
      <c r="CI35" s="1">
        <v>-0.1196</v>
      </c>
      <c r="CJ35" s="1">
        <v>-0.1196</v>
      </c>
      <c r="CK35" s="1">
        <v>-0.1196</v>
      </c>
      <c r="CL35" s="1">
        <v>-0.1196</v>
      </c>
      <c r="CM35" s="1">
        <v>-0.1196</v>
      </c>
      <c r="CN35" s="1">
        <v>-0.1196</v>
      </c>
      <c r="CO35" s="1">
        <v>-0.1196</v>
      </c>
      <c r="CP35" s="1">
        <v>-0.1196</v>
      </c>
      <c r="CQ35" s="1">
        <v>-0.1196</v>
      </c>
      <c r="CR35" s="1">
        <v>-0.1196</v>
      </c>
      <c r="CS35" s="1">
        <v>-0.1196</v>
      </c>
      <c r="CT35" s="1">
        <v>-0.1196</v>
      </c>
      <c r="CU35" s="1">
        <v>-0.1196</v>
      </c>
      <c r="CV35" s="1">
        <v>-0.1196</v>
      </c>
      <c r="CW35" s="1">
        <v>-0.1196</v>
      </c>
      <c r="CX35" s="1">
        <v>-0.1196</v>
      </c>
      <c r="CY35" s="1">
        <v>-0.1196</v>
      </c>
      <c r="CZ35" s="1">
        <v>-0.1196</v>
      </c>
      <c r="DA35" s="1">
        <v>-0.1196</v>
      </c>
      <c r="DB35" s="1">
        <v>-0.1196</v>
      </c>
      <c r="DC35" s="1">
        <v>-0.1196</v>
      </c>
      <c r="DD35" s="1">
        <v>-0.1196</v>
      </c>
      <c r="DE35" s="1">
        <v>-0.1196</v>
      </c>
      <c r="DF35" s="1">
        <v>-0.1196</v>
      </c>
      <c r="DG35" s="1">
        <v>-0.1196</v>
      </c>
      <c r="DH35" s="1">
        <v>-0.1196</v>
      </c>
      <c r="DI35" s="1">
        <v>-0.1196</v>
      </c>
      <c r="DJ35" s="1">
        <v>-0.1196</v>
      </c>
      <c r="DK35" s="1">
        <v>-0.1196</v>
      </c>
      <c r="DL35" s="1">
        <v>-0.1196</v>
      </c>
      <c r="DM35" s="1">
        <v>-0.1196</v>
      </c>
      <c r="DN35" s="1">
        <v>-0.1196</v>
      </c>
      <c r="DO35" s="1">
        <v>-0.1196</v>
      </c>
      <c r="DP35" s="1">
        <v>-0.1196</v>
      </c>
      <c r="DQ35" s="1">
        <v>-0.1196</v>
      </c>
      <c r="DR35" s="1">
        <v>-0.1196</v>
      </c>
      <c r="DS35" s="1">
        <v>-0.1196</v>
      </c>
      <c r="DT35" s="1">
        <v>-0.1196</v>
      </c>
      <c r="DU35" s="1">
        <v>-0.1196</v>
      </c>
      <c r="DV35" s="1">
        <v>-0.1196</v>
      </c>
      <c r="DW35" s="1">
        <v>-0.1196</v>
      </c>
      <c r="DX35" s="1">
        <v>-0.1196</v>
      </c>
      <c r="DY35" s="1">
        <v>-0.1196</v>
      </c>
      <c r="DZ35" s="1">
        <v>-0.1196</v>
      </c>
      <c r="EA35" s="1">
        <v>-0.1196</v>
      </c>
      <c r="EB35" s="1">
        <v>-0.1196</v>
      </c>
      <c r="EC35" s="1">
        <v>-0.1196</v>
      </c>
      <c r="ED35" s="1">
        <v>-0.1196</v>
      </c>
      <c r="EE35" s="1">
        <v>-0.1196</v>
      </c>
      <c r="EF35" s="1">
        <v>-0.1196</v>
      </c>
      <c r="EG35" s="1">
        <v>-0.1196</v>
      </c>
      <c r="EH35" s="1">
        <v>-0.1196</v>
      </c>
    </row>
    <row r="36" spans="1:138" x14ac:dyDescent="0.25">
      <c r="A36" s="1">
        <v>272</v>
      </c>
      <c r="B36" s="1">
        <v>11.67</v>
      </c>
      <c r="C36" s="1">
        <v>-4.0019999999999998</v>
      </c>
      <c r="D36" s="1">
        <v>-4.0039999999999996</v>
      </c>
      <c r="E36" s="1">
        <v>-4.0049999999999999</v>
      </c>
      <c r="F36" s="1">
        <v>-4.008</v>
      </c>
      <c r="G36" s="1">
        <v>-4.0090000000000003</v>
      </c>
      <c r="H36" s="1">
        <v>-4.0119999999999996</v>
      </c>
      <c r="I36" s="1">
        <v>-4.0129999999999999</v>
      </c>
      <c r="J36" s="1">
        <v>-4.0170000000000003</v>
      </c>
      <c r="K36" s="1">
        <v>-4.0190000000000001</v>
      </c>
      <c r="L36" s="1">
        <v>-4.024</v>
      </c>
      <c r="M36" s="1">
        <v>-4.0259999999999998</v>
      </c>
      <c r="N36" s="1">
        <v>-4.032</v>
      </c>
      <c r="O36" s="1">
        <v>-4.0339999999999998</v>
      </c>
      <c r="P36" s="1">
        <v>-4.0419999999999998</v>
      </c>
      <c r="Q36" s="1">
        <v>-4.0449999999999999</v>
      </c>
      <c r="R36" s="1">
        <v>-4.0549999999999997</v>
      </c>
      <c r="S36" s="1">
        <v>-4.0579999999999998</v>
      </c>
      <c r="T36" s="1">
        <v>-4.0720000000000001</v>
      </c>
      <c r="U36" s="1">
        <v>-4.077</v>
      </c>
      <c r="V36" s="1">
        <v>-4.0940000000000003</v>
      </c>
      <c r="W36" s="1">
        <v>-4.1020000000000003</v>
      </c>
      <c r="X36" s="1">
        <v>-4.1269999999999998</v>
      </c>
      <c r="Y36" s="1">
        <v>-4.1379999999999999</v>
      </c>
      <c r="Z36" s="1">
        <v>-4.173</v>
      </c>
      <c r="AA36" s="1">
        <v>-4.1909999999999998</v>
      </c>
      <c r="AB36" s="1">
        <v>-4.242</v>
      </c>
      <c r="AC36" s="1">
        <v>-4.2649999999999997</v>
      </c>
      <c r="AD36" s="1">
        <v>-4.3319999999999999</v>
      </c>
      <c r="AE36" s="1">
        <v>-4.3360000000000003</v>
      </c>
      <c r="AF36" s="1">
        <v>-4.3810000000000002</v>
      </c>
      <c r="AG36" s="1">
        <v>-4.2309999999999999</v>
      </c>
      <c r="AH36" s="1">
        <v>-4.2969999999999997</v>
      </c>
      <c r="AI36" s="1">
        <v>-3.6219999999999999</v>
      </c>
      <c r="AJ36" s="1">
        <v>-0.33169999999999999</v>
      </c>
      <c r="AK36" s="1">
        <v>-0.3347</v>
      </c>
      <c r="AL36" s="1">
        <v>-0.18840000000000001</v>
      </c>
      <c r="AM36" s="1">
        <v>-0.14530000000000001</v>
      </c>
      <c r="AN36" s="1">
        <v>-0.13769999999999999</v>
      </c>
      <c r="AO36" s="1">
        <v>-0.1348</v>
      </c>
      <c r="AP36" s="1">
        <v>-0.13339999999999999</v>
      </c>
      <c r="AQ36" s="1">
        <v>-0.1326</v>
      </c>
      <c r="AR36" s="1">
        <v>-0.13200000000000001</v>
      </c>
      <c r="AS36" s="1">
        <v>-0.13170000000000001</v>
      </c>
      <c r="AT36" s="1">
        <v>-0.13150000000000001</v>
      </c>
      <c r="AU36" s="1">
        <v>-0.1313</v>
      </c>
      <c r="AV36" s="1">
        <v>-0.13120000000000001</v>
      </c>
      <c r="AW36" s="1">
        <v>-0.13120000000000001</v>
      </c>
      <c r="AX36" s="1">
        <v>-0.13109999999999999</v>
      </c>
      <c r="AY36" s="1">
        <v>-0.13109999999999999</v>
      </c>
      <c r="AZ36" s="1">
        <v>-0.13109999999999999</v>
      </c>
      <c r="BA36" s="1">
        <v>-0.13109999999999999</v>
      </c>
      <c r="BB36" s="1">
        <v>-0.13109999999999999</v>
      </c>
      <c r="BC36" s="1">
        <v>-0.13109999999999999</v>
      </c>
      <c r="BD36" s="1">
        <v>-0.13109999999999999</v>
      </c>
      <c r="BE36" s="1">
        <v>-0.13109999999999999</v>
      </c>
      <c r="BF36" s="1">
        <v>-0.13109999999999999</v>
      </c>
      <c r="BG36" s="1">
        <v>-0.13109999999999999</v>
      </c>
      <c r="BH36" s="1">
        <v>-0.13109999999999999</v>
      </c>
      <c r="BI36" s="1">
        <v>-0.13109999999999999</v>
      </c>
      <c r="BJ36" s="1">
        <v>-0.13109999999999999</v>
      </c>
      <c r="BK36" s="1">
        <v>-0.13109999999999999</v>
      </c>
      <c r="BL36" s="1">
        <v>-0.13109999999999999</v>
      </c>
      <c r="BM36" s="1">
        <v>-0.13109999999999999</v>
      </c>
      <c r="BN36" s="1">
        <v>-0.13109999999999999</v>
      </c>
      <c r="BO36" s="1">
        <v>-0.13109999999999999</v>
      </c>
      <c r="BP36" s="1">
        <v>-0.13109999999999999</v>
      </c>
      <c r="BQ36" s="1">
        <v>-0.13109999999999999</v>
      </c>
      <c r="BR36" s="1">
        <v>-0.13109999999999999</v>
      </c>
      <c r="BS36" s="1">
        <v>-0.13109999999999999</v>
      </c>
      <c r="BT36" s="1">
        <v>-0.13109999999999999</v>
      </c>
      <c r="BU36" s="1">
        <v>-0.13109999999999999</v>
      </c>
      <c r="BV36" s="1">
        <v>-0.13109999999999999</v>
      </c>
      <c r="BW36" s="1">
        <v>-0.13109999999999999</v>
      </c>
      <c r="BX36" s="1">
        <v>-0.13109999999999999</v>
      </c>
      <c r="BY36" s="1">
        <v>-0.13109999999999999</v>
      </c>
      <c r="BZ36" s="1">
        <v>-0.13109999999999999</v>
      </c>
      <c r="CA36" s="1">
        <v>-0.13109999999999999</v>
      </c>
      <c r="CB36" s="1">
        <v>-0.13109999999999999</v>
      </c>
      <c r="CC36" s="1">
        <v>-0.13109999999999999</v>
      </c>
      <c r="CD36" s="1">
        <v>-0.13109999999999999</v>
      </c>
      <c r="CE36" s="1">
        <v>-0.13109999999999999</v>
      </c>
      <c r="CF36" s="1">
        <v>-0.13109999999999999</v>
      </c>
      <c r="CG36" s="1">
        <v>-0.13109999999999999</v>
      </c>
      <c r="CH36" s="1">
        <v>-0.13109999999999999</v>
      </c>
      <c r="CI36" s="1">
        <v>-0.13109999999999999</v>
      </c>
      <c r="CJ36" s="1">
        <v>-0.13109999999999999</v>
      </c>
      <c r="CK36" s="1">
        <v>-0.13109999999999999</v>
      </c>
      <c r="CL36" s="1">
        <v>-0.13109999999999999</v>
      </c>
      <c r="CM36" s="1">
        <v>-0.13109999999999999</v>
      </c>
      <c r="CN36" s="1">
        <v>-0.13109999999999999</v>
      </c>
      <c r="CO36" s="1">
        <v>-0.13109999999999999</v>
      </c>
      <c r="CP36" s="1">
        <v>-0.13109999999999999</v>
      </c>
      <c r="CQ36" s="1">
        <v>-0.13109999999999999</v>
      </c>
      <c r="CR36" s="1">
        <v>-0.13109999999999999</v>
      </c>
      <c r="CS36" s="1">
        <v>-0.13109999999999999</v>
      </c>
      <c r="CT36" s="1">
        <v>-0.13109999999999999</v>
      </c>
      <c r="CU36" s="1">
        <v>-0.13109999999999999</v>
      </c>
      <c r="CV36" s="1">
        <v>-0.13109999999999999</v>
      </c>
      <c r="CW36" s="1">
        <v>-0.13109999999999999</v>
      </c>
      <c r="CX36" s="1">
        <v>-0.13109999999999999</v>
      </c>
      <c r="CY36" s="1">
        <v>-0.13109999999999999</v>
      </c>
      <c r="CZ36" s="1">
        <v>-0.13109999999999999</v>
      </c>
      <c r="DA36" s="1">
        <v>-0.13109999999999999</v>
      </c>
      <c r="DB36" s="1">
        <v>-0.13109999999999999</v>
      </c>
      <c r="DC36" s="1">
        <v>-0.13109999999999999</v>
      </c>
      <c r="DD36" s="1">
        <v>-0.13109999999999999</v>
      </c>
      <c r="DE36" s="1">
        <v>-0.13109999999999999</v>
      </c>
      <c r="DF36" s="1">
        <v>-0.13109999999999999</v>
      </c>
      <c r="DG36" s="1">
        <v>-0.13109999999999999</v>
      </c>
      <c r="DH36" s="1">
        <v>-0.13109999999999999</v>
      </c>
      <c r="DI36" s="1">
        <v>-0.13109999999999999</v>
      </c>
      <c r="DJ36" s="1">
        <v>-0.13109999999999999</v>
      </c>
      <c r="DK36" s="1">
        <v>-0.13109999999999999</v>
      </c>
      <c r="DL36" s="1">
        <v>-0.13109999999999999</v>
      </c>
      <c r="DM36" s="1">
        <v>-0.13109999999999999</v>
      </c>
      <c r="DN36" s="1">
        <v>-0.13109999999999999</v>
      </c>
      <c r="DO36" s="1">
        <v>-0.13109999999999999</v>
      </c>
      <c r="DP36" s="1">
        <v>-0.13109999999999999</v>
      </c>
      <c r="DQ36" s="1">
        <v>-0.13109999999999999</v>
      </c>
      <c r="DR36" s="1">
        <v>-0.13109999999999999</v>
      </c>
      <c r="DS36" s="1">
        <v>-0.13109999999999999</v>
      </c>
      <c r="DT36" s="1">
        <v>-0.13109999999999999</v>
      </c>
      <c r="DU36" s="1">
        <v>-0.13109999999999999</v>
      </c>
      <c r="DV36" s="1">
        <v>-0.13109999999999999</v>
      </c>
      <c r="DW36" s="1">
        <v>-0.13109999999999999</v>
      </c>
      <c r="DX36" s="1">
        <v>-0.13109999999999999</v>
      </c>
      <c r="DY36" s="1">
        <v>-0.13109999999999999</v>
      </c>
      <c r="DZ36" s="1">
        <v>-0.13109999999999999</v>
      </c>
      <c r="EA36" s="1">
        <v>-0.13109999999999999</v>
      </c>
      <c r="EB36" s="1">
        <v>-0.13109999999999999</v>
      </c>
      <c r="EC36" s="1">
        <v>-0.13109999999999999</v>
      </c>
      <c r="ED36" s="1">
        <v>-0.13109999999999999</v>
      </c>
      <c r="EE36" s="1">
        <v>-0.13109999999999999</v>
      </c>
      <c r="EF36" s="1">
        <v>-0.13109999999999999</v>
      </c>
      <c r="EG36" s="1">
        <v>-0.13109999999999999</v>
      </c>
      <c r="EH36" s="1">
        <v>-0.13109999999999999</v>
      </c>
    </row>
    <row r="37" spans="1:138" x14ac:dyDescent="0.25">
      <c r="A37" s="1">
        <v>273</v>
      </c>
      <c r="B37" s="1">
        <v>12</v>
      </c>
      <c r="C37" s="1">
        <v>-4.0030000000000001</v>
      </c>
      <c r="D37" s="1">
        <v>-4.0039999999999996</v>
      </c>
      <c r="E37" s="1">
        <v>-4.0060000000000002</v>
      </c>
      <c r="F37" s="1">
        <v>-4.0069999999999997</v>
      </c>
      <c r="G37" s="1">
        <v>-4.0090000000000003</v>
      </c>
      <c r="H37" s="1">
        <v>-4.01</v>
      </c>
      <c r="I37" s="1">
        <v>-4.0129999999999999</v>
      </c>
      <c r="J37" s="1">
        <v>-4.0149999999999997</v>
      </c>
      <c r="K37" s="1">
        <v>-4.0190000000000001</v>
      </c>
      <c r="L37" s="1">
        <v>-4.0199999999999996</v>
      </c>
      <c r="M37" s="1">
        <v>-4.0250000000000004</v>
      </c>
      <c r="N37" s="1">
        <v>-4.0270000000000001</v>
      </c>
      <c r="O37" s="1">
        <v>-4.0330000000000004</v>
      </c>
      <c r="P37" s="1">
        <v>-4.0350000000000001</v>
      </c>
      <c r="Q37" s="1">
        <v>-4.0430000000000001</v>
      </c>
      <c r="R37" s="1">
        <v>-4.0460000000000003</v>
      </c>
      <c r="S37" s="1">
        <v>-4.056</v>
      </c>
      <c r="T37" s="1">
        <v>-4.0599999999999996</v>
      </c>
      <c r="U37" s="1">
        <v>-4.0730000000000004</v>
      </c>
      <c r="V37" s="1">
        <v>-4.0780000000000003</v>
      </c>
      <c r="W37" s="1">
        <v>-4.0960000000000001</v>
      </c>
      <c r="X37" s="1">
        <v>-4.1029999999999998</v>
      </c>
      <c r="Y37" s="1">
        <v>-4.1280000000000001</v>
      </c>
      <c r="Z37" s="1">
        <v>-4.1399999999999997</v>
      </c>
      <c r="AA37" s="1">
        <v>-4.1749999999999998</v>
      </c>
      <c r="AB37" s="1">
        <v>-4.1920000000000002</v>
      </c>
      <c r="AC37" s="1">
        <v>-4.2430000000000003</v>
      </c>
      <c r="AD37" s="1">
        <v>-4.266</v>
      </c>
      <c r="AE37" s="1">
        <v>-4.3339999999999996</v>
      </c>
      <c r="AF37" s="1">
        <v>-4.3380000000000001</v>
      </c>
      <c r="AG37" s="1">
        <v>-4.383</v>
      </c>
      <c r="AH37" s="1">
        <v>-4.2320000000000002</v>
      </c>
      <c r="AI37" s="1">
        <v>-4.2990000000000004</v>
      </c>
      <c r="AJ37" s="1">
        <v>-3.6230000000000002</v>
      </c>
      <c r="AK37" s="1">
        <v>-0.33150000000000002</v>
      </c>
      <c r="AL37" s="1">
        <v>-0.33079999999999998</v>
      </c>
      <c r="AM37" s="1">
        <v>-0.1429</v>
      </c>
      <c r="AN37" s="1">
        <v>-0.1183</v>
      </c>
      <c r="AO37" s="1">
        <v>-0.108</v>
      </c>
      <c r="AP37" s="1">
        <v>-0.1031</v>
      </c>
      <c r="AQ37" s="1">
        <v>-0.1008</v>
      </c>
      <c r="AR37" s="1">
        <v>-9.9570000000000006E-2</v>
      </c>
      <c r="AS37" s="1">
        <v>-9.8949999999999996E-2</v>
      </c>
      <c r="AT37" s="1">
        <v>-9.8619999999999999E-2</v>
      </c>
      <c r="AU37" s="1">
        <v>-9.8449999999999996E-2</v>
      </c>
      <c r="AV37" s="1">
        <v>-9.8350000000000007E-2</v>
      </c>
      <c r="AW37" s="1">
        <v>-9.8299999999999998E-2</v>
      </c>
      <c r="AX37" s="1">
        <v>-9.8269999999999996E-2</v>
      </c>
      <c r="AY37" s="1">
        <v>-9.826E-2</v>
      </c>
      <c r="AZ37" s="1">
        <v>-9.8250000000000004E-2</v>
      </c>
      <c r="BA37" s="1">
        <v>-9.8239999999999994E-2</v>
      </c>
      <c r="BB37" s="1">
        <v>-9.8239999999999994E-2</v>
      </c>
      <c r="BC37" s="1">
        <v>-9.8239999999999994E-2</v>
      </c>
      <c r="BD37" s="1">
        <v>-9.8239999999999994E-2</v>
      </c>
      <c r="BE37" s="1">
        <v>-9.8239999999999994E-2</v>
      </c>
      <c r="BF37" s="1">
        <v>-9.8239999999999994E-2</v>
      </c>
      <c r="BG37" s="1">
        <v>-9.8239999999999994E-2</v>
      </c>
      <c r="BH37" s="1">
        <v>-9.8239999999999994E-2</v>
      </c>
      <c r="BI37" s="1">
        <v>-9.8239999999999994E-2</v>
      </c>
      <c r="BJ37" s="1">
        <v>-9.8239999999999994E-2</v>
      </c>
      <c r="BK37" s="1">
        <v>-9.8239999999999994E-2</v>
      </c>
      <c r="BL37" s="1">
        <v>-9.8239999999999994E-2</v>
      </c>
      <c r="BM37" s="1">
        <v>-9.8239999999999994E-2</v>
      </c>
      <c r="BN37" s="1">
        <v>-9.8239999999999994E-2</v>
      </c>
      <c r="BO37" s="1">
        <v>-9.8239999999999994E-2</v>
      </c>
      <c r="BP37" s="1">
        <v>-9.8239999999999994E-2</v>
      </c>
      <c r="BQ37" s="1">
        <v>-9.8239999999999994E-2</v>
      </c>
      <c r="BR37" s="1">
        <v>-9.8239999999999994E-2</v>
      </c>
      <c r="BS37" s="1">
        <v>-9.8239999999999994E-2</v>
      </c>
      <c r="BT37" s="1">
        <v>-9.8239999999999994E-2</v>
      </c>
      <c r="BU37" s="1">
        <v>-9.8239999999999994E-2</v>
      </c>
      <c r="BV37" s="1">
        <v>-9.8239999999999994E-2</v>
      </c>
      <c r="BW37" s="1">
        <v>-9.8239999999999994E-2</v>
      </c>
      <c r="BX37" s="1">
        <v>-9.8239999999999994E-2</v>
      </c>
      <c r="BY37" s="1">
        <v>-9.8239999999999994E-2</v>
      </c>
      <c r="BZ37" s="1">
        <v>-9.8239999999999994E-2</v>
      </c>
      <c r="CA37" s="1">
        <v>-9.8239999999999994E-2</v>
      </c>
      <c r="CB37" s="1">
        <v>-9.8239999999999994E-2</v>
      </c>
      <c r="CC37" s="1">
        <v>-9.8239999999999994E-2</v>
      </c>
      <c r="CD37" s="1">
        <v>-9.8239999999999994E-2</v>
      </c>
      <c r="CE37" s="1">
        <v>-9.8239999999999994E-2</v>
      </c>
      <c r="CF37" s="1">
        <v>-9.8239999999999994E-2</v>
      </c>
      <c r="CG37" s="1">
        <v>-9.8239999999999994E-2</v>
      </c>
      <c r="CH37" s="1">
        <v>-9.8239999999999994E-2</v>
      </c>
      <c r="CI37" s="1">
        <v>-9.8239999999999994E-2</v>
      </c>
      <c r="CJ37" s="1">
        <v>-9.8239999999999994E-2</v>
      </c>
      <c r="CK37" s="1">
        <v>-9.8239999999999994E-2</v>
      </c>
      <c r="CL37" s="1">
        <v>-9.8239999999999994E-2</v>
      </c>
      <c r="CM37" s="1">
        <v>-9.8239999999999994E-2</v>
      </c>
      <c r="CN37" s="1">
        <v>-9.8239999999999994E-2</v>
      </c>
      <c r="CO37" s="1">
        <v>-9.8239999999999994E-2</v>
      </c>
      <c r="CP37" s="1">
        <v>-9.8239999999999994E-2</v>
      </c>
      <c r="CQ37" s="1">
        <v>-9.8239999999999994E-2</v>
      </c>
      <c r="CR37" s="1">
        <v>-9.8239999999999994E-2</v>
      </c>
      <c r="CS37" s="1">
        <v>-9.8239999999999994E-2</v>
      </c>
      <c r="CT37" s="1">
        <v>-9.8239999999999994E-2</v>
      </c>
      <c r="CU37" s="1">
        <v>-9.8239999999999994E-2</v>
      </c>
      <c r="CV37" s="1">
        <v>-9.8239999999999994E-2</v>
      </c>
      <c r="CW37" s="1">
        <v>-9.8239999999999994E-2</v>
      </c>
      <c r="CX37" s="1">
        <v>-9.8239999999999994E-2</v>
      </c>
      <c r="CY37" s="1">
        <v>-9.8239999999999994E-2</v>
      </c>
      <c r="CZ37" s="1">
        <v>-9.8239999999999994E-2</v>
      </c>
      <c r="DA37" s="1">
        <v>-9.8239999999999994E-2</v>
      </c>
      <c r="DB37" s="1">
        <v>-9.8239999999999994E-2</v>
      </c>
      <c r="DC37" s="1">
        <v>-9.8239999999999994E-2</v>
      </c>
      <c r="DD37" s="1">
        <v>-9.8239999999999994E-2</v>
      </c>
      <c r="DE37" s="1">
        <v>-9.8239999999999994E-2</v>
      </c>
      <c r="DF37" s="1">
        <v>-9.8239999999999994E-2</v>
      </c>
      <c r="DG37" s="1">
        <v>-9.8239999999999994E-2</v>
      </c>
      <c r="DH37" s="1">
        <v>-9.8239999999999994E-2</v>
      </c>
      <c r="DI37" s="1">
        <v>-9.8239999999999994E-2</v>
      </c>
      <c r="DJ37" s="1">
        <v>-9.8239999999999994E-2</v>
      </c>
      <c r="DK37" s="1">
        <v>-9.8239999999999994E-2</v>
      </c>
      <c r="DL37" s="1">
        <v>-9.8239999999999994E-2</v>
      </c>
      <c r="DM37" s="1">
        <v>-9.8239999999999994E-2</v>
      </c>
      <c r="DN37" s="1">
        <v>-9.8239999999999994E-2</v>
      </c>
      <c r="DO37" s="1">
        <v>-9.8239999999999994E-2</v>
      </c>
      <c r="DP37" s="1">
        <v>-9.8239999999999994E-2</v>
      </c>
      <c r="DQ37" s="1">
        <v>-9.8239999999999994E-2</v>
      </c>
      <c r="DR37" s="1">
        <v>-9.8239999999999994E-2</v>
      </c>
      <c r="DS37" s="1">
        <v>-9.8239999999999994E-2</v>
      </c>
      <c r="DT37" s="1">
        <v>-9.8239999999999994E-2</v>
      </c>
      <c r="DU37" s="1">
        <v>-9.8239999999999994E-2</v>
      </c>
      <c r="DV37" s="1">
        <v>-9.8239999999999994E-2</v>
      </c>
      <c r="DW37" s="1">
        <v>-9.8239999999999994E-2</v>
      </c>
      <c r="DX37" s="1">
        <v>-9.8239999999999994E-2</v>
      </c>
      <c r="DY37" s="1">
        <v>-9.8239999999999994E-2</v>
      </c>
      <c r="DZ37" s="1">
        <v>-9.8239999999999994E-2</v>
      </c>
      <c r="EA37" s="1">
        <v>-9.8239999999999994E-2</v>
      </c>
      <c r="EB37" s="1">
        <v>-9.8239999999999994E-2</v>
      </c>
      <c r="EC37" s="1">
        <v>-9.8239999999999994E-2</v>
      </c>
      <c r="ED37" s="1">
        <v>-9.8239999999999994E-2</v>
      </c>
      <c r="EE37" s="1">
        <v>-9.8239999999999994E-2</v>
      </c>
      <c r="EF37" s="1">
        <v>-9.8239999999999994E-2</v>
      </c>
      <c r="EG37" s="1">
        <v>-9.8239999999999994E-2</v>
      </c>
      <c r="EH37" s="1">
        <v>-9.8239999999999994E-2</v>
      </c>
    </row>
    <row r="38" spans="1:138" x14ac:dyDescent="0.25">
      <c r="A38" s="1">
        <v>274</v>
      </c>
      <c r="B38" s="1">
        <v>12.33</v>
      </c>
      <c r="C38" s="1">
        <v>-4.0019999999999998</v>
      </c>
      <c r="D38" s="1">
        <v>-4.0039999999999996</v>
      </c>
      <c r="E38" s="1">
        <v>-4.0049999999999999</v>
      </c>
      <c r="F38" s="1">
        <v>-4.0069999999999997</v>
      </c>
      <c r="G38" s="1">
        <v>-4.008</v>
      </c>
      <c r="H38" s="1">
        <v>-4.01</v>
      </c>
      <c r="I38" s="1">
        <v>-4.0110000000000001</v>
      </c>
      <c r="J38" s="1">
        <v>-4.0149999999999997</v>
      </c>
      <c r="K38" s="1">
        <v>-4.016</v>
      </c>
      <c r="L38" s="1">
        <v>-4.0199999999999996</v>
      </c>
      <c r="M38" s="1">
        <v>-4.0209999999999999</v>
      </c>
      <c r="N38" s="1">
        <v>-4.0259999999999998</v>
      </c>
      <c r="O38" s="1">
        <v>-4.0279999999999996</v>
      </c>
      <c r="P38" s="1">
        <v>-4.0339999999999998</v>
      </c>
      <c r="Q38" s="1">
        <v>-4.0369999999999999</v>
      </c>
      <c r="R38" s="1">
        <v>-4.0439999999999996</v>
      </c>
      <c r="S38" s="1">
        <v>-4.0469999999999997</v>
      </c>
      <c r="T38" s="1">
        <v>-4.0570000000000004</v>
      </c>
      <c r="U38" s="1">
        <v>-4.0609999999999999</v>
      </c>
      <c r="V38" s="1">
        <v>-4.0739999999999998</v>
      </c>
      <c r="W38" s="1">
        <v>-4.0789999999999997</v>
      </c>
      <c r="X38" s="1">
        <v>-4.0970000000000004</v>
      </c>
      <c r="Y38" s="1">
        <v>-4.1050000000000004</v>
      </c>
      <c r="Z38" s="1">
        <v>-4.1289999999999996</v>
      </c>
      <c r="AA38" s="1">
        <v>-4.141</v>
      </c>
      <c r="AB38" s="1">
        <v>-4.1760000000000002</v>
      </c>
      <c r="AC38" s="1">
        <v>-4.1929999999999996</v>
      </c>
      <c r="AD38" s="1">
        <v>-4.2439999999999998</v>
      </c>
      <c r="AE38" s="1">
        <v>-4.2679999999999998</v>
      </c>
      <c r="AF38" s="1">
        <v>-4.335</v>
      </c>
      <c r="AG38" s="1">
        <v>-4.3390000000000004</v>
      </c>
      <c r="AH38" s="1">
        <v>-4.3840000000000003</v>
      </c>
      <c r="AI38" s="1">
        <v>-4.2320000000000002</v>
      </c>
      <c r="AJ38" s="1">
        <v>-4.2990000000000004</v>
      </c>
      <c r="AK38" s="1">
        <v>-3.6179999999999999</v>
      </c>
      <c r="AL38" s="1">
        <v>-0.3342</v>
      </c>
      <c r="AM38" s="1">
        <v>-0.23899999999999999</v>
      </c>
      <c r="AN38" s="1">
        <v>-0.2238</v>
      </c>
      <c r="AO38" s="1">
        <v>-0.2177</v>
      </c>
      <c r="AP38" s="1">
        <v>-0.21429999999999999</v>
      </c>
      <c r="AQ38" s="1">
        <v>-0.2122</v>
      </c>
      <c r="AR38" s="1">
        <v>-0.21079999999999999</v>
      </c>
      <c r="AS38" s="1">
        <v>-0.2099</v>
      </c>
      <c r="AT38" s="1">
        <v>-0.2094</v>
      </c>
      <c r="AU38" s="1">
        <v>-0.20899999999999999</v>
      </c>
      <c r="AV38" s="1">
        <v>-0.2087</v>
      </c>
      <c r="AW38" s="1">
        <v>-0.20860000000000001</v>
      </c>
      <c r="AX38" s="1">
        <v>-0.2084</v>
      </c>
      <c r="AY38" s="1">
        <v>-0.2084</v>
      </c>
      <c r="AZ38" s="1">
        <v>-0.20830000000000001</v>
      </c>
      <c r="BA38" s="1">
        <v>-0.20830000000000001</v>
      </c>
      <c r="BB38" s="1">
        <v>-0.20830000000000001</v>
      </c>
      <c r="BC38" s="1">
        <v>-0.20830000000000001</v>
      </c>
      <c r="BD38" s="1">
        <v>-0.20830000000000001</v>
      </c>
      <c r="BE38" s="1">
        <v>-0.20830000000000001</v>
      </c>
      <c r="BF38" s="1">
        <v>-0.20830000000000001</v>
      </c>
      <c r="BG38" s="1">
        <v>-0.20830000000000001</v>
      </c>
      <c r="BH38" s="1">
        <v>-0.20830000000000001</v>
      </c>
      <c r="BI38" s="1">
        <v>-0.20830000000000001</v>
      </c>
      <c r="BJ38" s="1">
        <v>-0.20830000000000001</v>
      </c>
      <c r="BK38" s="1">
        <v>-0.20830000000000001</v>
      </c>
      <c r="BL38" s="1">
        <v>-0.20830000000000001</v>
      </c>
      <c r="BM38" s="1">
        <v>-0.20830000000000001</v>
      </c>
      <c r="BN38" s="1">
        <v>-0.20830000000000001</v>
      </c>
      <c r="BO38" s="1">
        <v>-0.20830000000000001</v>
      </c>
      <c r="BP38" s="1">
        <v>-0.20830000000000001</v>
      </c>
      <c r="BQ38" s="1">
        <v>-0.20830000000000001</v>
      </c>
      <c r="BR38" s="1">
        <v>-0.20830000000000001</v>
      </c>
      <c r="BS38" s="1">
        <v>-0.20830000000000001</v>
      </c>
      <c r="BT38" s="1">
        <v>-0.20830000000000001</v>
      </c>
      <c r="BU38" s="1">
        <v>-0.20830000000000001</v>
      </c>
      <c r="BV38" s="1">
        <v>-0.20830000000000001</v>
      </c>
      <c r="BW38" s="1">
        <v>-0.20830000000000001</v>
      </c>
      <c r="BX38" s="1">
        <v>-0.20830000000000001</v>
      </c>
      <c r="BY38" s="1">
        <v>-0.20830000000000001</v>
      </c>
      <c r="BZ38" s="1">
        <v>-0.20830000000000001</v>
      </c>
      <c r="CA38" s="1">
        <v>-0.20830000000000001</v>
      </c>
      <c r="CB38" s="1">
        <v>-0.20830000000000001</v>
      </c>
      <c r="CC38" s="1">
        <v>-0.20830000000000001</v>
      </c>
      <c r="CD38" s="1">
        <v>-0.20830000000000001</v>
      </c>
      <c r="CE38" s="1">
        <v>-0.20830000000000001</v>
      </c>
      <c r="CF38" s="1">
        <v>-0.20830000000000001</v>
      </c>
      <c r="CG38" s="1">
        <v>-0.20830000000000001</v>
      </c>
      <c r="CH38" s="1">
        <v>-0.20830000000000001</v>
      </c>
      <c r="CI38" s="1">
        <v>-0.20830000000000001</v>
      </c>
      <c r="CJ38" s="1">
        <v>-0.20830000000000001</v>
      </c>
      <c r="CK38" s="1">
        <v>-0.20830000000000001</v>
      </c>
      <c r="CL38" s="1">
        <v>-0.20830000000000001</v>
      </c>
      <c r="CM38" s="1">
        <v>-0.20830000000000001</v>
      </c>
      <c r="CN38" s="1">
        <v>-0.20830000000000001</v>
      </c>
      <c r="CO38" s="1">
        <v>-0.20830000000000001</v>
      </c>
      <c r="CP38" s="1">
        <v>-0.20830000000000001</v>
      </c>
      <c r="CQ38" s="1">
        <v>-0.20830000000000001</v>
      </c>
      <c r="CR38" s="1">
        <v>-0.20830000000000001</v>
      </c>
      <c r="CS38" s="1">
        <v>-0.20830000000000001</v>
      </c>
      <c r="CT38" s="1">
        <v>-0.20830000000000001</v>
      </c>
      <c r="CU38" s="1">
        <v>-0.20830000000000001</v>
      </c>
      <c r="CV38" s="1">
        <v>-0.20830000000000001</v>
      </c>
      <c r="CW38" s="1">
        <v>-0.20830000000000001</v>
      </c>
      <c r="CX38" s="1">
        <v>-0.20830000000000001</v>
      </c>
      <c r="CY38" s="1">
        <v>-0.20830000000000001</v>
      </c>
      <c r="CZ38" s="1">
        <v>-0.20830000000000001</v>
      </c>
      <c r="DA38" s="1">
        <v>-0.20830000000000001</v>
      </c>
      <c r="DB38" s="1">
        <v>-0.20830000000000001</v>
      </c>
      <c r="DC38" s="1">
        <v>-0.20830000000000001</v>
      </c>
      <c r="DD38" s="1">
        <v>-0.20830000000000001</v>
      </c>
      <c r="DE38" s="1">
        <v>-0.20830000000000001</v>
      </c>
      <c r="DF38" s="1">
        <v>-0.20830000000000001</v>
      </c>
      <c r="DG38" s="1">
        <v>-0.20830000000000001</v>
      </c>
      <c r="DH38" s="1">
        <v>-0.20830000000000001</v>
      </c>
      <c r="DI38" s="1">
        <v>-0.20830000000000001</v>
      </c>
      <c r="DJ38" s="1">
        <v>-0.20830000000000001</v>
      </c>
      <c r="DK38" s="1">
        <v>-0.20830000000000001</v>
      </c>
      <c r="DL38" s="1">
        <v>-0.20830000000000001</v>
      </c>
      <c r="DM38" s="1">
        <v>-0.20830000000000001</v>
      </c>
      <c r="DN38" s="1">
        <v>-0.20830000000000001</v>
      </c>
      <c r="DO38" s="1">
        <v>-0.20830000000000001</v>
      </c>
      <c r="DP38" s="1">
        <v>-0.20830000000000001</v>
      </c>
      <c r="DQ38" s="1">
        <v>-0.20830000000000001</v>
      </c>
      <c r="DR38" s="1">
        <v>-0.20830000000000001</v>
      </c>
      <c r="DS38" s="1">
        <v>-0.20830000000000001</v>
      </c>
      <c r="DT38" s="1">
        <v>-0.20830000000000001</v>
      </c>
      <c r="DU38" s="1">
        <v>-0.20830000000000001</v>
      </c>
      <c r="DV38" s="1">
        <v>-0.20830000000000001</v>
      </c>
      <c r="DW38" s="1">
        <v>-0.20830000000000001</v>
      </c>
      <c r="DX38" s="1">
        <v>-0.20830000000000001</v>
      </c>
      <c r="DY38" s="1">
        <v>-0.20830000000000001</v>
      </c>
      <c r="DZ38" s="1">
        <v>-0.20830000000000001</v>
      </c>
      <c r="EA38" s="1">
        <v>-0.20830000000000001</v>
      </c>
      <c r="EB38" s="1">
        <v>-0.20830000000000001</v>
      </c>
      <c r="EC38" s="1">
        <v>-0.20830000000000001</v>
      </c>
      <c r="ED38" s="1">
        <v>-0.20830000000000001</v>
      </c>
      <c r="EE38" s="1">
        <v>-0.20830000000000001</v>
      </c>
      <c r="EF38" s="1">
        <v>-0.20830000000000001</v>
      </c>
      <c r="EG38" s="1">
        <v>-0.20830000000000001</v>
      </c>
      <c r="EH38" s="1">
        <v>-0.20830000000000001</v>
      </c>
    </row>
    <row r="39" spans="1:138" x14ac:dyDescent="0.25">
      <c r="A39" s="1">
        <v>237</v>
      </c>
      <c r="B39" s="1">
        <v>12.67</v>
      </c>
      <c r="C39" s="1">
        <v>-3.9969999999999999</v>
      </c>
      <c r="D39" s="1">
        <v>-4.0090000000000003</v>
      </c>
      <c r="E39" s="1">
        <v>-3.9980000000000002</v>
      </c>
      <c r="F39" s="1">
        <v>-4.0129999999999999</v>
      </c>
      <c r="G39" s="1">
        <v>-3.9990000000000001</v>
      </c>
      <c r="H39" s="1">
        <v>-4.0190000000000001</v>
      </c>
      <c r="I39" s="1">
        <v>-4</v>
      </c>
      <c r="J39" s="1">
        <v>-4.0250000000000004</v>
      </c>
      <c r="K39" s="1">
        <v>-4.0010000000000003</v>
      </c>
      <c r="L39" s="1">
        <v>-4.0330000000000004</v>
      </c>
      <c r="M39" s="1">
        <v>-4.0030000000000001</v>
      </c>
      <c r="N39" s="1">
        <v>-4.0430000000000001</v>
      </c>
      <c r="O39" s="1">
        <v>-4.0039999999999996</v>
      </c>
      <c r="P39" s="1">
        <v>-4.0549999999999997</v>
      </c>
      <c r="Q39" s="1">
        <v>-4.0060000000000002</v>
      </c>
      <c r="R39" s="1">
        <v>-4.07</v>
      </c>
      <c r="S39" s="1">
        <v>-4.0090000000000003</v>
      </c>
      <c r="T39" s="1">
        <v>-4.0880000000000001</v>
      </c>
      <c r="U39" s="1">
        <v>-4.0119999999999996</v>
      </c>
      <c r="V39" s="1">
        <v>-4.1120000000000001</v>
      </c>
      <c r="W39" s="1">
        <v>-4.0170000000000003</v>
      </c>
      <c r="X39" s="1">
        <v>-4.1429999999999998</v>
      </c>
      <c r="Y39" s="1">
        <v>-4.0250000000000004</v>
      </c>
      <c r="Z39" s="1">
        <v>-4.1849999999999996</v>
      </c>
      <c r="AA39" s="1">
        <v>-4.0369999999999999</v>
      </c>
      <c r="AB39" s="1">
        <v>-4.2430000000000003</v>
      </c>
      <c r="AC39" s="1">
        <v>-4.0579999999999998</v>
      </c>
      <c r="AD39" s="1">
        <v>-4.3259999999999996</v>
      </c>
      <c r="AE39" s="1">
        <v>-4.0890000000000004</v>
      </c>
      <c r="AF39" s="1">
        <v>-4.4450000000000003</v>
      </c>
      <c r="AG39" s="1">
        <v>-4.125</v>
      </c>
      <c r="AH39" s="1">
        <v>-4.5949999999999998</v>
      </c>
      <c r="AI39" s="1">
        <v>-4.0709999999999997</v>
      </c>
      <c r="AJ39" s="1">
        <v>-4.6630000000000003</v>
      </c>
      <c r="AK39" s="1">
        <v>-3.6139999999999999</v>
      </c>
      <c r="AL39" s="1">
        <v>-4.7119999999999997</v>
      </c>
      <c r="AM39" s="1">
        <v>-2.5830000000000002</v>
      </c>
      <c r="AN39" s="1">
        <v>-2.2309999999999999</v>
      </c>
      <c r="AO39" s="1">
        <v>-2.0670000000000002</v>
      </c>
      <c r="AP39" s="1">
        <v>-1.974</v>
      </c>
      <c r="AQ39" s="1">
        <v>-1.9159999999999999</v>
      </c>
      <c r="AR39" s="1">
        <v>-1.88</v>
      </c>
      <c r="AS39" s="1">
        <v>-1.8560000000000001</v>
      </c>
      <c r="AT39" s="1">
        <v>-1.841</v>
      </c>
      <c r="AU39" s="1">
        <v>-1.831</v>
      </c>
      <c r="AV39" s="1">
        <v>-1.825</v>
      </c>
      <c r="AW39" s="1">
        <v>-1.821</v>
      </c>
      <c r="AX39" s="1">
        <v>-1.8180000000000001</v>
      </c>
      <c r="AY39" s="1">
        <v>-1.8169999999999999</v>
      </c>
      <c r="AZ39" s="1">
        <v>-1.8160000000000001</v>
      </c>
      <c r="BA39" s="1">
        <v>-1.8149999999999999</v>
      </c>
      <c r="BB39" s="1">
        <v>-1.8149999999999999</v>
      </c>
      <c r="BC39" s="1">
        <v>-1.8149999999999999</v>
      </c>
      <c r="BD39" s="1">
        <v>-1.8149999999999999</v>
      </c>
      <c r="BE39" s="1">
        <v>-1.8149999999999999</v>
      </c>
      <c r="BF39" s="1">
        <v>-1.8149999999999999</v>
      </c>
      <c r="BG39" s="1">
        <v>-1.8149999999999999</v>
      </c>
      <c r="BH39" s="1">
        <v>-1.8149999999999999</v>
      </c>
      <c r="BI39" s="1">
        <v>-1.8149999999999999</v>
      </c>
      <c r="BJ39" s="1">
        <v>-1.8149999999999999</v>
      </c>
      <c r="BK39" s="1">
        <v>-1.8149999999999999</v>
      </c>
      <c r="BL39" s="1">
        <v>-1.8149999999999999</v>
      </c>
      <c r="BM39" s="1">
        <v>-1.8149999999999999</v>
      </c>
      <c r="BN39" s="1">
        <v>-1.8149999999999999</v>
      </c>
      <c r="BO39" s="1">
        <v>-1.8149999999999999</v>
      </c>
      <c r="BP39" s="1">
        <v>-1.8149999999999999</v>
      </c>
      <c r="BQ39" s="1">
        <v>-1.8149999999999999</v>
      </c>
      <c r="BR39" s="1">
        <v>-1.8149999999999999</v>
      </c>
      <c r="BS39" s="1">
        <v>-1.8149999999999999</v>
      </c>
      <c r="BT39" s="1">
        <v>-1.8149999999999999</v>
      </c>
      <c r="BU39" s="1">
        <v>-1.8149999999999999</v>
      </c>
      <c r="BV39" s="1">
        <v>-1.8149999999999999</v>
      </c>
      <c r="BW39" s="1">
        <v>-1.8149999999999999</v>
      </c>
      <c r="BX39" s="1">
        <v>-1.8149999999999999</v>
      </c>
      <c r="BY39" s="1">
        <v>-1.8149999999999999</v>
      </c>
      <c r="BZ39" s="1">
        <v>-1.8149999999999999</v>
      </c>
      <c r="CA39" s="1">
        <v>-1.8149999999999999</v>
      </c>
      <c r="CB39" s="1">
        <v>-1.8149999999999999</v>
      </c>
      <c r="CC39" s="1">
        <v>-1.8149999999999999</v>
      </c>
      <c r="CD39" s="1">
        <v>-1.8149999999999999</v>
      </c>
      <c r="CE39" s="1">
        <v>-1.8149999999999999</v>
      </c>
      <c r="CF39" s="1">
        <v>-1.8149999999999999</v>
      </c>
      <c r="CG39" s="1">
        <v>-1.8149999999999999</v>
      </c>
      <c r="CH39" s="1">
        <v>-1.8149999999999999</v>
      </c>
      <c r="CI39" s="1">
        <v>-1.8149999999999999</v>
      </c>
      <c r="CJ39" s="1">
        <v>-1.8149999999999999</v>
      </c>
      <c r="CK39" s="1">
        <v>-1.8149999999999999</v>
      </c>
      <c r="CL39" s="1">
        <v>-1.8149999999999999</v>
      </c>
      <c r="CM39" s="1">
        <v>-1.8149999999999999</v>
      </c>
      <c r="CN39" s="1">
        <v>-1.8149999999999999</v>
      </c>
      <c r="CO39" s="1">
        <v>-1.8149999999999999</v>
      </c>
      <c r="CP39" s="1">
        <v>-1.8149999999999999</v>
      </c>
      <c r="CQ39" s="1">
        <v>-1.8149999999999999</v>
      </c>
      <c r="CR39" s="1">
        <v>-1.8149999999999999</v>
      </c>
      <c r="CS39" s="1">
        <v>-1.8149999999999999</v>
      </c>
      <c r="CT39" s="1">
        <v>-1.8149999999999999</v>
      </c>
      <c r="CU39" s="1">
        <v>-1.8149999999999999</v>
      </c>
      <c r="CV39" s="1">
        <v>-1.8149999999999999</v>
      </c>
      <c r="CW39" s="1">
        <v>-1.8149999999999999</v>
      </c>
      <c r="CX39" s="1">
        <v>-1.8149999999999999</v>
      </c>
      <c r="CY39" s="1">
        <v>-1.8149999999999999</v>
      </c>
      <c r="CZ39" s="1">
        <v>-1.8149999999999999</v>
      </c>
      <c r="DA39" s="1">
        <v>-1.8149999999999999</v>
      </c>
      <c r="DB39" s="1">
        <v>-1.8149999999999999</v>
      </c>
      <c r="DC39" s="1">
        <v>-1.8149999999999999</v>
      </c>
      <c r="DD39" s="1">
        <v>-1.8149999999999999</v>
      </c>
      <c r="DE39" s="1">
        <v>-1.8149999999999999</v>
      </c>
      <c r="DF39" s="1">
        <v>-1.8149999999999999</v>
      </c>
      <c r="DG39" s="1">
        <v>-1.8149999999999999</v>
      </c>
      <c r="DH39" s="1">
        <v>-1.8149999999999999</v>
      </c>
      <c r="DI39" s="1">
        <v>-1.8149999999999999</v>
      </c>
      <c r="DJ39" s="1">
        <v>-1.8149999999999999</v>
      </c>
      <c r="DK39" s="1">
        <v>-1.8149999999999999</v>
      </c>
      <c r="DL39" s="1">
        <v>-1.8149999999999999</v>
      </c>
      <c r="DM39" s="1">
        <v>-1.8149999999999999</v>
      </c>
      <c r="DN39" s="1">
        <v>-1.8149999999999999</v>
      </c>
      <c r="DO39" s="1">
        <v>-1.8149999999999999</v>
      </c>
      <c r="DP39" s="1">
        <v>-1.8149999999999999</v>
      </c>
      <c r="DQ39" s="1">
        <v>-1.8149999999999999</v>
      </c>
      <c r="DR39" s="1">
        <v>-1.8149999999999999</v>
      </c>
      <c r="DS39" s="1">
        <v>-1.8149999999999999</v>
      </c>
      <c r="DT39" s="1">
        <v>-1.8149999999999999</v>
      </c>
      <c r="DU39" s="1">
        <v>-1.8149999999999999</v>
      </c>
      <c r="DV39" s="1">
        <v>-1.8149999999999999</v>
      </c>
      <c r="DW39" s="1">
        <v>-1.8149999999999999</v>
      </c>
      <c r="DX39" s="1">
        <v>-1.8149999999999999</v>
      </c>
      <c r="DY39" s="1">
        <v>-1.8149999999999999</v>
      </c>
      <c r="DZ39" s="1">
        <v>-1.8149999999999999</v>
      </c>
      <c r="EA39" s="1">
        <v>-1.8149999999999999</v>
      </c>
      <c r="EB39" s="1">
        <v>-1.8149999999999999</v>
      </c>
      <c r="EC39" s="1">
        <v>-1.8149999999999999</v>
      </c>
      <c r="ED39" s="1">
        <v>-1.8149999999999999</v>
      </c>
      <c r="EE39" s="1">
        <v>-1.8149999999999999</v>
      </c>
      <c r="EF39" s="1">
        <v>-1.8149999999999999</v>
      </c>
      <c r="EG39" s="1">
        <v>-1.8149999999999999</v>
      </c>
      <c r="EH39" s="1">
        <v>-1.8149999999999999</v>
      </c>
    </row>
    <row r="40" spans="1:138" x14ac:dyDescent="0.25">
      <c r="A40" s="1">
        <v>1184</v>
      </c>
      <c r="B40" s="1">
        <v>12.93</v>
      </c>
      <c r="C40" s="1">
        <v>-4.0019999999999998</v>
      </c>
      <c r="D40" s="1">
        <v>-4.0030000000000001</v>
      </c>
      <c r="E40" s="1">
        <v>-4.0039999999999996</v>
      </c>
      <c r="F40" s="1">
        <v>-4.0060000000000002</v>
      </c>
      <c r="G40" s="1">
        <v>-4.0069999999999997</v>
      </c>
      <c r="H40" s="1">
        <v>-4.0090000000000003</v>
      </c>
      <c r="I40" s="1">
        <v>-4.01</v>
      </c>
      <c r="J40" s="1">
        <v>-4.0119999999999996</v>
      </c>
      <c r="K40" s="1">
        <v>-4.0140000000000002</v>
      </c>
      <c r="L40" s="1">
        <v>-4.0170000000000003</v>
      </c>
      <c r="M40" s="1">
        <v>-4.0190000000000001</v>
      </c>
      <c r="N40" s="1">
        <v>-4.0220000000000002</v>
      </c>
      <c r="O40" s="1">
        <v>-4.024</v>
      </c>
      <c r="P40" s="1">
        <v>-4.0289999999999999</v>
      </c>
      <c r="Q40" s="1">
        <v>-4.0309999999999997</v>
      </c>
      <c r="R40" s="1">
        <v>-4.0369999999999999</v>
      </c>
      <c r="S40" s="1">
        <v>-4.04</v>
      </c>
      <c r="T40" s="1">
        <v>-4.0469999999999997</v>
      </c>
      <c r="U40" s="1">
        <v>-4.0510000000000002</v>
      </c>
      <c r="V40" s="1">
        <v>-4.0599999999999996</v>
      </c>
      <c r="W40" s="1">
        <v>-4.0650000000000004</v>
      </c>
      <c r="X40" s="1">
        <v>-4.077</v>
      </c>
      <c r="Y40" s="1">
        <v>-4.0839999999999996</v>
      </c>
      <c r="Z40" s="1">
        <v>-4.0999999999999996</v>
      </c>
      <c r="AA40" s="1">
        <v>-4.1109999999999998</v>
      </c>
      <c r="AB40" s="1">
        <v>-4.133</v>
      </c>
      <c r="AC40" s="1">
        <v>-4.1500000000000004</v>
      </c>
      <c r="AD40" s="1">
        <v>-4.181</v>
      </c>
      <c r="AE40" s="1">
        <v>-4.2069999999999999</v>
      </c>
      <c r="AF40" s="1">
        <v>-4.2510000000000003</v>
      </c>
      <c r="AG40" s="1">
        <v>-4.2869999999999999</v>
      </c>
      <c r="AH40" s="1">
        <v>-4.3449999999999998</v>
      </c>
      <c r="AI40" s="1">
        <v>-4.3630000000000004</v>
      </c>
      <c r="AJ40" s="1">
        <v>-4.3869999999999996</v>
      </c>
      <c r="AK40" s="1">
        <v>-4.2089999999999996</v>
      </c>
      <c r="AL40" s="1">
        <v>-4.3120000000000003</v>
      </c>
      <c r="AM40" s="1">
        <v>-2.7959999999999998</v>
      </c>
      <c r="AN40" s="1">
        <v>-2.5379999999999998</v>
      </c>
      <c r="AO40" s="1">
        <v>-2.4340000000000002</v>
      </c>
      <c r="AP40" s="1">
        <v>-2.3820000000000001</v>
      </c>
      <c r="AQ40" s="1">
        <v>-2.3540000000000001</v>
      </c>
      <c r="AR40" s="1">
        <v>-2.3380000000000001</v>
      </c>
      <c r="AS40" s="1">
        <v>-2.3279999999999998</v>
      </c>
      <c r="AT40" s="1">
        <v>-2.3220000000000001</v>
      </c>
      <c r="AU40" s="1">
        <v>-2.3180000000000001</v>
      </c>
      <c r="AV40" s="1">
        <v>-2.3159999999999998</v>
      </c>
      <c r="AW40" s="1">
        <v>-2.3149999999999999</v>
      </c>
      <c r="AX40" s="1">
        <v>-2.3140000000000001</v>
      </c>
      <c r="AY40" s="1">
        <v>-2.3130000000000002</v>
      </c>
      <c r="AZ40" s="1">
        <v>-2.3130000000000002</v>
      </c>
      <c r="BA40" s="1">
        <v>-2.3130000000000002</v>
      </c>
      <c r="BB40" s="1">
        <v>-2.3130000000000002</v>
      </c>
      <c r="BC40" s="1">
        <v>-2.3130000000000002</v>
      </c>
      <c r="BD40" s="1">
        <v>-2.3130000000000002</v>
      </c>
      <c r="BE40" s="1">
        <v>-2.3130000000000002</v>
      </c>
      <c r="BF40" s="1">
        <v>-2.3130000000000002</v>
      </c>
      <c r="BG40" s="1">
        <v>-2.3119999999999998</v>
      </c>
      <c r="BH40" s="1">
        <v>-2.3119999999999998</v>
      </c>
      <c r="BI40" s="1">
        <v>-2.3119999999999998</v>
      </c>
      <c r="BJ40" s="1">
        <v>-2.3119999999999998</v>
      </c>
      <c r="BK40" s="1">
        <v>-2.3119999999999998</v>
      </c>
      <c r="BL40" s="1">
        <v>-2.3119999999999998</v>
      </c>
      <c r="BM40" s="1">
        <v>-2.3119999999999998</v>
      </c>
      <c r="BN40" s="1">
        <v>-2.3119999999999998</v>
      </c>
      <c r="BO40" s="1">
        <v>-2.3119999999999998</v>
      </c>
      <c r="BP40" s="1">
        <v>-2.3119999999999998</v>
      </c>
      <c r="BQ40" s="1">
        <v>-2.3119999999999998</v>
      </c>
      <c r="BR40" s="1">
        <v>-2.3119999999999998</v>
      </c>
      <c r="BS40" s="1">
        <v>-2.3119999999999998</v>
      </c>
      <c r="BT40" s="1">
        <v>-2.3119999999999998</v>
      </c>
      <c r="BU40" s="1">
        <v>-2.3119999999999998</v>
      </c>
      <c r="BV40" s="1">
        <v>-2.3119999999999998</v>
      </c>
      <c r="BW40" s="1">
        <v>-2.3119999999999998</v>
      </c>
      <c r="BX40" s="1">
        <v>-2.3119999999999998</v>
      </c>
      <c r="BY40" s="1">
        <v>-2.3119999999999998</v>
      </c>
      <c r="BZ40" s="1">
        <v>-2.3119999999999998</v>
      </c>
      <c r="CA40" s="1">
        <v>-2.3119999999999998</v>
      </c>
      <c r="CB40" s="1">
        <v>-2.3119999999999998</v>
      </c>
      <c r="CC40" s="1">
        <v>-2.3119999999999998</v>
      </c>
      <c r="CD40" s="1">
        <v>-2.3119999999999998</v>
      </c>
      <c r="CE40" s="1">
        <v>-2.3119999999999998</v>
      </c>
      <c r="CF40" s="1">
        <v>-2.3119999999999998</v>
      </c>
      <c r="CG40" s="1">
        <v>-2.3119999999999998</v>
      </c>
      <c r="CH40" s="1">
        <v>-2.3119999999999998</v>
      </c>
      <c r="CI40" s="1">
        <v>-2.3119999999999998</v>
      </c>
      <c r="CJ40" s="1">
        <v>-2.3119999999999998</v>
      </c>
      <c r="CK40" s="1">
        <v>-2.3119999999999998</v>
      </c>
      <c r="CL40" s="1">
        <v>-2.3119999999999998</v>
      </c>
      <c r="CM40" s="1">
        <v>-2.3119999999999998</v>
      </c>
      <c r="CN40" s="1">
        <v>-2.3119999999999998</v>
      </c>
      <c r="CO40" s="1">
        <v>-2.3119999999999998</v>
      </c>
      <c r="CP40" s="1">
        <v>-2.3119999999999998</v>
      </c>
      <c r="CQ40" s="1">
        <v>-2.3119999999999998</v>
      </c>
      <c r="CR40" s="1">
        <v>-2.3119999999999998</v>
      </c>
      <c r="CS40" s="1">
        <v>-2.3119999999999998</v>
      </c>
      <c r="CT40" s="1">
        <v>-2.3119999999999998</v>
      </c>
      <c r="CU40" s="1">
        <v>-2.3119999999999998</v>
      </c>
      <c r="CV40" s="1">
        <v>-2.3119999999999998</v>
      </c>
      <c r="CW40" s="1">
        <v>-2.3119999999999998</v>
      </c>
      <c r="CX40" s="1">
        <v>-2.3119999999999998</v>
      </c>
      <c r="CY40" s="1">
        <v>-2.3119999999999998</v>
      </c>
      <c r="CZ40" s="1">
        <v>-2.3119999999999998</v>
      </c>
      <c r="DA40" s="1">
        <v>-2.3119999999999998</v>
      </c>
      <c r="DB40" s="1">
        <v>-2.3119999999999998</v>
      </c>
      <c r="DC40" s="1">
        <v>-2.3119999999999998</v>
      </c>
      <c r="DD40" s="1">
        <v>-2.3119999999999998</v>
      </c>
      <c r="DE40" s="1">
        <v>-2.3119999999999998</v>
      </c>
      <c r="DF40" s="1">
        <v>-2.3119999999999998</v>
      </c>
      <c r="DG40" s="1">
        <v>-2.3119999999999998</v>
      </c>
      <c r="DH40" s="1">
        <v>-2.3119999999999998</v>
      </c>
      <c r="DI40" s="1">
        <v>-2.3119999999999998</v>
      </c>
      <c r="DJ40" s="1">
        <v>-2.3119999999999998</v>
      </c>
      <c r="DK40" s="1">
        <v>-2.3119999999999998</v>
      </c>
      <c r="DL40" s="1">
        <v>-2.3119999999999998</v>
      </c>
      <c r="DM40" s="1">
        <v>-2.3119999999999998</v>
      </c>
      <c r="DN40" s="1">
        <v>-2.3119999999999998</v>
      </c>
      <c r="DO40" s="1">
        <v>-2.3119999999999998</v>
      </c>
      <c r="DP40" s="1">
        <v>-2.3119999999999998</v>
      </c>
      <c r="DQ40" s="1">
        <v>-2.3119999999999998</v>
      </c>
      <c r="DR40" s="1">
        <v>-2.3119999999999998</v>
      </c>
      <c r="DS40" s="1">
        <v>-2.3119999999999998</v>
      </c>
      <c r="DT40" s="1">
        <v>-2.3119999999999998</v>
      </c>
      <c r="DU40" s="1">
        <v>-2.3119999999999998</v>
      </c>
      <c r="DV40" s="1">
        <v>-2.3119999999999998</v>
      </c>
      <c r="DW40" s="1">
        <v>-2.3119999999999998</v>
      </c>
      <c r="DX40" s="1">
        <v>-2.3119999999999998</v>
      </c>
      <c r="DY40" s="1">
        <v>-2.3119999999999998</v>
      </c>
      <c r="DZ40" s="1">
        <v>-2.3119999999999998</v>
      </c>
      <c r="EA40" s="1">
        <v>-2.3119999999999998</v>
      </c>
      <c r="EB40" s="1">
        <v>-2.3119999999999998</v>
      </c>
      <c r="EC40" s="1">
        <v>-2.3119999999999998</v>
      </c>
      <c r="ED40" s="1">
        <v>-2.3119999999999998</v>
      </c>
      <c r="EE40" s="1">
        <v>-2.3119999999999998</v>
      </c>
      <c r="EF40" s="1">
        <v>-2.3119999999999998</v>
      </c>
      <c r="EG40" s="1">
        <v>-2.3119999999999998</v>
      </c>
      <c r="EH40" s="1">
        <v>-2.3119999999999998</v>
      </c>
    </row>
    <row r="41" spans="1:138" x14ac:dyDescent="0.25">
      <c r="A41" s="1">
        <v>1185</v>
      </c>
      <c r="B41" s="1">
        <v>13.23</v>
      </c>
      <c r="C41" s="1">
        <v>-4.0019999999999998</v>
      </c>
      <c r="D41" s="1">
        <v>-4.0030000000000001</v>
      </c>
      <c r="E41" s="1">
        <v>-4.0039999999999996</v>
      </c>
      <c r="F41" s="1">
        <v>-4.0049999999999999</v>
      </c>
      <c r="G41" s="1">
        <v>-4.0069999999999997</v>
      </c>
      <c r="H41" s="1">
        <v>-4.008</v>
      </c>
      <c r="I41" s="1">
        <v>-4.01</v>
      </c>
      <c r="J41" s="1">
        <v>-4.0110000000000001</v>
      </c>
      <c r="K41" s="1">
        <v>-4.0129999999999999</v>
      </c>
      <c r="L41" s="1">
        <v>-4.0149999999999997</v>
      </c>
      <c r="M41" s="1">
        <v>-4.0179999999999998</v>
      </c>
      <c r="N41" s="1">
        <v>-4.0199999999999996</v>
      </c>
      <c r="O41" s="1">
        <v>-4.0229999999999997</v>
      </c>
      <c r="P41" s="1">
        <v>-4.0250000000000004</v>
      </c>
      <c r="Q41" s="1">
        <v>-4.03</v>
      </c>
      <c r="R41" s="1">
        <v>-4.032</v>
      </c>
      <c r="S41" s="1">
        <v>-4.0380000000000003</v>
      </c>
      <c r="T41" s="1">
        <v>-4.0410000000000004</v>
      </c>
      <c r="U41" s="1">
        <v>-4.048</v>
      </c>
      <c r="V41" s="1">
        <v>-4.0519999999999996</v>
      </c>
      <c r="W41" s="1">
        <v>-4.0609999999999999</v>
      </c>
      <c r="X41" s="1">
        <v>-4.0670000000000002</v>
      </c>
      <c r="Y41" s="1">
        <v>-4.0789999999999997</v>
      </c>
      <c r="Z41" s="1">
        <v>-4.0869999999999997</v>
      </c>
      <c r="AA41" s="1">
        <v>-4.1020000000000003</v>
      </c>
      <c r="AB41" s="1">
        <v>-4.1139999999999999</v>
      </c>
      <c r="AC41" s="1">
        <v>-4.1360000000000001</v>
      </c>
      <c r="AD41" s="1">
        <v>-4.1539999999999999</v>
      </c>
      <c r="AE41" s="1">
        <v>-4.1849999999999996</v>
      </c>
      <c r="AF41" s="1">
        <v>-4.2119999999999997</v>
      </c>
      <c r="AG41" s="1">
        <v>-4.2569999999999997</v>
      </c>
      <c r="AH41" s="1">
        <v>-4.2939999999999996</v>
      </c>
      <c r="AI41" s="1">
        <v>-4.3490000000000002</v>
      </c>
      <c r="AJ41" s="1">
        <v>-4.3689999999999998</v>
      </c>
      <c r="AK41" s="1">
        <v>-4.3760000000000003</v>
      </c>
      <c r="AL41" s="1">
        <v>-4.2229999999999999</v>
      </c>
      <c r="AM41" s="1">
        <v>-3.0110000000000001</v>
      </c>
      <c r="AN41" s="1">
        <v>-2.7440000000000002</v>
      </c>
      <c r="AO41" s="1">
        <v>-2.6309999999999998</v>
      </c>
      <c r="AP41" s="1">
        <v>-2.5710000000000002</v>
      </c>
      <c r="AQ41" s="1">
        <v>-2.5369999999999999</v>
      </c>
      <c r="AR41" s="1">
        <v>-2.516</v>
      </c>
      <c r="AS41" s="1">
        <v>-2.5030000000000001</v>
      </c>
      <c r="AT41" s="1">
        <v>-2.496</v>
      </c>
      <c r="AU41" s="1">
        <v>-2.4900000000000002</v>
      </c>
      <c r="AV41" s="1">
        <v>-2.4870000000000001</v>
      </c>
      <c r="AW41" s="1">
        <v>-2.4849999999999999</v>
      </c>
      <c r="AX41" s="1">
        <v>-2.484</v>
      </c>
      <c r="AY41" s="1">
        <v>-2.4830000000000001</v>
      </c>
      <c r="AZ41" s="1">
        <v>-2.4830000000000001</v>
      </c>
      <c r="BA41" s="1">
        <v>-2.4830000000000001</v>
      </c>
      <c r="BB41" s="1">
        <v>-2.4820000000000002</v>
      </c>
      <c r="BC41" s="1">
        <v>-2.4820000000000002</v>
      </c>
      <c r="BD41" s="1">
        <v>-2.4820000000000002</v>
      </c>
      <c r="BE41" s="1">
        <v>-2.4820000000000002</v>
      </c>
      <c r="BF41" s="1">
        <v>-2.4820000000000002</v>
      </c>
      <c r="BG41" s="1">
        <v>-2.4820000000000002</v>
      </c>
      <c r="BH41" s="1">
        <v>-2.4820000000000002</v>
      </c>
      <c r="BI41" s="1">
        <v>-2.4820000000000002</v>
      </c>
      <c r="BJ41" s="1">
        <v>-2.4820000000000002</v>
      </c>
      <c r="BK41" s="1">
        <v>-2.4820000000000002</v>
      </c>
      <c r="BL41" s="1">
        <v>-2.4820000000000002</v>
      </c>
      <c r="BM41" s="1">
        <v>-2.4820000000000002</v>
      </c>
      <c r="BN41" s="1">
        <v>-2.4820000000000002</v>
      </c>
      <c r="BO41" s="1">
        <v>-2.4820000000000002</v>
      </c>
      <c r="BP41" s="1">
        <v>-2.4820000000000002</v>
      </c>
      <c r="BQ41" s="1">
        <v>-2.4820000000000002</v>
      </c>
      <c r="BR41" s="1">
        <v>-2.4820000000000002</v>
      </c>
      <c r="BS41" s="1">
        <v>-2.4820000000000002</v>
      </c>
      <c r="BT41" s="1">
        <v>-2.4820000000000002</v>
      </c>
      <c r="BU41" s="1">
        <v>-2.4820000000000002</v>
      </c>
      <c r="BV41" s="1">
        <v>-2.4820000000000002</v>
      </c>
      <c r="BW41" s="1">
        <v>-2.4820000000000002</v>
      </c>
      <c r="BX41" s="1">
        <v>-2.4820000000000002</v>
      </c>
      <c r="BY41" s="1">
        <v>-2.4820000000000002</v>
      </c>
      <c r="BZ41" s="1">
        <v>-2.4820000000000002</v>
      </c>
      <c r="CA41" s="1">
        <v>-2.4820000000000002</v>
      </c>
      <c r="CB41" s="1">
        <v>-2.4820000000000002</v>
      </c>
      <c r="CC41" s="1">
        <v>-2.4820000000000002</v>
      </c>
      <c r="CD41" s="1">
        <v>-2.4820000000000002</v>
      </c>
      <c r="CE41" s="1">
        <v>-2.4820000000000002</v>
      </c>
      <c r="CF41" s="1">
        <v>-2.4820000000000002</v>
      </c>
      <c r="CG41" s="1">
        <v>-2.4820000000000002</v>
      </c>
      <c r="CH41" s="1">
        <v>-2.4820000000000002</v>
      </c>
      <c r="CI41" s="1">
        <v>-2.4820000000000002</v>
      </c>
      <c r="CJ41" s="1">
        <v>-2.4820000000000002</v>
      </c>
      <c r="CK41" s="1">
        <v>-2.4820000000000002</v>
      </c>
      <c r="CL41" s="1">
        <v>-2.4820000000000002</v>
      </c>
      <c r="CM41" s="1">
        <v>-2.4820000000000002</v>
      </c>
      <c r="CN41" s="1">
        <v>-2.4820000000000002</v>
      </c>
      <c r="CO41" s="1">
        <v>-2.4820000000000002</v>
      </c>
      <c r="CP41" s="1">
        <v>-2.4820000000000002</v>
      </c>
      <c r="CQ41" s="1">
        <v>-2.4820000000000002</v>
      </c>
      <c r="CR41" s="1">
        <v>-2.4820000000000002</v>
      </c>
      <c r="CS41" s="1">
        <v>-2.4820000000000002</v>
      </c>
      <c r="CT41" s="1">
        <v>-2.4820000000000002</v>
      </c>
      <c r="CU41" s="1">
        <v>-2.4820000000000002</v>
      </c>
      <c r="CV41" s="1">
        <v>-2.4820000000000002</v>
      </c>
      <c r="CW41" s="1">
        <v>-2.4820000000000002</v>
      </c>
      <c r="CX41" s="1">
        <v>-2.4820000000000002</v>
      </c>
      <c r="CY41" s="1">
        <v>-2.4820000000000002</v>
      </c>
      <c r="CZ41" s="1">
        <v>-2.4820000000000002</v>
      </c>
      <c r="DA41" s="1">
        <v>-2.4820000000000002</v>
      </c>
      <c r="DB41" s="1">
        <v>-2.4820000000000002</v>
      </c>
      <c r="DC41" s="1">
        <v>-2.4820000000000002</v>
      </c>
      <c r="DD41" s="1">
        <v>-2.4820000000000002</v>
      </c>
      <c r="DE41" s="1">
        <v>-2.4820000000000002</v>
      </c>
      <c r="DF41" s="1">
        <v>-2.4820000000000002</v>
      </c>
      <c r="DG41" s="1">
        <v>-2.4820000000000002</v>
      </c>
      <c r="DH41" s="1">
        <v>-2.4820000000000002</v>
      </c>
      <c r="DI41" s="1">
        <v>-2.4820000000000002</v>
      </c>
      <c r="DJ41" s="1">
        <v>-2.4820000000000002</v>
      </c>
      <c r="DK41" s="1">
        <v>-2.4820000000000002</v>
      </c>
      <c r="DL41" s="1">
        <v>-2.4820000000000002</v>
      </c>
      <c r="DM41" s="1">
        <v>-2.4820000000000002</v>
      </c>
      <c r="DN41" s="1">
        <v>-2.4820000000000002</v>
      </c>
      <c r="DO41" s="1">
        <v>-2.4820000000000002</v>
      </c>
      <c r="DP41" s="1">
        <v>-2.4820000000000002</v>
      </c>
      <c r="DQ41" s="1">
        <v>-2.4820000000000002</v>
      </c>
      <c r="DR41" s="1">
        <v>-2.4820000000000002</v>
      </c>
      <c r="DS41" s="1">
        <v>-2.4820000000000002</v>
      </c>
      <c r="DT41" s="1">
        <v>-2.4820000000000002</v>
      </c>
      <c r="DU41" s="1">
        <v>-2.4820000000000002</v>
      </c>
      <c r="DV41" s="1">
        <v>-2.4820000000000002</v>
      </c>
      <c r="DW41" s="1">
        <v>-2.4820000000000002</v>
      </c>
      <c r="DX41" s="1">
        <v>-2.4820000000000002</v>
      </c>
      <c r="DY41" s="1">
        <v>-2.4820000000000002</v>
      </c>
      <c r="DZ41" s="1">
        <v>-2.4820000000000002</v>
      </c>
      <c r="EA41" s="1">
        <v>-2.4820000000000002</v>
      </c>
      <c r="EB41" s="1">
        <v>-2.4820000000000002</v>
      </c>
      <c r="EC41" s="1">
        <v>-2.4820000000000002</v>
      </c>
      <c r="ED41" s="1">
        <v>-2.4820000000000002</v>
      </c>
      <c r="EE41" s="1">
        <v>-2.4820000000000002</v>
      </c>
      <c r="EF41" s="1">
        <v>-2.4820000000000002</v>
      </c>
      <c r="EG41" s="1">
        <v>-2.4820000000000002</v>
      </c>
      <c r="EH41" s="1">
        <v>-2.4820000000000002</v>
      </c>
    </row>
    <row r="42" spans="1:138" x14ac:dyDescent="0.25">
      <c r="A42" s="1">
        <v>1186</v>
      </c>
      <c r="B42" s="1">
        <v>13.56</v>
      </c>
      <c r="C42" s="1">
        <v>-4.0019999999999998</v>
      </c>
      <c r="D42" s="1">
        <v>-4.0030000000000001</v>
      </c>
      <c r="E42" s="1">
        <v>-4.0039999999999996</v>
      </c>
      <c r="F42" s="1">
        <v>-4.0049999999999999</v>
      </c>
      <c r="G42" s="1">
        <v>-4.0060000000000002</v>
      </c>
      <c r="H42" s="1">
        <v>-4.008</v>
      </c>
      <c r="I42" s="1">
        <v>-4.0090000000000003</v>
      </c>
      <c r="J42" s="1">
        <v>-4.0110000000000001</v>
      </c>
      <c r="K42" s="1">
        <v>-4.0119999999999996</v>
      </c>
      <c r="L42" s="1">
        <v>-4.0140000000000002</v>
      </c>
      <c r="M42" s="1">
        <v>-4.016</v>
      </c>
      <c r="N42" s="1">
        <v>-4.0190000000000001</v>
      </c>
      <c r="O42" s="1">
        <v>-4.0209999999999999</v>
      </c>
      <c r="P42" s="1">
        <v>-4.024</v>
      </c>
      <c r="Q42" s="1">
        <v>-4.0259999999999998</v>
      </c>
      <c r="R42" s="1">
        <v>-4.0309999999999997</v>
      </c>
      <c r="S42" s="1">
        <v>-4.0330000000000004</v>
      </c>
      <c r="T42" s="1">
        <v>-4.0389999999999997</v>
      </c>
      <c r="U42" s="1">
        <v>-4.0419999999999998</v>
      </c>
      <c r="V42" s="1">
        <v>-4.0490000000000004</v>
      </c>
      <c r="W42" s="1">
        <v>-4.0529999999999999</v>
      </c>
      <c r="X42" s="1">
        <v>-4.0620000000000003</v>
      </c>
      <c r="Y42" s="1">
        <v>-4.0679999999999996</v>
      </c>
      <c r="Z42" s="1">
        <v>-4.0789999999999997</v>
      </c>
      <c r="AA42" s="1">
        <v>-4.0880000000000001</v>
      </c>
      <c r="AB42" s="1">
        <v>-4.1029999999999998</v>
      </c>
      <c r="AC42" s="1">
        <v>-4.1150000000000002</v>
      </c>
      <c r="AD42" s="1">
        <v>-4.1369999999999996</v>
      </c>
      <c r="AE42" s="1">
        <v>-4.1550000000000002</v>
      </c>
      <c r="AF42" s="1">
        <v>-4.1859999999999999</v>
      </c>
      <c r="AG42" s="1">
        <v>-4.2130000000000001</v>
      </c>
      <c r="AH42" s="1">
        <v>-4.258</v>
      </c>
      <c r="AI42" s="1">
        <v>-4.2960000000000003</v>
      </c>
      <c r="AJ42" s="1">
        <v>-4.3490000000000002</v>
      </c>
      <c r="AK42" s="1">
        <v>-4.37</v>
      </c>
      <c r="AL42" s="1">
        <v>-4.37</v>
      </c>
      <c r="AM42" s="1">
        <v>-3.516</v>
      </c>
      <c r="AN42" s="1">
        <v>-3.2240000000000002</v>
      </c>
      <c r="AO42" s="1">
        <v>-3.0939999999999999</v>
      </c>
      <c r="AP42" s="1">
        <v>-3.024</v>
      </c>
      <c r="AQ42" s="1">
        <v>-2.9820000000000002</v>
      </c>
      <c r="AR42" s="1">
        <v>-2.9569999999999999</v>
      </c>
      <c r="AS42" s="1">
        <v>-2.9409999999999998</v>
      </c>
      <c r="AT42" s="1">
        <v>-2.931</v>
      </c>
      <c r="AU42" s="1">
        <v>-2.9239999999999999</v>
      </c>
      <c r="AV42" s="1">
        <v>-2.92</v>
      </c>
      <c r="AW42" s="1">
        <v>-2.9180000000000001</v>
      </c>
      <c r="AX42" s="1">
        <v>-2.9159999999999999</v>
      </c>
      <c r="AY42" s="1">
        <v>-2.915</v>
      </c>
      <c r="AZ42" s="1">
        <v>-2.9140000000000001</v>
      </c>
      <c r="BA42" s="1">
        <v>-2.9140000000000001</v>
      </c>
      <c r="BB42" s="1">
        <v>-2.9140000000000001</v>
      </c>
      <c r="BC42" s="1">
        <v>-2.9140000000000001</v>
      </c>
      <c r="BD42" s="1">
        <v>-2.9140000000000001</v>
      </c>
      <c r="BE42" s="1">
        <v>-2.9129999999999998</v>
      </c>
      <c r="BF42" s="1">
        <v>-2.9129999999999998</v>
      </c>
      <c r="BG42" s="1">
        <v>-2.9129999999999998</v>
      </c>
      <c r="BH42" s="1">
        <v>-2.9129999999999998</v>
      </c>
      <c r="BI42" s="1">
        <v>-2.9129999999999998</v>
      </c>
      <c r="BJ42" s="1">
        <v>-2.9129999999999998</v>
      </c>
      <c r="BK42" s="1">
        <v>-2.9129999999999998</v>
      </c>
      <c r="BL42" s="1">
        <v>-2.9129999999999998</v>
      </c>
      <c r="BM42" s="1">
        <v>-2.9129999999999998</v>
      </c>
      <c r="BN42" s="1">
        <v>-2.9129999999999998</v>
      </c>
      <c r="BO42" s="1">
        <v>-2.9129999999999998</v>
      </c>
      <c r="BP42" s="1">
        <v>-2.9129999999999998</v>
      </c>
      <c r="BQ42" s="1">
        <v>-2.9129999999999998</v>
      </c>
      <c r="BR42" s="1">
        <v>-2.9129999999999998</v>
      </c>
      <c r="BS42" s="1">
        <v>-2.9129999999999998</v>
      </c>
      <c r="BT42" s="1">
        <v>-2.9129999999999998</v>
      </c>
      <c r="BU42" s="1">
        <v>-2.9129999999999998</v>
      </c>
      <c r="BV42" s="1">
        <v>-2.9129999999999998</v>
      </c>
      <c r="BW42" s="1">
        <v>-2.9129999999999998</v>
      </c>
      <c r="BX42" s="1">
        <v>-2.9129999999999998</v>
      </c>
      <c r="BY42" s="1">
        <v>-2.9129999999999998</v>
      </c>
      <c r="BZ42" s="1">
        <v>-2.9129999999999998</v>
      </c>
      <c r="CA42" s="1">
        <v>-2.9129999999999998</v>
      </c>
      <c r="CB42" s="1">
        <v>-2.9129999999999998</v>
      </c>
      <c r="CC42" s="1">
        <v>-2.9129999999999998</v>
      </c>
      <c r="CD42" s="1">
        <v>-2.9129999999999998</v>
      </c>
      <c r="CE42" s="1">
        <v>-2.9129999999999998</v>
      </c>
      <c r="CF42" s="1">
        <v>-2.9129999999999998</v>
      </c>
      <c r="CG42" s="1">
        <v>-2.9129999999999998</v>
      </c>
      <c r="CH42" s="1">
        <v>-2.9129999999999998</v>
      </c>
      <c r="CI42" s="1">
        <v>-2.9129999999999998</v>
      </c>
      <c r="CJ42" s="1">
        <v>-2.9129999999999998</v>
      </c>
      <c r="CK42" s="1">
        <v>-2.9129999999999998</v>
      </c>
      <c r="CL42" s="1">
        <v>-2.9129999999999998</v>
      </c>
      <c r="CM42" s="1">
        <v>-2.9129999999999998</v>
      </c>
      <c r="CN42" s="1">
        <v>-2.9129999999999998</v>
      </c>
      <c r="CO42" s="1">
        <v>-2.9129999999999998</v>
      </c>
      <c r="CP42" s="1">
        <v>-2.9129999999999998</v>
      </c>
      <c r="CQ42" s="1">
        <v>-2.9129999999999998</v>
      </c>
      <c r="CR42" s="1">
        <v>-2.9129999999999998</v>
      </c>
      <c r="CS42" s="1">
        <v>-2.9129999999999998</v>
      </c>
      <c r="CT42" s="1">
        <v>-2.9129999999999998</v>
      </c>
      <c r="CU42" s="1">
        <v>-2.9129999999999998</v>
      </c>
      <c r="CV42" s="1">
        <v>-2.9129999999999998</v>
      </c>
      <c r="CW42" s="1">
        <v>-2.9129999999999998</v>
      </c>
      <c r="CX42" s="1">
        <v>-2.9129999999999998</v>
      </c>
      <c r="CY42" s="1">
        <v>-2.9129999999999998</v>
      </c>
      <c r="CZ42" s="1">
        <v>-2.9129999999999998</v>
      </c>
      <c r="DA42" s="1">
        <v>-2.9129999999999998</v>
      </c>
      <c r="DB42" s="1">
        <v>-2.9129999999999998</v>
      </c>
      <c r="DC42" s="1">
        <v>-2.9129999999999998</v>
      </c>
      <c r="DD42" s="1">
        <v>-2.9129999999999998</v>
      </c>
      <c r="DE42" s="1">
        <v>-2.9129999999999998</v>
      </c>
      <c r="DF42" s="1">
        <v>-2.9129999999999998</v>
      </c>
      <c r="DG42" s="1">
        <v>-2.9129999999999998</v>
      </c>
      <c r="DH42" s="1">
        <v>-2.9129999999999998</v>
      </c>
      <c r="DI42" s="1">
        <v>-2.9129999999999998</v>
      </c>
      <c r="DJ42" s="1">
        <v>-2.9129999999999998</v>
      </c>
      <c r="DK42" s="1">
        <v>-2.9129999999999998</v>
      </c>
      <c r="DL42" s="1">
        <v>-2.9129999999999998</v>
      </c>
      <c r="DM42" s="1">
        <v>-2.9129999999999998</v>
      </c>
      <c r="DN42" s="1">
        <v>-2.9129999999999998</v>
      </c>
      <c r="DO42" s="1">
        <v>-2.9129999999999998</v>
      </c>
      <c r="DP42" s="1">
        <v>-2.9129999999999998</v>
      </c>
      <c r="DQ42" s="1">
        <v>-2.9129999999999998</v>
      </c>
      <c r="DR42" s="1">
        <v>-2.9129999999999998</v>
      </c>
      <c r="DS42" s="1">
        <v>-2.9129999999999998</v>
      </c>
      <c r="DT42" s="1">
        <v>-2.9129999999999998</v>
      </c>
      <c r="DU42" s="1">
        <v>-2.9129999999999998</v>
      </c>
      <c r="DV42" s="1">
        <v>-2.9129999999999998</v>
      </c>
      <c r="DW42" s="1">
        <v>-2.9129999999999998</v>
      </c>
      <c r="DX42" s="1">
        <v>-2.9129999999999998</v>
      </c>
      <c r="DY42" s="1">
        <v>-2.9129999999999998</v>
      </c>
      <c r="DZ42" s="1">
        <v>-2.9129999999999998</v>
      </c>
      <c r="EA42" s="1">
        <v>-2.9129999999999998</v>
      </c>
      <c r="EB42" s="1">
        <v>-2.9129999999999998</v>
      </c>
      <c r="EC42" s="1">
        <v>-2.9129999999999998</v>
      </c>
      <c r="ED42" s="1">
        <v>-2.9129999999999998</v>
      </c>
      <c r="EE42" s="1">
        <v>-2.9129999999999998</v>
      </c>
      <c r="EF42" s="1">
        <v>-2.9129999999999998</v>
      </c>
      <c r="EG42" s="1">
        <v>-2.9129999999999998</v>
      </c>
      <c r="EH42" s="1">
        <v>-2.9129999999999998</v>
      </c>
    </row>
    <row r="43" spans="1:138" x14ac:dyDescent="0.25">
      <c r="A43" s="1">
        <v>1187</v>
      </c>
      <c r="B43" s="1">
        <v>13.93</v>
      </c>
      <c r="C43" s="1">
        <v>-4.0019999999999998</v>
      </c>
      <c r="D43" s="1">
        <v>-4.0019999999999998</v>
      </c>
      <c r="E43" s="1">
        <v>-4.0039999999999996</v>
      </c>
      <c r="F43" s="1">
        <v>-4.0039999999999996</v>
      </c>
      <c r="G43" s="1">
        <v>-4.0060000000000002</v>
      </c>
      <c r="H43" s="1">
        <v>-4.0069999999999997</v>
      </c>
      <c r="I43" s="1">
        <v>-4.008</v>
      </c>
      <c r="J43" s="1">
        <v>-4.0090000000000003</v>
      </c>
      <c r="K43" s="1">
        <v>-4.0110000000000001</v>
      </c>
      <c r="L43" s="1">
        <v>-4.0129999999999999</v>
      </c>
      <c r="M43" s="1">
        <v>-4.0149999999999997</v>
      </c>
      <c r="N43" s="1">
        <v>-4.0170000000000003</v>
      </c>
      <c r="O43" s="1">
        <v>-4.0190000000000001</v>
      </c>
      <c r="P43" s="1">
        <v>-4.0209999999999999</v>
      </c>
      <c r="Q43" s="1">
        <v>-4.0250000000000004</v>
      </c>
      <c r="R43" s="1">
        <v>-4.0270000000000001</v>
      </c>
      <c r="S43" s="1">
        <v>-4.0309999999999997</v>
      </c>
      <c r="T43" s="1">
        <v>-4.0339999999999998</v>
      </c>
      <c r="U43" s="1">
        <v>-4.0389999999999997</v>
      </c>
      <c r="V43" s="1">
        <v>-4.0419999999999998</v>
      </c>
      <c r="W43" s="1">
        <v>-4.0490000000000004</v>
      </c>
      <c r="X43" s="1">
        <v>-4.0529999999999999</v>
      </c>
      <c r="Y43" s="1">
        <v>-4.0620000000000003</v>
      </c>
      <c r="Z43" s="1">
        <v>-4.0679999999999996</v>
      </c>
      <c r="AA43" s="1">
        <v>-4.0789999999999997</v>
      </c>
      <c r="AB43" s="1">
        <v>-4.0869999999999997</v>
      </c>
      <c r="AC43" s="1">
        <v>-4.1020000000000003</v>
      </c>
      <c r="AD43" s="1">
        <v>-4.1139999999999999</v>
      </c>
      <c r="AE43" s="1">
        <v>-4.1349999999999998</v>
      </c>
      <c r="AF43" s="1">
        <v>-4.1529999999999996</v>
      </c>
      <c r="AG43" s="1">
        <v>-4.1829999999999998</v>
      </c>
      <c r="AH43" s="1">
        <v>-4.2110000000000003</v>
      </c>
      <c r="AI43" s="1">
        <v>-4.2539999999999996</v>
      </c>
      <c r="AJ43" s="1">
        <v>-4.2919999999999998</v>
      </c>
      <c r="AK43" s="1">
        <v>-4.3449999999999998</v>
      </c>
      <c r="AL43" s="1">
        <v>-4.3689999999999998</v>
      </c>
      <c r="AM43" s="1">
        <v>-4.1219999999999999</v>
      </c>
      <c r="AN43" s="1">
        <v>-3.8450000000000002</v>
      </c>
      <c r="AO43" s="1">
        <v>-3.718</v>
      </c>
      <c r="AP43" s="1">
        <v>-3.6469999999999998</v>
      </c>
      <c r="AQ43" s="1">
        <v>-3.605</v>
      </c>
      <c r="AR43" s="1">
        <v>-3.5779999999999998</v>
      </c>
      <c r="AS43" s="1">
        <v>-3.5619999999999998</v>
      </c>
      <c r="AT43" s="1">
        <v>-3.5510000000000002</v>
      </c>
      <c r="AU43" s="1">
        <v>-3.544</v>
      </c>
      <c r="AV43" s="1">
        <v>-3.54</v>
      </c>
      <c r="AW43" s="1">
        <v>-3.5379999999999998</v>
      </c>
      <c r="AX43" s="1">
        <v>-3.536</v>
      </c>
      <c r="AY43" s="1">
        <v>-3.5350000000000001</v>
      </c>
      <c r="AZ43" s="1">
        <v>-3.5339999999999998</v>
      </c>
      <c r="BA43" s="1">
        <v>-3.5339999999999998</v>
      </c>
      <c r="BB43" s="1">
        <v>-3.5339999999999998</v>
      </c>
      <c r="BC43" s="1">
        <v>-3.5329999999999999</v>
      </c>
      <c r="BD43" s="1">
        <v>-3.5329999999999999</v>
      </c>
      <c r="BE43" s="1">
        <v>-3.5329999999999999</v>
      </c>
      <c r="BF43" s="1">
        <v>-3.5329999999999999</v>
      </c>
      <c r="BG43" s="1">
        <v>-3.5329999999999999</v>
      </c>
      <c r="BH43" s="1">
        <v>-3.5329999999999999</v>
      </c>
      <c r="BI43" s="1">
        <v>-3.5329999999999999</v>
      </c>
      <c r="BJ43" s="1">
        <v>-3.5329999999999999</v>
      </c>
      <c r="BK43" s="1">
        <v>-3.5329999999999999</v>
      </c>
      <c r="BL43" s="1">
        <v>-3.5329999999999999</v>
      </c>
      <c r="BM43" s="1">
        <v>-3.5329999999999999</v>
      </c>
      <c r="BN43" s="1">
        <v>-3.5329999999999999</v>
      </c>
      <c r="BO43" s="1">
        <v>-3.5329999999999999</v>
      </c>
      <c r="BP43" s="1">
        <v>-3.5329999999999999</v>
      </c>
      <c r="BQ43" s="1">
        <v>-3.5329999999999999</v>
      </c>
      <c r="BR43" s="1">
        <v>-3.5329999999999999</v>
      </c>
      <c r="BS43" s="1">
        <v>-3.5329999999999999</v>
      </c>
      <c r="BT43" s="1">
        <v>-3.5329999999999999</v>
      </c>
      <c r="BU43" s="1">
        <v>-3.5329999999999999</v>
      </c>
      <c r="BV43" s="1">
        <v>-3.5329999999999999</v>
      </c>
      <c r="BW43" s="1">
        <v>-3.5329999999999999</v>
      </c>
      <c r="BX43" s="1">
        <v>-3.5329999999999999</v>
      </c>
      <c r="BY43" s="1">
        <v>-3.5329999999999999</v>
      </c>
      <c r="BZ43" s="1">
        <v>-3.5329999999999999</v>
      </c>
      <c r="CA43" s="1">
        <v>-3.5329999999999999</v>
      </c>
      <c r="CB43" s="1">
        <v>-3.5329999999999999</v>
      </c>
      <c r="CC43" s="1">
        <v>-3.5329999999999999</v>
      </c>
      <c r="CD43" s="1">
        <v>-3.5329999999999999</v>
      </c>
      <c r="CE43" s="1">
        <v>-3.5329999999999999</v>
      </c>
      <c r="CF43" s="1">
        <v>-3.5329999999999999</v>
      </c>
      <c r="CG43" s="1">
        <v>-3.5329999999999999</v>
      </c>
      <c r="CH43" s="1">
        <v>-3.5329999999999999</v>
      </c>
      <c r="CI43" s="1">
        <v>-3.5329999999999999</v>
      </c>
      <c r="CJ43" s="1">
        <v>-3.5329999999999999</v>
      </c>
      <c r="CK43" s="1">
        <v>-3.5329999999999999</v>
      </c>
      <c r="CL43" s="1">
        <v>-3.5329999999999999</v>
      </c>
      <c r="CM43" s="1">
        <v>-3.5329999999999999</v>
      </c>
      <c r="CN43" s="1">
        <v>-3.5329999999999999</v>
      </c>
      <c r="CO43" s="1">
        <v>-3.5329999999999999</v>
      </c>
      <c r="CP43" s="1">
        <v>-3.5329999999999999</v>
      </c>
      <c r="CQ43" s="1">
        <v>-3.5329999999999999</v>
      </c>
      <c r="CR43" s="1">
        <v>-3.5329999999999999</v>
      </c>
      <c r="CS43" s="1">
        <v>-3.5329999999999999</v>
      </c>
      <c r="CT43" s="1">
        <v>-3.5329999999999999</v>
      </c>
      <c r="CU43" s="1">
        <v>-3.5329999999999999</v>
      </c>
      <c r="CV43" s="1">
        <v>-3.5329999999999999</v>
      </c>
      <c r="CW43" s="1">
        <v>-3.5329999999999999</v>
      </c>
      <c r="CX43" s="1">
        <v>-3.5329999999999999</v>
      </c>
      <c r="CY43" s="1">
        <v>-3.5329999999999999</v>
      </c>
      <c r="CZ43" s="1">
        <v>-3.5329999999999999</v>
      </c>
      <c r="DA43" s="1">
        <v>-3.5329999999999999</v>
      </c>
      <c r="DB43" s="1">
        <v>-3.5329999999999999</v>
      </c>
      <c r="DC43" s="1">
        <v>-3.5329999999999999</v>
      </c>
      <c r="DD43" s="1">
        <v>-3.5329999999999999</v>
      </c>
      <c r="DE43" s="1">
        <v>-3.5329999999999999</v>
      </c>
      <c r="DF43" s="1">
        <v>-3.5329999999999999</v>
      </c>
      <c r="DG43" s="1">
        <v>-3.5329999999999999</v>
      </c>
      <c r="DH43" s="1">
        <v>-3.5329999999999999</v>
      </c>
      <c r="DI43" s="1">
        <v>-3.5329999999999999</v>
      </c>
      <c r="DJ43" s="1">
        <v>-3.5329999999999999</v>
      </c>
      <c r="DK43" s="1">
        <v>-3.5329999999999999</v>
      </c>
      <c r="DL43" s="1">
        <v>-3.5329999999999999</v>
      </c>
      <c r="DM43" s="1">
        <v>-3.5329999999999999</v>
      </c>
      <c r="DN43" s="1">
        <v>-3.5329999999999999</v>
      </c>
      <c r="DO43" s="1">
        <v>-3.5329999999999999</v>
      </c>
      <c r="DP43" s="1">
        <v>-3.5329999999999999</v>
      </c>
      <c r="DQ43" s="1">
        <v>-3.5329999999999999</v>
      </c>
      <c r="DR43" s="1">
        <v>-3.5329999999999999</v>
      </c>
      <c r="DS43" s="1">
        <v>-3.5329999999999999</v>
      </c>
      <c r="DT43" s="1">
        <v>-3.5329999999999999</v>
      </c>
      <c r="DU43" s="1">
        <v>-3.5329999999999999</v>
      </c>
      <c r="DV43" s="1">
        <v>-3.5329999999999999</v>
      </c>
      <c r="DW43" s="1">
        <v>-3.5329999999999999</v>
      </c>
      <c r="DX43" s="1">
        <v>-3.5329999999999999</v>
      </c>
      <c r="DY43" s="1">
        <v>-3.5329999999999999</v>
      </c>
      <c r="DZ43" s="1">
        <v>-3.5329999999999999</v>
      </c>
      <c r="EA43" s="1">
        <v>-3.5329999999999999</v>
      </c>
      <c r="EB43" s="1">
        <v>-3.5329999999999999</v>
      </c>
      <c r="EC43" s="1">
        <v>-3.5329999999999999</v>
      </c>
      <c r="ED43" s="1">
        <v>-3.5329999999999999</v>
      </c>
      <c r="EE43" s="1">
        <v>-3.5329999999999999</v>
      </c>
      <c r="EF43" s="1">
        <v>-3.5329999999999999</v>
      </c>
      <c r="EG43" s="1">
        <v>-3.5329999999999999</v>
      </c>
      <c r="EH43" s="1">
        <v>-3.5329999999999999</v>
      </c>
    </row>
    <row r="44" spans="1:138" x14ac:dyDescent="0.25">
      <c r="A44" s="1">
        <v>1188</v>
      </c>
      <c r="B44" s="1">
        <v>14.35</v>
      </c>
      <c r="C44" s="1">
        <v>-4.0019999999999998</v>
      </c>
      <c r="D44" s="1">
        <v>-4.0019999999999998</v>
      </c>
      <c r="E44" s="1">
        <v>-4.0030000000000001</v>
      </c>
      <c r="F44" s="1">
        <v>-4.0039999999999996</v>
      </c>
      <c r="G44" s="1">
        <v>-4.0049999999999999</v>
      </c>
      <c r="H44" s="1">
        <v>-4.0060000000000002</v>
      </c>
      <c r="I44" s="1">
        <v>-4.0069999999999997</v>
      </c>
      <c r="J44" s="1">
        <v>-4.0090000000000003</v>
      </c>
      <c r="K44" s="1">
        <v>-4.01</v>
      </c>
      <c r="L44" s="1">
        <v>-4.0119999999999996</v>
      </c>
      <c r="M44" s="1">
        <v>-4.0129999999999999</v>
      </c>
      <c r="N44" s="1">
        <v>-4.0149999999999997</v>
      </c>
      <c r="O44" s="1">
        <v>-4.0170000000000003</v>
      </c>
      <c r="P44" s="1">
        <v>-4.0199999999999996</v>
      </c>
      <c r="Q44" s="1">
        <v>-4.0209999999999999</v>
      </c>
      <c r="R44" s="1">
        <v>-4.0250000000000004</v>
      </c>
      <c r="S44" s="1">
        <v>-4.0270000000000001</v>
      </c>
      <c r="T44" s="1">
        <v>-4.0309999999999997</v>
      </c>
      <c r="U44" s="1">
        <v>-4.0339999999999998</v>
      </c>
      <c r="V44" s="1">
        <v>-4.0389999999999997</v>
      </c>
      <c r="W44" s="1">
        <v>-4.0419999999999998</v>
      </c>
      <c r="X44" s="1">
        <v>-4.048</v>
      </c>
      <c r="Y44" s="1">
        <v>-4.0529999999999999</v>
      </c>
      <c r="Z44" s="1">
        <v>-4.0609999999999999</v>
      </c>
      <c r="AA44" s="1">
        <v>-4.0670000000000002</v>
      </c>
      <c r="AB44" s="1">
        <v>-4.077</v>
      </c>
      <c r="AC44" s="1">
        <v>-4.085</v>
      </c>
      <c r="AD44" s="1">
        <v>-4.0990000000000002</v>
      </c>
      <c r="AE44" s="1">
        <v>-4.1109999999999998</v>
      </c>
      <c r="AF44" s="1">
        <v>-4.1310000000000002</v>
      </c>
      <c r="AG44" s="1">
        <v>-4.1479999999999997</v>
      </c>
      <c r="AH44" s="1">
        <v>-4.1769999999999996</v>
      </c>
      <c r="AI44" s="1">
        <v>-4.2030000000000003</v>
      </c>
      <c r="AJ44" s="1">
        <v>-4.2450000000000001</v>
      </c>
      <c r="AK44" s="1">
        <v>-4.2830000000000004</v>
      </c>
      <c r="AL44" s="1">
        <v>-4.335</v>
      </c>
      <c r="AM44" s="1">
        <v>-4.5439999999999996</v>
      </c>
      <c r="AN44" s="1">
        <v>-4.4669999999999996</v>
      </c>
      <c r="AO44" s="1">
        <v>-4.3760000000000003</v>
      </c>
      <c r="AP44" s="1">
        <v>-4.3170000000000002</v>
      </c>
      <c r="AQ44" s="1">
        <v>-4.2809999999999997</v>
      </c>
      <c r="AR44" s="1">
        <v>-4.258</v>
      </c>
      <c r="AS44" s="1">
        <v>-4.2439999999999998</v>
      </c>
      <c r="AT44" s="1">
        <v>-4.2350000000000003</v>
      </c>
      <c r="AU44" s="1">
        <v>-4.2300000000000004</v>
      </c>
      <c r="AV44" s="1">
        <v>-4.226</v>
      </c>
      <c r="AW44" s="1">
        <v>-4.2240000000000002</v>
      </c>
      <c r="AX44" s="1">
        <v>-4.2220000000000004</v>
      </c>
      <c r="AY44" s="1">
        <v>-4.2210000000000001</v>
      </c>
      <c r="AZ44" s="1">
        <v>-4.2210000000000001</v>
      </c>
      <c r="BA44" s="1">
        <v>-4.2210000000000001</v>
      </c>
      <c r="BB44" s="1">
        <v>-4.22</v>
      </c>
      <c r="BC44" s="1">
        <v>-4.22</v>
      </c>
      <c r="BD44" s="1">
        <v>-4.22</v>
      </c>
      <c r="BE44" s="1">
        <v>-4.22</v>
      </c>
      <c r="BF44" s="1">
        <v>-4.22</v>
      </c>
      <c r="BG44" s="1">
        <v>-4.22</v>
      </c>
      <c r="BH44" s="1">
        <v>-4.22</v>
      </c>
      <c r="BI44" s="1">
        <v>-4.22</v>
      </c>
      <c r="BJ44" s="1">
        <v>-4.22</v>
      </c>
      <c r="BK44" s="1">
        <v>-4.22</v>
      </c>
      <c r="BL44" s="1">
        <v>-4.22</v>
      </c>
      <c r="BM44" s="1">
        <v>-4.22</v>
      </c>
      <c r="BN44" s="1">
        <v>-4.22</v>
      </c>
      <c r="BO44" s="1">
        <v>-4.22</v>
      </c>
      <c r="BP44" s="1">
        <v>-4.22</v>
      </c>
      <c r="BQ44" s="1">
        <v>-4.22</v>
      </c>
      <c r="BR44" s="1">
        <v>-4.22</v>
      </c>
      <c r="BS44" s="1">
        <v>-4.22</v>
      </c>
      <c r="BT44" s="1">
        <v>-4.22</v>
      </c>
      <c r="BU44" s="1">
        <v>-4.22</v>
      </c>
      <c r="BV44" s="1">
        <v>-4.22</v>
      </c>
      <c r="BW44" s="1">
        <v>-4.22</v>
      </c>
      <c r="BX44" s="1">
        <v>-4.22</v>
      </c>
      <c r="BY44" s="1">
        <v>-4.22</v>
      </c>
      <c r="BZ44" s="1">
        <v>-4.22</v>
      </c>
      <c r="CA44" s="1">
        <v>-4.22</v>
      </c>
      <c r="CB44" s="1">
        <v>-4.22</v>
      </c>
      <c r="CC44" s="1">
        <v>-4.22</v>
      </c>
      <c r="CD44" s="1">
        <v>-4.22</v>
      </c>
      <c r="CE44" s="1">
        <v>-4.22</v>
      </c>
      <c r="CF44" s="1">
        <v>-4.22</v>
      </c>
      <c r="CG44" s="1">
        <v>-4.22</v>
      </c>
      <c r="CH44" s="1">
        <v>-4.22</v>
      </c>
      <c r="CI44" s="1">
        <v>-4.22</v>
      </c>
      <c r="CJ44" s="1">
        <v>-4.22</v>
      </c>
      <c r="CK44" s="1">
        <v>-4.22</v>
      </c>
      <c r="CL44" s="1">
        <v>-4.22</v>
      </c>
      <c r="CM44" s="1">
        <v>-4.22</v>
      </c>
      <c r="CN44" s="1">
        <v>-4.22</v>
      </c>
      <c r="CO44" s="1">
        <v>-4.22</v>
      </c>
      <c r="CP44" s="1">
        <v>-4.22</v>
      </c>
      <c r="CQ44" s="1">
        <v>-4.22</v>
      </c>
      <c r="CR44" s="1">
        <v>-4.22</v>
      </c>
      <c r="CS44" s="1">
        <v>-4.22</v>
      </c>
      <c r="CT44" s="1">
        <v>-4.22</v>
      </c>
      <c r="CU44" s="1">
        <v>-4.22</v>
      </c>
      <c r="CV44" s="1">
        <v>-4.22</v>
      </c>
      <c r="CW44" s="1">
        <v>-4.22</v>
      </c>
      <c r="CX44" s="1">
        <v>-4.22</v>
      </c>
      <c r="CY44" s="1">
        <v>-4.22</v>
      </c>
      <c r="CZ44" s="1">
        <v>-4.22</v>
      </c>
      <c r="DA44" s="1">
        <v>-4.22</v>
      </c>
      <c r="DB44" s="1">
        <v>-4.22</v>
      </c>
      <c r="DC44" s="1">
        <v>-4.22</v>
      </c>
      <c r="DD44" s="1">
        <v>-4.22</v>
      </c>
      <c r="DE44" s="1">
        <v>-4.22</v>
      </c>
      <c r="DF44" s="1">
        <v>-4.22</v>
      </c>
      <c r="DG44" s="1">
        <v>-4.22</v>
      </c>
      <c r="DH44" s="1">
        <v>-4.22</v>
      </c>
      <c r="DI44" s="1">
        <v>-4.22</v>
      </c>
      <c r="DJ44" s="1">
        <v>-4.22</v>
      </c>
      <c r="DK44" s="1">
        <v>-4.22</v>
      </c>
      <c r="DL44" s="1">
        <v>-4.22</v>
      </c>
      <c r="DM44" s="1">
        <v>-4.22</v>
      </c>
      <c r="DN44" s="1">
        <v>-4.22</v>
      </c>
      <c r="DO44" s="1">
        <v>-4.22</v>
      </c>
      <c r="DP44" s="1">
        <v>-4.22</v>
      </c>
      <c r="DQ44" s="1">
        <v>-4.22</v>
      </c>
      <c r="DR44" s="1">
        <v>-4.22</v>
      </c>
      <c r="DS44" s="1">
        <v>-4.22</v>
      </c>
      <c r="DT44" s="1">
        <v>-4.22</v>
      </c>
      <c r="DU44" s="1">
        <v>-4.22</v>
      </c>
      <c r="DV44" s="1">
        <v>-4.22</v>
      </c>
      <c r="DW44" s="1">
        <v>-4.22</v>
      </c>
      <c r="DX44" s="1">
        <v>-4.22</v>
      </c>
      <c r="DY44" s="1">
        <v>-4.22</v>
      </c>
      <c r="DZ44" s="1">
        <v>-4.22</v>
      </c>
      <c r="EA44" s="1">
        <v>-4.22</v>
      </c>
      <c r="EB44" s="1">
        <v>-4.22</v>
      </c>
      <c r="EC44" s="1">
        <v>-4.22</v>
      </c>
      <c r="ED44" s="1">
        <v>-4.22</v>
      </c>
      <c r="EE44" s="1">
        <v>-4.22</v>
      </c>
      <c r="EF44" s="1">
        <v>-4.22</v>
      </c>
      <c r="EG44" s="1">
        <v>-4.22</v>
      </c>
      <c r="EH44" s="1">
        <v>-4.22</v>
      </c>
    </row>
    <row r="45" spans="1:138" x14ac:dyDescent="0.25">
      <c r="A45" s="1">
        <v>1189</v>
      </c>
      <c r="B45" s="1">
        <v>14.82</v>
      </c>
      <c r="C45" s="1">
        <v>-4.0010000000000003</v>
      </c>
      <c r="D45" s="1">
        <v>-4.0019999999999998</v>
      </c>
      <c r="E45" s="1">
        <v>-4.0030000000000001</v>
      </c>
      <c r="F45" s="1">
        <v>-4.0039999999999996</v>
      </c>
      <c r="G45" s="1">
        <v>-4.0049999999999999</v>
      </c>
      <c r="H45" s="1">
        <v>-4.0049999999999999</v>
      </c>
      <c r="I45" s="1">
        <v>-4.0069999999999997</v>
      </c>
      <c r="J45" s="1">
        <v>-4.008</v>
      </c>
      <c r="K45" s="1">
        <v>-4.0090000000000003</v>
      </c>
      <c r="L45" s="1">
        <v>-4.01</v>
      </c>
      <c r="M45" s="1">
        <v>-4.0119999999999996</v>
      </c>
      <c r="N45" s="1">
        <v>-4.0129999999999999</v>
      </c>
      <c r="O45" s="1">
        <v>-4.0149999999999997</v>
      </c>
      <c r="P45" s="1">
        <v>-4.0170000000000003</v>
      </c>
      <c r="Q45" s="1">
        <v>-4.0190000000000001</v>
      </c>
      <c r="R45" s="1">
        <v>-4.0209999999999999</v>
      </c>
      <c r="S45" s="1">
        <v>-4.024</v>
      </c>
      <c r="T45" s="1">
        <v>-4.0259999999999998</v>
      </c>
      <c r="U45" s="1">
        <v>-4.03</v>
      </c>
      <c r="V45" s="1">
        <v>-4.0330000000000004</v>
      </c>
      <c r="W45" s="1">
        <v>-4.0369999999999999</v>
      </c>
      <c r="X45" s="1">
        <v>-4.0410000000000004</v>
      </c>
      <c r="Y45" s="1">
        <v>-4.0469999999999997</v>
      </c>
      <c r="Z45" s="1">
        <v>-4.0510000000000002</v>
      </c>
      <c r="AA45" s="1">
        <v>-4.0579999999999998</v>
      </c>
      <c r="AB45" s="1">
        <v>-4.0640000000000001</v>
      </c>
      <c r="AC45" s="1">
        <v>-4.0739999999999998</v>
      </c>
      <c r="AD45" s="1">
        <v>-4.0819999999999999</v>
      </c>
      <c r="AE45" s="1">
        <v>-4.0949999999999998</v>
      </c>
      <c r="AF45" s="1">
        <v>-4.1059999999999999</v>
      </c>
      <c r="AG45" s="1">
        <v>-4.1239999999999997</v>
      </c>
      <c r="AH45" s="1">
        <v>-4.141</v>
      </c>
      <c r="AI45" s="1">
        <v>-4.1669999999999998</v>
      </c>
      <c r="AJ45" s="1">
        <v>-4.1920000000000002</v>
      </c>
      <c r="AK45" s="1">
        <v>-4.2300000000000004</v>
      </c>
      <c r="AL45" s="1">
        <v>-4.2670000000000003</v>
      </c>
      <c r="AM45" s="1">
        <v>-4.5229999999999997</v>
      </c>
      <c r="AN45" s="1">
        <v>-4.6040000000000001</v>
      </c>
      <c r="AO45" s="1">
        <v>-4.625</v>
      </c>
      <c r="AP45" s="1">
        <v>-4.633</v>
      </c>
      <c r="AQ45" s="1">
        <v>-4.6349999999999998</v>
      </c>
      <c r="AR45" s="1">
        <v>-4.6340000000000003</v>
      </c>
      <c r="AS45" s="1">
        <v>-4.633</v>
      </c>
      <c r="AT45" s="1">
        <v>-4.633</v>
      </c>
      <c r="AU45" s="1">
        <v>-4.6319999999999997</v>
      </c>
      <c r="AV45" s="1">
        <v>-4.6319999999999997</v>
      </c>
      <c r="AW45" s="1">
        <v>-4.6319999999999997</v>
      </c>
      <c r="AX45" s="1">
        <v>-4.6319999999999997</v>
      </c>
      <c r="AY45" s="1">
        <v>-4.6310000000000002</v>
      </c>
      <c r="AZ45" s="1">
        <v>-4.6310000000000002</v>
      </c>
      <c r="BA45" s="1">
        <v>-4.6310000000000002</v>
      </c>
      <c r="BB45" s="1">
        <v>-4.6310000000000002</v>
      </c>
      <c r="BC45" s="1">
        <v>-4.6310000000000002</v>
      </c>
      <c r="BD45" s="1">
        <v>-4.6310000000000002</v>
      </c>
      <c r="BE45" s="1">
        <v>-4.6310000000000002</v>
      </c>
      <c r="BF45" s="1">
        <v>-4.6310000000000002</v>
      </c>
      <c r="BG45" s="1">
        <v>-4.6310000000000002</v>
      </c>
      <c r="BH45" s="1">
        <v>-4.6310000000000002</v>
      </c>
      <c r="BI45" s="1">
        <v>-4.6310000000000002</v>
      </c>
      <c r="BJ45" s="1">
        <v>-4.6310000000000002</v>
      </c>
      <c r="BK45" s="1">
        <v>-4.6310000000000002</v>
      </c>
      <c r="BL45" s="1">
        <v>-4.6310000000000002</v>
      </c>
      <c r="BM45" s="1">
        <v>-4.6310000000000002</v>
      </c>
      <c r="BN45" s="1">
        <v>-4.6310000000000002</v>
      </c>
      <c r="BO45" s="1">
        <v>-4.6310000000000002</v>
      </c>
      <c r="BP45" s="1">
        <v>-4.6310000000000002</v>
      </c>
      <c r="BQ45" s="1">
        <v>-4.6310000000000002</v>
      </c>
      <c r="BR45" s="1">
        <v>-4.6310000000000002</v>
      </c>
      <c r="BS45" s="1">
        <v>-4.6310000000000002</v>
      </c>
      <c r="BT45" s="1">
        <v>-4.6310000000000002</v>
      </c>
      <c r="BU45" s="1">
        <v>-4.6310000000000002</v>
      </c>
      <c r="BV45" s="1">
        <v>-4.6310000000000002</v>
      </c>
      <c r="BW45" s="1">
        <v>-4.6310000000000002</v>
      </c>
      <c r="BX45" s="1">
        <v>-4.6310000000000002</v>
      </c>
      <c r="BY45" s="1">
        <v>-4.6310000000000002</v>
      </c>
      <c r="BZ45" s="1">
        <v>-4.6310000000000002</v>
      </c>
      <c r="CA45" s="1">
        <v>-4.6310000000000002</v>
      </c>
      <c r="CB45" s="1">
        <v>-4.6310000000000002</v>
      </c>
      <c r="CC45" s="1">
        <v>-4.6310000000000002</v>
      </c>
      <c r="CD45" s="1">
        <v>-4.6310000000000002</v>
      </c>
      <c r="CE45" s="1">
        <v>-4.6310000000000002</v>
      </c>
      <c r="CF45" s="1">
        <v>-4.6310000000000002</v>
      </c>
      <c r="CG45" s="1">
        <v>-4.6310000000000002</v>
      </c>
      <c r="CH45" s="1">
        <v>-4.6310000000000002</v>
      </c>
      <c r="CI45" s="1">
        <v>-4.6310000000000002</v>
      </c>
      <c r="CJ45" s="1">
        <v>-4.6310000000000002</v>
      </c>
      <c r="CK45" s="1">
        <v>-4.6310000000000002</v>
      </c>
      <c r="CL45" s="1">
        <v>-4.6310000000000002</v>
      </c>
      <c r="CM45" s="1">
        <v>-4.6310000000000002</v>
      </c>
      <c r="CN45" s="1">
        <v>-4.6310000000000002</v>
      </c>
      <c r="CO45" s="1">
        <v>-4.6310000000000002</v>
      </c>
      <c r="CP45" s="1">
        <v>-4.6310000000000002</v>
      </c>
      <c r="CQ45" s="1">
        <v>-4.6310000000000002</v>
      </c>
      <c r="CR45" s="1">
        <v>-4.6310000000000002</v>
      </c>
      <c r="CS45" s="1">
        <v>-4.6310000000000002</v>
      </c>
      <c r="CT45" s="1">
        <v>-4.6310000000000002</v>
      </c>
      <c r="CU45" s="1">
        <v>-4.6310000000000002</v>
      </c>
      <c r="CV45" s="1">
        <v>-4.6310000000000002</v>
      </c>
      <c r="CW45" s="1">
        <v>-4.6310000000000002</v>
      </c>
      <c r="CX45" s="1">
        <v>-4.6310000000000002</v>
      </c>
      <c r="CY45" s="1">
        <v>-4.6310000000000002</v>
      </c>
      <c r="CZ45" s="1">
        <v>-4.6310000000000002</v>
      </c>
      <c r="DA45" s="1">
        <v>-4.6310000000000002</v>
      </c>
      <c r="DB45" s="1">
        <v>-4.6310000000000002</v>
      </c>
      <c r="DC45" s="1">
        <v>-4.6310000000000002</v>
      </c>
      <c r="DD45" s="1">
        <v>-4.6310000000000002</v>
      </c>
      <c r="DE45" s="1">
        <v>-4.6310000000000002</v>
      </c>
      <c r="DF45" s="1">
        <v>-4.6310000000000002</v>
      </c>
      <c r="DG45" s="1">
        <v>-4.6310000000000002</v>
      </c>
      <c r="DH45" s="1">
        <v>-4.6310000000000002</v>
      </c>
      <c r="DI45" s="1">
        <v>-4.6310000000000002</v>
      </c>
      <c r="DJ45" s="1">
        <v>-4.6310000000000002</v>
      </c>
      <c r="DK45" s="1">
        <v>-4.6310000000000002</v>
      </c>
      <c r="DL45" s="1">
        <v>-4.6310000000000002</v>
      </c>
      <c r="DM45" s="1">
        <v>-4.6310000000000002</v>
      </c>
      <c r="DN45" s="1">
        <v>-4.6310000000000002</v>
      </c>
      <c r="DO45" s="1">
        <v>-4.6310000000000002</v>
      </c>
      <c r="DP45" s="1">
        <v>-4.6310000000000002</v>
      </c>
      <c r="DQ45" s="1">
        <v>-4.6310000000000002</v>
      </c>
      <c r="DR45" s="1">
        <v>-4.6310000000000002</v>
      </c>
      <c r="DS45" s="1">
        <v>-4.6310000000000002</v>
      </c>
      <c r="DT45" s="1">
        <v>-4.6310000000000002</v>
      </c>
      <c r="DU45" s="1">
        <v>-4.6310000000000002</v>
      </c>
      <c r="DV45" s="1">
        <v>-4.6310000000000002</v>
      </c>
      <c r="DW45" s="1">
        <v>-4.6310000000000002</v>
      </c>
      <c r="DX45" s="1">
        <v>-4.6310000000000002</v>
      </c>
      <c r="DY45" s="1">
        <v>-4.6310000000000002</v>
      </c>
      <c r="DZ45" s="1">
        <v>-4.6310000000000002</v>
      </c>
      <c r="EA45" s="1">
        <v>-4.6310000000000002</v>
      </c>
      <c r="EB45" s="1">
        <v>-4.6310000000000002</v>
      </c>
      <c r="EC45" s="1">
        <v>-4.6310000000000002</v>
      </c>
      <c r="ED45" s="1">
        <v>-4.6310000000000002</v>
      </c>
      <c r="EE45" s="1">
        <v>-4.6310000000000002</v>
      </c>
      <c r="EF45" s="1">
        <v>-4.6310000000000002</v>
      </c>
      <c r="EG45" s="1">
        <v>-4.6310000000000002</v>
      </c>
      <c r="EH45" s="1">
        <v>-4.6310000000000002</v>
      </c>
    </row>
    <row r="46" spans="1:138" x14ac:dyDescent="0.25">
      <c r="A46" s="1">
        <v>1190</v>
      </c>
      <c r="B46" s="1">
        <v>15.35</v>
      </c>
      <c r="C46" s="1">
        <v>-4.0010000000000003</v>
      </c>
      <c r="D46" s="1">
        <v>-4.0019999999999998</v>
      </c>
      <c r="E46" s="1">
        <v>-4.0030000000000001</v>
      </c>
      <c r="F46" s="1">
        <v>-4.0030000000000001</v>
      </c>
      <c r="G46" s="1">
        <v>-4.0039999999999996</v>
      </c>
      <c r="H46" s="1">
        <v>-4.0049999999999999</v>
      </c>
      <c r="I46" s="1">
        <v>-4.0060000000000002</v>
      </c>
      <c r="J46" s="1">
        <v>-4.0069999999999997</v>
      </c>
      <c r="K46" s="1">
        <v>-4.008</v>
      </c>
      <c r="L46" s="1">
        <v>-4.0090000000000003</v>
      </c>
      <c r="M46" s="1">
        <v>-4.01</v>
      </c>
      <c r="N46" s="1">
        <v>-4.0119999999999996</v>
      </c>
      <c r="O46" s="1">
        <v>-4.0129999999999999</v>
      </c>
      <c r="P46" s="1">
        <v>-4.0149999999999997</v>
      </c>
      <c r="Q46" s="1">
        <v>-4.0170000000000003</v>
      </c>
      <c r="R46" s="1">
        <v>-4.0190000000000001</v>
      </c>
      <c r="S46" s="1">
        <v>-4.0209999999999999</v>
      </c>
      <c r="T46" s="1">
        <v>-4.0229999999999997</v>
      </c>
      <c r="U46" s="1">
        <v>-4.0259999999999998</v>
      </c>
      <c r="V46" s="1">
        <v>-4.0289999999999999</v>
      </c>
      <c r="W46" s="1">
        <v>-4.032</v>
      </c>
      <c r="X46" s="1">
        <v>-4.0359999999999996</v>
      </c>
      <c r="Y46" s="1">
        <v>-4.0389999999999997</v>
      </c>
      <c r="Z46" s="1">
        <v>-4.0439999999999996</v>
      </c>
      <c r="AA46" s="1">
        <v>-4.048</v>
      </c>
      <c r="AB46" s="1">
        <v>-4.0549999999999997</v>
      </c>
      <c r="AC46" s="1">
        <v>-4.0609999999999999</v>
      </c>
      <c r="AD46" s="1">
        <v>-4.069</v>
      </c>
      <c r="AE46" s="1">
        <v>-4.077</v>
      </c>
      <c r="AF46" s="1">
        <v>-4.0890000000000004</v>
      </c>
      <c r="AG46" s="1">
        <v>-4.0990000000000002</v>
      </c>
      <c r="AH46" s="1">
        <v>-4.1150000000000002</v>
      </c>
      <c r="AI46" s="1">
        <v>-4.13</v>
      </c>
      <c r="AJ46" s="1">
        <v>-4.1539999999999999</v>
      </c>
      <c r="AK46" s="1">
        <v>-4.1760000000000002</v>
      </c>
      <c r="AL46" s="1">
        <v>-4.2110000000000003</v>
      </c>
      <c r="AM46" s="1">
        <v>-4.391</v>
      </c>
      <c r="AN46" s="1">
        <v>-4.4640000000000004</v>
      </c>
      <c r="AO46" s="1">
        <v>-4.5069999999999997</v>
      </c>
      <c r="AP46" s="1">
        <v>-4.5309999999999997</v>
      </c>
      <c r="AQ46" s="1">
        <v>-4.5449999999999999</v>
      </c>
      <c r="AR46" s="1">
        <v>-4.5529999999999999</v>
      </c>
      <c r="AS46" s="1">
        <v>-4.5579999999999998</v>
      </c>
      <c r="AT46" s="1">
        <v>-4.5609999999999999</v>
      </c>
      <c r="AU46" s="1">
        <v>-4.5629999999999997</v>
      </c>
      <c r="AV46" s="1">
        <v>-4.5640000000000001</v>
      </c>
      <c r="AW46" s="1">
        <v>-4.5650000000000004</v>
      </c>
      <c r="AX46" s="1">
        <v>-4.5650000000000004</v>
      </c>
      <c r="AY46" s="1">
        <v>-4.5659999999999998</v>
      </c>
      <c r="AZ46" s="1">
        <v>-4.5659999999999998</v>
      </c>
      <c r="BA46" s="1">
        <v>-4.5659999999999998</v>
      </c>
      <c r="BB46" s="1">
        <v>-4.5659999999999998</v>
      </c>
      <c r="BC46" s="1">
        <v>-4.5659999999999998</v>
      </c>
      <c r="BD46" s="1">
        <v>-4.5659999999999998</v>
      </c>
      <c r="BE46" s="1">
        <v>-4.5659999999999998</v>
      </c>
      <c r="BF46" s="1">
        <v>-4.5659999999999998</v>
      </c>
      <c r="BG46" s="1">
        <v>-4.5659999999999998</v>
      </c>
      <c r="BH46" s="1">
        <v>-4.5659999999999998</v>
      </c>
      <c r="BI46" s="1">
        <v>-4.5659999999999998</v>
      </c>
      <c r="BJ46" s="1">
        <v>-4.5659999999999998</v>
      </c>
      <c r="BK46" s="1">
        <v>-4.5659999999999998</v>
      </c>
      <c r="BL46" s="1">
        <v>-4.5659999999999998</v>
      </c>
      <c r="BM46" s="1">
        <v>-4.5659999999999998</v>
      </c>
      <c r="BN46" s="1">
        <v>-4.5659999999999998</v>
      </c>
      <c r="BO46" s="1">
        <v>-4.5659999999999998</v>
      </c>
      <c r="BP46" s="1">
        <v>-4.5659999999999998</v>
      </c>
      <c r="BQ46" s="1">
        <v>-4.5659999999999998</v>
      </c>
      <c r="BR46" s="1">
        <v>-4.5659999999999998</v>
      </c>
      <c r="BS46" s="1">
        <v>-4.5659999999999998</v>
      </c>
      <c r="BT46" s="1">
        <v>-4.5659999999999998</v>
      </c>
      <c r="BU46" s="1">
        <v>-4.5659999999999998</v>
      </c>
      <c r="BV46" s="1">
        <v>-4.5659999999999998</v>
      </c>
      <c r="BW46" s="1">
        <v>-4.5659999999999998</v>
      </c>
      <c r="BX46" s="1">
        <v>-4.5659999999999998</v>
      </c>
      <c r="BY46" s="1">
        <v>-4.5659999999999998</v>
      </c>
      <c r="BZ46" s="1">
        <v>-4.5659999999999998</v>
      </c>
      <c r="CA46" s="1">
        <v>-4.5659999999999998</v>
      </c>
      <c r="CB46" s="1">
        <v>-4.5659999999999998</v>
      </c>
      <c r="CC46" s="1">
        <v>-4.5659999999999998</v>
      </c>
      <c r="CD46" s="1">
        <v>-4.5659999999999998</v>
      </c>
      <c r="CE46" s="1">
        <v>-4.5659999999999998</v>
      </c>
      <c r="CF46" s="1">
        <v>-4.5659999999999998</v>
      </c>
      <c r="CG46" s="1">
        <v>-4.5659999999999998</v>
      </c>
      <c r="CH46" s="1">
        <v>-4.5659999999999998</v>
      </c>
      <c r="CI46" s="1">
        <v>-4.5659999999999998</v>
      </c>
      <c r="CJ46" s="1">
        <v>-4.5659999999999998</v>
      </c>
      <c r="CK46" s="1">
        <v>-4.5659999999999998</v>
      </c>
      <c r="CL46" s="1">
        <v>-4.5659999999999998</v>
      </c>
      <c r="CM46" s="1">
        <v>-4.5659999999999998</v>
      </c>
      <c r="CN46" s="1">
        <v>-4.5659999999999998</v>
      </c>
      <c r="CO46" s="1">
        <v>-4.5659999999999998</v>
      </c>
      <c r="CP46" s="1">
        <v>-4.5659999999999998</v>
      </c>
      <c r="CQ46" s="1">
        <v>-4.5659999999999998</v>
      </c>
      <c r="CR46" s="1">
        <v>-4.5659999999999998</v>
      </c>
      <c r="CS46" s="1">
        <v>-4.5659999999999998</v>
      </c>
      <c r="CT46" s="1">
        <v>-4.5659999999999998</v>
      </c>
      <c r="CU46" s="1">
        <v>-4.5659999999999998</v>
      </c>
      <c r="CV46" s="1">
        <v>-4.5659999999999998</v>
      </c>
      <c r="CW46" s="1">
        <v>-4.5659999999999998</v>
      </c>
      <c r="CX46" s="1">
        <v>-4.5659999999999998</v>
      </c>
      <c r="CY46" s="1">
        <v>-4.5659999999999998</v>
      </c>
      <c r="CZ46" s="1">
        <v>-4.5659999999999998</v>
      </c>
      <c r="DA46" s="1">
        <v>-4.5659999999999998</v>
      </c>
      <c r="DB46" s="1">
        <v>-4.5659999999999998</v>
      </c>
      <c r="DC46" s="1">
        <v>-4.5659999999999998</v>
      </c>
      <c r="DD46" s="1">
        <v>-4.5659999999999998</v>
      </c>
      <c r="DE46" s="1">
        <v>-4.5659999999999998</v>
      </c>
      <c r="DF46" s="1">
        <v>-4.5659999999999998</v>
      </c>
      <c r="DG46" s="1">
        <v>-4.5659999999999998</v>
      </c>
      <c r="DH46" s="1">
        <v>-4.5659999999999998</v>
      </c>
      <c r="DI46" s="1">
        <v>-4.5659999999999998</v>
      </c>
      <c r="DJ46" s="1">
        <v>-4.5659999999999998</v>
      </c>
      <c r="DK46" s="1">
        <v>-4.5659999999999998</v>
      </c>
      <c r="DL46" s="1">
        <v>-4.5659999999999998</v>
      </c>
      <c r="DM46" s="1">
        <v>-4.5659999999999998</v>
      </c>
      <c r="DN46" s="1">
        <v>-4.5659999999999998</v>
      </c>
      <c r="DO46" s="1">
        <v>-4.5659999999999998</v>
      </c>
      <c r="DP46" s="1">
        <v>-4.5659999999999998</v>
      </c>
      <c r="DQ46" s="1">
        <v>-4.5659999999999998</v>
      </c>
      <c r="DR46" s="1">
        <v>-4.5659999999999998</v>
      </c>
      <c r="DS46" s="1">
        <v>-4.5659999999999998</v>
      </c>
      <c r="DT46" s="1">
        <v>-4.5659999999999998</v>
      </c>
      <c r="DU46" s="1">
        <v>-4.5659999999999998</v>
      </c>
      <c r="DV46" s="1">
        <v>-4.5659999999999998</v>
      </c>
      <c r="DW46" s="1">
        <v>-4.5659999999999998</v>
      </c>
      <c r="DX46" s="1">
        <v>-4.5659999999999998</v>
      </c>
      <c r="DY46" s="1">
        <v>-4.5659999999999998</v>
      </c>
      <c r="DZ46" s="1">
        <v>-4.5659999999999998</v>
      </c>
      <c r="EA46" s="1">
        <v>-4.5659999999999998</v>
      </c>
      <c r="EB46" s="1">
        <v>-4.5659999999999998</v>
      </c>
      <c r="EC46" s="1">
        <v>-4.5659999999999998</v>
      </c>
      <c r="ED46" s="1">
        <v>-4.5659999999999998</v>
      </c>
      <c r="EE46" s="1">
        <v>-4.5659999999999998</v>
      </c>
      <c r="EF46" s="1">
        <v>-4.5659999999999998</v>
      </c>
      <c r="EG46" s="1">
        <v>-4.5659999999999998</v>
      </c>
      <c r="EH46" s="1">
        <v>-4.5659999999999998</v>
      </c>
    </row>
    <row r="47" spans="1:138" x14ac:dyDescent="0.25">
      <c r="A47" s="1">
        <v>1191</v>
      </c>
      <c r="B47" s="1">
        <v>15.94</v>
      </c>
      <c r="C47" s="1">
        <v>-4.0010000000000003</v>
      </c>
      <c r="D47" s="1">
        <v>-4.0019999999999998</v>
      </c>
      <c r="E47" s="1">
        <v>-4.0019999999999998</v>
      </c>
      <c r="F47" s="1">
        <v>-4.0030000000000001</v>
      </c>
      <c r="G47" s="1">
        <v>-4.0039999999999996</v>
      </c>
      <c r="H47" s="1">
        <v>-4.0039999999999996</v>
      </c>
      <c r="I47" s="1">
        <v>-4.0049999999999999</v>
      </c>
      <c r="J47" s="1">
        <v>-4.0060000000000002</v>
      </c>
      <c r="K47" s="1">
        <v>-4.0069999999999997</v>
      </c>
      <c r="L47" s="1">
        <v>-4.008</v>
      </c>
      <c r="M47" s="1">
        <v>-4.0090000000000003</v>
      </c>
      <c r="N47" s="1">
        <v>-4.01</v>
      </c>
      <c r="O47" s="1">
        <v>-4.0110000000000001</v>
      </c>
      <c r="P47" s="1">
        <v>-4.0129999999999999</v>
      </c>
      <c r="Q47" s="1">
        <v>-4.0140000000000002</v>
      </c>
      <c r="R47" s="1">
        <v>-4.016</v>
      </c>
      <c r="S47" s="1">
        <v>-4.0179999999999998</v>
      </c>
      <c r="T47" s="1">
        <v>-4.0199999999999996</v>
      </c>
      <c r="U47" s="1">
        <v>-4.0220000000000002</v>
      </c>
      <c r="V47" s="1">
        <v>-4.024</v>
      </c>
      <c r="W47" s="1">
        <v>-4.0270000000000001</v>
      </c>
      <c r="X47" s="1">
        <v>-4.03</v>
      </c>
      <c r="Y47" s="1">
        <v>-4.0330000000000004</v>
      </c>
      <c r="Z47" s="1">
        <v>-4.0359999999999996</v>
      </c>
      <c r="AA47" s="1">
        <v>-4.0410000000000004</v>
      </c>
      <c r="AB47" s="1">
        <v>-4.0449999999999999</v>
      </c>
      <c r="AC47" s="1">
        <v>-4.0510000000000002</v>
      </c>
      <c r="AD47" s="1">
        <v>-4.056</v>
      </c>
      <c r="AE47" s="1">
        <v>-4.0640000000000001</v>
      </c>
      <c r="AF47" s="1">
        <v>-4.0709999999999997</v>
      </c>
      <c r="AG47" s="1">
        <v>-4.0810000000000004</v>
      </c>
      <c r="AH47" s="1">
        <v>-4.09</v>
      </c>
      <c r="AI47" s="1">
        <v>-4.1040000000000001</v>
      </c>
      <c r="AJ47" s="1">
        <v>-4.1180000000000003</v>
      </c>
      <c r="AK47" s="1">
        <v>-4.1379999999999999</v>
      </c>
      <c r="AL47" s="1">
        <v>-4.1580000000000004</v>
      </c>
      <c r="AM47" s="1">
        <v>-4.282</v>
      </c>
      <c r="AN47" s="1">
        <v>-4.3360000000000003</v>
      </c>
      <c r="AO47" s="1">
        <v>-4.3639999999999999</v>
      </c>
      <c r="AP47" s="1">
        <v>-4.38</v>
      </c>
      <c r="AQ47" s="1">
        <v>-4.3890000000000002</v>
      </c>
      <c r="AR47" s="1">
        <v>-4.3940000000000001</v>
      </c>
      <c r="AS47" s="1">
        <v>-4.3970000000000002</v>
      </c>
      <c r="AT47" s="1">
        <v>-4.399</v>
      </c>
      <c r="AU47" s="1">
        <v>-4.4000000000000004</v>
      </c>
      <c r="AV47" s="1">
        <v>-4.4009999999999998</v>
      </c>
      <c r="AW47" s="1">
        <v>-4.4009999999999998</v>
      </c>
      <c r="AX47" s="1">
        <v>-4.4009999999999998</v>
      </c>
      <c r="AY47" s="1">
        <v>-4.4009999999999998</v>
      </c>
      <c r="AZ47" s="1">
        <v>-4.4009999999999998</v>
      </c>
      <c r="BA47" s="1">
        <v>-4.4020000000000001</v>
      </c>
      <c r="BB47" s="1">
        <v>-4.4020000000000001</v>
      </c>
      <c r="BC47" s="1">
        <v>-4.4020000000000001</v>
      </c>
      <c r="BD47" s="1">
        <v>-4.4020000000000001</v>
      </c>
      <c r="BE47" s="1">
        <v>-4.4020000000000001</v>
      </c>
      <c r="BF47" s="1">
        <v>-4.4020000000000001</v>
      </c>
      <c r="BG47" s="1">
        <v>-4.4020000000000001</v>
      </c>
      <c r="BH47" s="1">
        <v>-4.4020000000000001</v>
      </c>
      <c r="BI47" s="1">
        <v>-4.4020000000000001</v>
      </c>
      <c r="BJ47" s="1">
        <v>-4.4020000000000001</v>
      </c>
      <c r="BK47" s="1">
        <v>-4.4020000000000001</v>
      </c>
      <c r="BL47" s="1">
        <v>-4.4020000000000001</v>
      </c>
      <c r="BM47" s="1">
        <v>-4.4020000000000001</v>
      </c>
      <c r="BN47" s="1">
        <v>-4.4020000000000001</v>
      </c>
      <c r="BO47" s="1">
        <v>-4.4020000000000001</v>
      </c>
      <c r="BP47" s="1">
        <v>-4.4020000000000001</v>
      </c>
      <c r="BQ47" s="1">
        <v>-4.4020000000000001</v>
      </c>
      <c r="BR47" s="1">
        <v>-4.4020000000000001</v>
      </c>
      <c r="BS47" s="1">
        <v>-4.4020000000000001</v>
      </c>
      <c r="BT47" s="1">
        <v>-4.4020000000000001</v>
      </c>
      <c r="BU47" s="1">
        <v>-4.4020000000000001</v>
      </c>
      <c r="BV47" s="1">
        <v>-4.4020000000000001</v>
      </c>
      <c r="BW47" s="1">
        <v>-4.4020000000000001</v>
      </c>
      <c r="BX47" s="1">
        <v>-4.4020000000000001</v>
      </c>
      <c r="BY47" s="1">
        <v>-4.4020000000000001</v>
      </c>
      <c r="BZ47" s="1">
        <v>-4.4020000000000001</v>
      </c>
      <c r="CA47" s="1">
        <v>-4.4020000000000001</v>
      </c>
      <c r="CB47" s="1">
        <v>-4.4020000000000001</v>
      </c>
      <c r="CC47" s="1">
        <v>-4.4020000000000001</v>
      </c>
      <c r="CD47" s="1">
        <v>-4.4020000000000001</v>
      </c>
      <c r="CE47" s="1">
        <v>-4.4020000000000001</v>
      </c>
      <c r="CF47" s="1">
        <v>-4.4020000000000001</v>
      </c>
      <c r="CG47" s="1">
        <v>-4.4020000000000001</v>
      </c>
      <c r="CH47" s="1">
        <v>-4.4020000000000001</v>
      </c>
      <c r="CI47" s="1">
        <v>-4.4020000000000001</v>
      </c>
      <c r="CJ47" s="1">
        <v>-4.4020000000000001</v>
      </c>
      <c r="CK47" s="1">
        <v>-4.4020000000000001</v>
      </c>
      <c r="CL47" s="1">
        <v>-4.4020000000000001</v>
      </c>
      <c r="CM47" s="1">
        <v>-4.4020000000000001</v>
      </c>
      <c r="CN47" s="1">
        <v>-4.4020000000000001</v>
      </c>
      <c r="CO47" s="1">
        <v>-4.4020000000000001</v>
      </c>
      <c r="CP47" s="1">
        <v>-4.4020000000000001</v>
      </c>
      <c r="CQ47" s="1">
        <v>-4.4020000000000001</v>
      </c>
      <c r="CR47" s="1">
        <v>-4.4020000000000001</v>
      </c>
      <c r="CS47" s="1">
        <v>-4.4020000000000001</v>
      </c>
      <c r="CT47" s="1">
        <v>-4.4020000000000001</v>
      </c>
      <c r="CU47" s="1">
        <v>-4.4020000000000001</v>
      </c>
      <c r="CV47" s="1">
        <v>-4.4020000000000001</v>
      </c>
      <c r="CW47" s="1">
        <v>-4.4020000000000001</v>
      </c>
      <c r="CX47" s="1">
        <v>-4.4020000000000001</v>
      </c>
      <c r="CY47" s="1">
        <v>-4.4020000000000001</v>
      </c>
      <c r="CZ47" s="1">
        <v>-4.4020000000000001</v>
      </c>
      <c r="DA47" s="1">
        <v>-4.4020000000000001</v>
      </c>
      <c r="DB47" s="1">
        <v>-4.4020000000000001</v>
      </c>
      <c r="DC47" s="1">
        <v>-4.4020000000000001</v>
      </c>
      <c r="DD47" s="1">
        <v>-4.4020000000000001</v>
      </c>
      <c r="DE47" s="1">
        <v>-4.4020000000000001</v>
      </c>
      <c r="DF47" s="1">
        <v>-4.4020000000000001</v>
      </c>
      <c r="DG47" s="1">
        <v>-4.4020000000000001</v>
      </c>
      <c r="DH47" s="1">
        <v>-4.4020000000000001</v>
      </c>
      <c r="DI47" s="1">
        <v>-4.4020000000000001</v>
      </c>
      <c r="DJ47" s="1">
        <v>-4.4020000000000001</v>
      </c>
      <c r="DK47" s="1">
        <v>-4.4020000000000001</v>
      </c>
      <c r="DL47" s="1">
        <v>-4.4020000000000001</v>
      </c>
      <c r="DM47" s="1">
        <v>-4.4020000000000001</v>
      </c>
      <c r="DN47" s="1">
        <v>-4.4020000000000001</v>
      </c>
      <c r="DO47" s="1">
        <v>-4.4020000000000001</v>
      </c>
      <c r="DP47" s="1">
        <v>-4.4020000000000001</v>
      </c>
      <c r="DQ47" s="1">
        <v>-4.4020000000000001</v>
      </c>
      <c r="DR47" s="1">
        <v>-4.4020000000000001</v>
      </c>
      <c r="DS47" s="1">
        <v>-4.4020000000000001</v>
      </c>
      <c r="DT47" s="1">
        <v>-4.4020000000000001</v>
      </c>
      <c r="DU47" s="1">
        <v>-4.4020000000000001</v>
      </c>
      <c r="DV47" s="1">
        <v>-4.4020000000000001</v>
      </c>
      <c r="DW47" s="1">
        <v>-4.4020000000000001</v>
      </c>
      <c r="DX47" s="1">
        <v>-4.4020000000000001</v>
      </c>
      <c r="DY47" s="1">
        <v>-4.4020000000000001</v>
      </c>
      <c r="DZ47" s="1">
        <v>-4.4020000000000001</v>
      </c>
      <c r="EA47" s="1">
        <v>-4.4020000000000001</v>
      </c>
      <c r="EB47" s="1">
        <v>-4.4020000000000001</v>
      </c>
      <c r="EC47" s="1">
        <v>-4.4020000000000001</v>
      </c>
      <c r="ED47" s="1">
        <v>-4.4020000000000001</v>
      </c>
      <c r="EE47" s="1">
        <v>-4.4020000000000001</v>
      </c>
      <c r="EF47" s="1">
        <v>-4.4020000000000001</v>
      </c>
      <c r="EG47" s="1">
        <v>-4.4020000000000001</v>
      </c>
      <c r="EH47" s="1">
        <v>-4.4020000000000001</v>
      </c>
    </row>
    <row r="48" spans="1:138" x14ac:dyDescent="0.25">
      <c r="A48" s="1">
        <v>1192</v>
      </c>
      <c r="B48" s="1">
        <v>16.600000000000001</v>
      </c>
      <c r="C48" s="1">
        <v>-4.0010000000000003</v>
      </c>
      <c r="D48" s="1">
        <v>-4.0019999999999998</v>
      </c>
      <c r="E48" s="1">
        <v>-4.0019999999999998</v>
      </c>
      <c r="F48" s="1">
        <v>-4.0030000000000001</v>
      </c>
      <c r="G48" s="1">
        <v>-4.0030000000000001</v>
      </c>
      <c r="H48" s="1">
        <v>-4.0039999999999996</v>
      </c>
      <c r="I48" s="1">
        <v>-4.0039999999999996</v>
      </c>
      <c r="J48" s="1">
        <v>-4.0049999999999999</v>
      </c>
      <c r="K48" s="1">
        <v>-4.0060000000000002</v>
      </c>
      <c r="L48" s="1">
        <v>-4.0069999999999997</v>
      </c>
      <c r="M48" s="1">
        <v>-4.0069999999999997</v>
      </c>
      <c r="N48" s="1">
        <v>-4.008</v>
      </c>
      <c r="O48" s="1">
        <v>-4.0090000000000003</v>
      </c>
      <c r="P48" s="1">
        <v>-4.0110000000000001</v>
      </c>
      <c r="Q48" s="1">
        <v>-4.0119999999999996</v>
      </c>
      <c r="R48" s="1">
        <v>-4.0129999999999999</v>
      </c>
      <c r="S48" s="1">
        <v>-4.0149999999999997</v>
      </c>
      <c r="T48" s="1">
        <v>-4.016</v>
      </c>
      <c r="U48" s="1">
        <v>-4.0179999999999998</v>
      </c>
      <c r="V48" s="1">
        <v>-4.0199999999999996</v>
      </c>
      <c r="W48" s="1">
        <v>-4.0220000000000002</v>
      </c>
      <c r="X48" s="1">
        <v>-4.0250000000000004</v>
      </c>
      <c r="Y48" s="1">
        <v>-4.0270000000000001</v>
      </c>
      <c r="Z48" s="1">
        <v>-4.03</v>
      </c>
      <c r="AA48" s="1">
        <v>-4.0330000000000004</v>
      </c>
      <c r="AB48" s="1">
        <v>-4.0369999999999999</v>
      </c>
      <c r="AC48" s="1">
        <v>-4.0410000000000004</v>
      </c>
      <c r="AD48" s="1">
        <v>-4.0460000000000003</v>
      </c>
      <c r="AE48" s="1">
        <v>-4.0510000000000002</v>
      </c>
      <c r="AF48" s="1">
        <v>-4.0570000000000004</v>
      </c>
      <c r="AG48" s="1">
        <v>-4.0629999999999997</v>
      </c>
      <c r="AH48" s="1">
        <v>-4.0720000000000001</v>
      </c>
      <c r="AI48" s="1">
        <v>-4.08</v>
      </c>
      <c r="AJ48" s="1">
        <v>-4.0919999999999996</v>
      </c>
      <c r="AK48" s="1">
        <v>-4.1040000000000001</v>
      </c>
      <c r="AL48" s="1">
        <v>-4.12</v>
      </c>
      <c r="AM48" s="1">
        <v>-4.2039999999999997</v>
      </c>
      <c r="AN48" s="1">
        <v>-4.24</v>
      </c>
      <c r="AO48" s="1">
        <v>-4.258</v>
      </c>
      <c r="AP48" s="1">
        <v>-4.2690000000000001</v>
      </c>
      <c r="AQ48" s="1">
        <v>-4.2750000000000004</v>
      </c>
      <c r="AR48" s="1">
        <v>-4.2789999999999999</v>
      </c>
      <c r="AS48" s="1">
        <v>-4.2809999999999997</v>
      </c>
      <c r="AT48" s="1">
        <v>-4.282</v>
      </c>
      <c r="AU48" s="1">
        <v>-4.2830000000000004</v>
      </c>
      <c r="AV48" s="1">
        <v>-4.2830000000000004</v>
      </c>
      <c r="AW48" s="1">
        <v>-4.2830000000000004</v>
      </c>
      <c r="AX48" s="1">
        <v>-4.2839999999999998</v>
      </c>
      <c r="AY48" s="1">
        <v>-4.2839999999999998</v>
      </c>
      <c r="AZ48" s="1">
        <v>-4.2839999999999998</v>
      </c>
      <c r="BA48" s="1">
        <v>-4.2839999999999998</v>
      </c>
      <c r="BB48" s="1">
        <v>-4.2839999999999998</v>
      </c>
      <c r="BC48" s="1">
        <v>-4.2839999999999998</v>
      </c>
      <c r="BD48" s="1">
        <v>-4.2839999999999998</v>
      </c>
      <c r="BE48" s="1">
        <v>-4.2839999999999998</v>
      </c>
      <c r="BF48" s="1">
        <v>-4.2839999999999998</v>
      </c>
      <c r="BG48" s="1">
        <v>-4.2839999999999998</v>
      </c>
      <c r="BH48" s="1">
        <v>-4.2839999999999998</v>
      </c>
      <c r="BI48" s="1">
        <v>-4.2839999999999998</v>
      </c>
      <c r="BJ48" s="1">
        <v>-4.2839999999999998</v>
      </c>
      <c r="BK48" s="1">
        <v>-4.2839999999999998</v>
      </c>
      <c r="BL48" s="1">
        <v>-4.2839999999999998</v>
      </c>
      <c r="BM48" s="1">
        <v>-4.2839999999999998</v>
      </c>
      <c r="BN48" s="1">
        <v>-4.2839999999999998</v>
      </c>
      <c r="BO48" s="1">
        <v>-4.2839999999999998</v>
      </c>
      <c r="BP48" s="1">
        <v>-4.2839999999999998</v>
      </c>
      <c r="BQ48" s="1">
        <v>-4.2839999999999998</v>
      </c>
      <c r="BR48" s="1">
        <v>-4.2839999999999998</v>
      </c>
      <c r="BS48" s="1">
        <v>-4.2839999999999998</v>
      </c>
      <c r="BT48" s="1">
        <v>-4.2839999999999998</v>
      </c>
      <c r="BU48" s="1">
        <v>-4.2839999999999998</v>
      </c>
      <c r="BV48" s="1">
        <v>-4.2839999999999998</v>
      </c>
      <c r="BW48" s="1">
        <v>-4.2839999999999998</v>
      </c>
      <c r="BX48" s="1">
        <v>-4.2839999999999998</v>
      </c>
      <c r="BY48" s="1">
        <v>-4.2839999999999998</v>
      </c>
      <c r="BZ48" s="1">
        <v>-4.2839999999999998</v>
      </c>
      <c r="CA48" s="1">
        <v>-4.2839999999999998</v>
      </c>
      <c r="CB48" s="1">
        <v>-4.2839999999999998</v>
      </c>
      <c r="CC48" s="1">
        <v>-4.2839999999999998</v>
      </c>
      <c r="CD48" s="1">
        <v>-4.2839999999999998</v>
      </c>
      <c r="CE48" s="1">
        <v>-4.2839999999999998</v>
      </c>
      <c r="CF48" s="1">
        <v>-4.2839999999999998</v>
      </c>
      <c r="CG48" s="1">
        <v>-4.2839999999999998</v>
      </c>
      <c r="CH48" s="1">
        <v>-4.2839999999999998</v>
      </c>
      <c r="CI48" s="1">
        <v>-4.2839999999999998</v>
      </c>
      <c r="CJ48" s="1">
        <v>-4.2839999999999998</v>
      </c>
      <c r="CK48" s="1">
        <v>-4.2839999999999998</v>
      </c>
      <c r="CL48" s="1">
        <v>-4.2839999999999998</v>
      </c>
      <c r="CM48" s="1">
        <v>-4.2839999999999998</v>
      </c>
      <c r="CN48" s="1">
        <v>-4.2839999999999998</v>
      </c>
      <c r="CO48" s="1">
        <v>-4.2839999999999998</v>
      </c>
      <c r="CP48" s="1">
        <v>-4.2839999999999998</v>
      </c>
      <c r="CQ48" s="1">
        <v>-4.2839999999999998</v>
      </c>
      <c r="CR48" s="1">
        <v>-4.2839999999999998</v>
      </c>
      <c r="CS48" s="1">
        <v>-4.2839999999999998</v>
      </c>
      <c r="CT48" s="1">
        <v>-4.2839999999999998</v>
      </c>
      <c r="CU48" s="1">
        <v>-4.2839999999999998</v>
      </c>
      <c r="CV48" s="1">
        <v>-4.2839999999999998</v>
      </c>
      <c r="CW48" s="1">
        <v>-4.2839999999999998</v>
      </c>
      <c r="CX48" s="1">
        <v>-4.2839999999999998</v>
      </c>
      <c r="CY48" s="1">
        <v>-4.2839999999999998</v>
      </c>
      <c r="CZ48" s="1">
        <v>-4.2839999999999998</v>
      </c>
      <c r="DA48" s="1">
        <v>-4.2839999999999998</v>
      </c>
      <c r="DB48" s="1">
        <v>-4.2839999999999998</v>
      </c>
      <c r="DC48" s="1">
        <v>-4.2839999999999998</v>
      </c>
      <c r="DD48" s="1">
        <v>-4.2839999999999998</v>
      </c>
      <c r="DE48" s="1">
        <v>-4.2839999999999998</v>
      </c>
      <c r="DF48" s="1">
        <v>-4.2839999999999998</v>
      </c>
      <c r="DG48" s="1">
        <v>-4.2839999999999998</v>
      </c>
      <c r="DH48" s="1">
        <v>-4.2839999999999998</v>
      </c>
      <c r="DI48" s="1">
        <v>-4.2839999999999998</v>
      </c>
      <c r="DJ48" s="1">
        <v>-4.2839999999999998</v>
      </c>
      <c r="DK48" s="1">
        <v>-4.2839999999999998</v>
      </c>
      <c r="DL48" s="1">
        <v>-4.2839999999999998</v>
      </c>
      <c r="DM48" s="1">
        <v>-4.2839999999999998</v>
      </c>
      <c r="DN48" s="1">
        <v>-4.2839999999999998</v>
      </c>
      <c r="DO48" s="1">
        <v>-4.2839999999999998</v>
      </c>
      <c r="DP48" s="1">
        <v>-4.2839999999999998</v>
      </c>
      <c r="DQ48" s="1">
        <v>-4.2839999999999998</v>
      </c>
      <c r="DR48" s="1">
        <v>-4.2839999999999998</v>
      </c>
      <c r="DS48" s="1">
        <v>-4.2839999999999998</v>
      </c>
      <c r="DT48" s="1">
        <v>-4.2839999999999998</v>
      </c>
      <c r="DU48" s="1">
        <v>-4.2839999999999998</v>
      </c>
      <c r="DV48" s="1">
        <v>-4.2839999999999998</v>
      </c>
      <c r="DW48" s="1">
        <v>-4.2839999999999998</v>
      </c>
      <c r="DX48" s="1">
        <v>-4.2839999999999998</v>
      </c>
      <c r="DY48" s="1">
        <v>-4.2839999999999998</v>
      </c>
      <c r="DZ48" s="1">
        <v>-4.2839999999999998</v>
      </c>
      <c r="EA48" s="1">
        <v>-4.2839999999999998</v>
      </c>
      <c r="EB48" s="1">
        <v>-4.2839999999999998</v>
      </c>
      <c r="EC48" s="1">
        <v>-4.2839999999999998</v>
      </c>
      <c r="ED48" s="1">
        <v>-4.2839999999999998</v>
      </c>
      <c r="EE48" s="1">
        <v>-4.2839999999999998</v>
      </c>
      <c r="EF48" s="1">
        <v>-4.2839999999999998</v>
      </c>
      <c r="EG48" s="1">
        <v>-4.2839999999999998</v>
      </c>
      <c r="EH48" s="1">
        <v>-4.2839999999999998</v>
      </c>
    </row>
    <row r="49" spans="1:138" x14ac:dyDescent="0.25">
      <c r="A49" s="1">
        <v>1193</v>
      </c>
      <c r="B49" s="1">
        <v>17.350000000000001</v>
      </c>
      <c r="C49" s="1">
        <v>-4.0010000000000003</v>
      </c>
      <c r="D49" s="1">
        <v>-4.0010000000000003</v>
      </c>
      <c r="E49" s="1">
        <v>-4.0019999999999998</v>
      </c>
      <c r="F49" s="1">
        <v>-4.0019999999999998</v>
      </c>
      <c r="G49" s="1">
        <v>-4.0030000000000001</v>
      </c>
      <c r="H49" s="1">
        <v>-4.0030000000000001</v>
      </c>
      <c r="I49" s="1">
        <v>-4.0039999999999996</v>
      </c>
      <c r="J49" s="1">
        <v>-4.0039999999999996</v>
      </c>
      <c r="K49" s="1">
        <v>-4.0049999999999999</v>
      </c>
      <c r="L49" s="1">
        <v>-4.0049999999999999</v>
      </c>
      <c r="M49" s="1">
        <v>-4.0060000000000002</v>
      </c>
      <c r="N49" s="1">
        <v>-4.0069999999999997</v>
      </c>
      <c r="O49" s="1">
        <v>-4.008</v>
      </c>
      <c r="P49" s="1">
        <v>-4.008</v>
      </c>
      <c r="Q49" s="1">
        <v>-4.0090000000000003</v>
      </c>
      <c r="R49" s="1">
        <v>-4.01</v>
      </c>
      <c r="S49" s="1">
        <v>-4.0119999999999996</v>
      </c>
      <c r="T49" s="1">
        <v>-4.0129999999999999</v>
      </c>
      <c r="U49" s="1">
        <v>-4.0140000000000002</v>
      </c>
      <c r="V49" s="1">
        <v>-4.016</v>
      </c>
      <c r="W49" s="1">
        <v>-4.0170000000000003</v>
      </c>
      <c r="X49" s="1">
        <v>-4.0190000000000001</v>
      </c>
      <c r="Y49" s="1">
        <v>-4.0209999999999999</v>
      </c>
      <c r="Z49" s="1">
        <v>-4.024</v>
      </c>
      <c r="AA49" s="1">
        <v>-4.0259999999999998</v>
      </c>
      <c r="AB49" s="1">
        <v>-4.0289999999999999</v>
      </c>
      <c r="AC49" s="1">
        <v>-4.032</v>
      </c>
      <c r="AD49" s="1">
        <v>-4.0359999999999996</v>
      </c>
      <c r="AE49" s="1">
        <v>-4.04</v>
      </c>
      <c r="AF49" s="1">
        <v>-4.0439999999999996</v>
      </c>
      <c r="AG49" s="1">
        <v>-4.0490000000000004</v>
      </c>
      <c r="AH49" s="1">
        <v>-4.0549999999999997</v>
      </c>
      <c r="AI49" s="1">
        <v>-4.0620000000000003</v>
      </c>
      <c r="AJ49" s="1">
        <v>-4.07</v>
      </c>
      <c r="AK49" s="1">
        <v>-4.0789999999999997</v>
      </c>
      <c r="AL49" s="1">
        <v>-4.0890000000000004</v>
      </c>
      <c r="AM49" s="1">
        <v>-4.1479999999999997</v>
      </c>
      <c r="AN49" s="1">
        <v>-4.1719999999999997</v>
      </c>
      <c r="AO49" s="1">
        <v>-4.1849999999999996</v>
      </c>
      <c r="AP49" s="1">
        <v>-4.1920000000000002</v>
      </c>
      <c r="AQ49" s="1">
        <v>-4.1959999999999997</v>
      </c>
      <c r="AR49" s="1">
        <v>-4.1980000000000004</v>
      </c>
      <c r="AS49" s="1">
        <v>-4.2</v>
      </c>
      <c r="AT49" s="1">
        <v>-4.2009999999999996</v>
      </c>
      <c r="AU49" s="1">
        <v>-4.2009999999999996</v>
      </c>
      <c r="AV49" s="1">
        <v>-4.2009999999999996</v>
      </c>
      <c r="AW49" s="1">
        <v>-4.202</v>
      </c>
      <c r="AX49" s="1">
        <v>-4.202</v>
      </c>
      <c r="AY49" s="1">
        <v>-4.202</v>
      </c>
      <c r="AZ49" s="1">
        <v>-4.202</v>
      </c>
      <c r="BA49" s="1">
        <v>-4.202</v>
      </c>
      <c r="BB49" s="1">
        <v>-4.202</v>
      </c>
      <c r="BC49" s="1">
        <v>-4.202</v>
      </c>
      <c r="BD49" s="1">
        <v>-4.202</v>
      </c>
      <c r="BE49" s="1">
        <v>-4.202</v>
      </c>
      <c r="BF49" s="1">
        <v>-4.202</v>
      </c>
      <c r="BG49" s="1">
        <v>-4.202</v>
      </c>
      <c r="BH49" s="1">
        <v>-4.202</v>
      </c>
      <c r="BI49" s="1">
        <v>-4.202</v>
      </c>
      <c r="BJ49" s="1">
        <v>-4.202</v>
      </c>
      <c r="BK49" s="1">
        <v>-4.202</v>
      </c>
      <c r="BL49" s="1">
        <v>-4.202</v>
      </c>
      <c r="BM49" s="1">
        <v>-4.202</v>
      </c>
      <c r="BN49" s="1">
        <v>-4.202</v>
      </c>
      <c r="BO49" s="1">
        <v>-4.202</v>
      </c>
      <c r="BP49" s="1">
        <v>-4.202</v>
      </c>
      <c r="BQ49" s="1">
        <v>-4.202</v>
      </c>
      <c r="BR49" s="1">
        <v>-4.202</v>
      </c>
      <c r="BS49" s="1">
        <v>-4.202</v>
      </c>
      <c r="BT49" s="1">
        <v>-4.202</v>
      </c>
      <c r="BU49" s="1">
        <v>-4.202</v>
      </c>
      <c r="BV49" s="1">
        <v>-4.202</v>
      </c>
      <c r="BW49" s="1">
        <v>-4.202</v>
      </c>
      <c r="BX49" s="1">
        <v>-4.202</v>
      </c>
      <c r="BY49" s="1">
        <v>-4.202</v>
      </c>
      <c r="BZ49" s="1">
        <v>-4.202</v>
      </c>
      <c r="CA49" s="1">
        <v>-4.202</v>
      </c>
      <c r="CB49" s="1">
        <v>-4.202</v>
      </c>
      <c r="CC49" s="1">
        <v>-4.202</v>
      </c>
      <c r="CD49" s="1">
        <v>-4.202</v>
      </c>
      <c r="CE49" s="1">
        <v>-4.202</v>
      </c>
      <c r="CF49" s="1">
        <v>-4.202</v>
      </c>
      <c r="CG49" s="1">
        <v>-4.202</v>
      </c>
      <c r="CH49" s="1">
        <v>-4.202</v>
      </c>
      <c r="CI49" s="1">
        <v>-4.202</v>
      </c>
      <c r="CJ49" s="1">
        <v>-4.202</v>
      </c>
      <c r="CK49" s="1">
        <v>-4.202</v>
      </c>
      <c r="CL49" s="1">
        <v>-4.202</v>
      </c>
      <c r="CM49" s="1">
        <v>-4.202</v>
      </c>
      <c r="CN49" s="1">
        <v>-4.202</v>
      </c>
      <c r="CO49" s="1">
        <v>-4.202</v>
      </c>
      <c r="CP49" s="1">
        <v>-4.202</v>
      </c>
      <c r="CQ49" s="1">
        <v>-4.202</v>
      </c>
      <c r="CR49" s="1">
        <v>-4.202</v>
      </c>
      <c r="CS49" s="1">
        <v>-4.202</v>
      </c>
      <c r="CT49" s="1">
        <v>-4.202</v>
      </c>
      <c r="CU49" s="1">
        <v>-4.202</v>
      </c>
      <c r="CV49" s="1">
        <v>-4.202</v>
      </c>
      <c r="CW49" s="1">
        <v>-4.202</v>
      </c>
      <c r="CX49" s="1">
        <v>-4.202</v>
      </c>
      <c r="CY49" s="1">
        <v>-4.202</v>
      </c>
      <c r="CZ49" s="1">
        <v>-4.202</v>
      </c>
      <c r="DA49" s="1">
        <v>-4.202</v>
      </c>
      <c r="DB49" s="1">
        <v>-4.202</v>
      </c>
      <c r="DC49" s="1">
        <v>-4.202</v>
      </c>
      <c r="DD49" s="1">
        <v>-4.202</v>
      </c>
      <c r="DE49" s="1">
        <v>-4.202</v>
      </c>
      <c r="DF49" s="1">
        <v>-4.202</v>
      </c>
      <c r="DG49" s="1">
        <v>-4.202</v>
      </c>
      <c r="DH49" s="1">
        <v>-4.202</v>
      </c>
      <c r="DI49" s="1">
        <v>-4.202</v>
      </c>
      <c r="DJ49" s="1">
        <v>-4.202</v>
      </c>
      <c r="DK49" s="1">
        <v>-4.202</v>
      </c>
      <c r="DL49" s="1">
        <v>-4.202</v>
      </c>
      <c r="DM49" s="1">
        <v>-4.202</v>
      </c>
      <c r="DN49" s="1">
        <v>-4.202</v>
      </c>
      <c r="DO49" s="1">
        <v>-4.202</v>
      </c>
      <c r="DP49" s="1">
        <v>-4.202</v>
      </c>
      <c r="DQ49" s="1">
        <v>-4.202</v>
      </c>
      <c r="DR49" s="1">
        <v>-4.202</v>
      </c>
      <c r="DS49" s="1">
        <v>-4.202</v>
      </c>
      <c r="DT49" s="1">
        <v>-4.202</v>
      </c>
      <c r="DU49" s="1">
        <v>-4.202</v>
      </c>
      <c r="DV49" s="1">
        <v>-4.202</v>
      </c>
      <c r="DW49" s="1">
        <v>-4.202</v>
      </c>
      <c r="DX49" s="1">
        <v>-4.202</v>
      </c>
      <c r="DY49" s="1">
        <v>-4.202</v>
      </c>
      <c r="DZ49" s="1">
        <v>-4.202</v>
      </c>
      <c r="EA49" s="1">
        <v>-4.202</v>
      </c>
      <c r="EB49" s="1">
        <v>-4.202</v>
      </c>
      <c r="EC49" s="1">
        <v>-4.202</v>
      </c>
      <c r="ED49" s="1">
        <v>-4.202</v>
      </c>
      <c r="EE49" s="1">
        <v>-4.202</v>
      </c>
      <c r="EF49" s="1">
        <v>-4.202</v>
      </c>
      <c r="EG49" s="1">
        <v>-4.202</v>
      </c>
      <c r="EH49" s="1">
        <v>-4.202</v>
      </c>
    </row>
    <row r="50" spans="1:138" x14ac:dyDescent="0.25">
      <c r="A50" s="1">
        <v>1194</v>
      </c>
      <c r="B50" s="1">
        <v>18.18</v>
      </c>
      <c r="C50" s="1">
        <v>-4.0010000000000003</v>
      </c>
      <c r="D50" s="1">
        <v>-4.0010000000000003</v>
      </c>
      <c r="E50" s="1">
        <v>-4.0010000000000003</v>
      </c>
      <c r="F50" s="1">
        <v>-4.0019999999999998</v>
      </c>
      <c r="G50" s="1">
        <v>-4.0019999999999998</v>
      </c>
      <c r="H50" s="1">
        <v>-4.0019999999999998</v>
      </c>
      <c r="I50" s="1">
        <v>-4.0030000000000001</v>
      </c>
      <c r="J50" s="1">
        <v>-4.0030000000000001</v>
      </c>
      <c r="K50" s="1">
        <v>-4.0039999999999996</v>
      </c>
      <c r="L50" s="1">
        <v>-4.0039999999999996</v>
      </c>
      <c r="M50" s="1">
        <v>-4.0039999999999996</v>
      </c>
      <c r="N50" s="1">
        <v>-4.0049999999999999</v>
      </c>
      <c r="O50" s="1">
        <v>-4.0060000000000002</v>
      </c>
      <c r="P50" s="1">
        <v>-4.0060000000000002</v>
      </c>
      <c r="Q50" s="1">
        <v>-4.0069999999999997</v>
      </c>
      <c r="R50" s="1">
        <v>-4.008</v>
      </c>
      <c r="S50" s="1">
        <v>-4.0090000000000003</v>
      </c>
      <c r="T50" s="1">
        <v>-4.0090000000000003</v>
      </c>
      <c r="U50" s="1">
        <v>-4.0110000000000001</v>
      </c>
      <c r="V50" s="1">
        <v>-4.0119999999999996</v>
      </c>
      <c r="W50" s="1">
        <v>-4.0129999999999999</v>
      </c>
      <c r="X50" s="1">
        <v>-4.0140000000000002</v>
      </c>
      <c r="Y50" s="1">
        <v>-4.016</v>
      </c>
      <c r="Z50" s="1">
        <v>-4.0179999999999998</v>
      </c>
      <c r="AA50" s="1">
        <v>-4.0199999999999996</v>
      </c>
      <c r="AB50" s="1">
        <v>-4.0220000000000002</v>
      </c>
      <c r="AC50" s="1">
        <v>-4.024</v>
      </c>
      <c r="AD50" s="1">
        <v>-4.0270000000000001</v>
      </c>
      <c r="AE50" s="1">
        <v>-4.03</v>
      </c>
      <c r="AF50" s="1">
        <v>-4.0330000000000004</v>
      </c>
      <c r="AG50" s="1">
        <v>-4.0369999999999999</v>
      </c>
      <c r="AH50" s="1">
        <v>-4.0410000000000004</v>
      </c>
      <c r="AI50" s="1">
        <v>-4.0460000000000003</v>
      </c>
      <c r="AJ50" s="1">
        <v>-4.0519999999999996</v>
      </c>
      <c r="AK50" s="1">
        <v>-4.0590000000000002</v>
      </c>
      <c r="AL50" s="1">
        <v>-4.0650000000000004</v>
      </c>
      <c r="AM50" s="1">
        <v>-4.1070000000000002</v>
      </c>
      <c r="AN50" s="1">
        <v>-4.1239999999999997</v>
      </c>
      <c r="AO50" s="1">
        <v>-4.133</v>
      </c>
      <c r="AP50" s="1">
        <v>-4.1379999999999999</v>
      </c>
      <c r="AQ50" s="1">
        <v>-4.1399999999999997</v>
      </c>
      <c r="AR50" s="1">
        <v>-4.1420000000000003</v>
      </c>
      <c r="AS50" s="1">
        <v>-4.1429999999999998</v>
      </c>
      <c r="AT50" s="1">
        <v>-4.1440000000000001</v>
      </c>
      <c r="AU50" s="1">
        <v>-4.1440000000000001</v>
      </c>
      <c r="AV50" s="1">
        <v>-4.1440000000000001</v>
      </c>
      <c r="AW50" s="1">
        <v>-4.1440000000000001</v>
      </c>
      <c r="AX50" s="1">
        <v>-4.1440000000000001</v>
      </c>
      <c r="AY50" s="1">
        <v>-4.1440000000000001</v>
      </c>
      <c r="AZ50" s="1">
        <v>-4.1440000000000001</v>
      </c>
      <c r="BA50" s="1">
        <v>-4.1440000000000001</v>
      </c>
      <c r="BB50" s="1">
        <v>-4.1440000000000001</v>
      </c>
      <c r="BC50" s="1">
        <v>-4.1440000000000001</v>
      </c>
      <c r="BD50" s="1">
        <v>-4.1440000000000001</v>
      </c>
      <c r="BE50" s="1">
        <v>-4.1440000000000001</v>
      </c>
      <c r="BF50" s="1">
        <v>-4.1440000000000001</v>
      </c>
      <c r="BG50" s="1">
        <v>-4.1440000000000001</v>
      </c>
      <c r="BH50" s="1">
        <v>-4.1440000000000001</v>
      </c>
      <c r="BI50" s="1">
        <v>-4.1440000000000001</v>
      </c>
      <c r="BJ50" s="1">
        <v>-4.1440000000000001</v>
      </c>
      <c r="BK50" s="1">
        <v>-4.1440000000000001</v>
      </c>
      <c r="BL50" s="1">
        <v>-4.1440000000000001</v>
      </c>
      <c r="BM50" s="1">
        <v>-4.1440000000000001</v>
      </c>
      <c r="BN50" s="1">
        <v>-4.1440000000000001</v>
      </c>
      <c r="BO50" s="1">
        <v>-4.1440000000000001</v>
      </c>
      <c r="BP50" s="1">
        <v>-4.1440000000000001</v>
      </c>
      <c r="BQ50" s="1">
        <v>-4.1440000000000001</v>
      </c>
      <c r="BR50" s="1">
        <v>-4.1440000000000001</v>
      </c>
      <c r="BS50" s="1">
        <v>-4.1440000000000001</v>
      </c>
      <c r="BT50" s="1">
        <v>-4.1440000000000001</v>
      </c>
      <c r="BU50" s="1">
        <v>-4.1440000000000001</v>
      </c>
      <c r="BV50" s="1">
        <v>-4.1440000000000001</v>
      </c>
      <c r="BW50" s="1">
        <v>-4.1440000000000001</v>
      </c>
      <c r="BX50" s="1">
        <v>-4.1440000000000001</v>
      </c>
      <c r="BY50" s="1">
        <v>-4.1440000000000001</v>
      </c>
      <c r="BZ50" s="1">
        <v>-4.1440000000000001</v>
      </c>
      <c r="CA50" s="1">
        <v>-4.1440000000000001</v>
      </c>
      <c r="CB50" s="1">
        <v>-4.1440000000000001</v>
      </c>
      <c r="CC50" s="1">
        <v>-4.1440000000000001</v>
      </c>
      <c r="CD50" s="1">
        <v>-4.1440000000000001</v>
      </c>
      <c r="CE50" s="1">
        <v>-4.1440000000000001</v>
      </c>
      <c r="CF50" s="1">
        <v>-4.1440000000000001</v>
      </c>
      <c r="CG50" s="1">
        <v>-4.1440000000000001</v>
      </c>
      <c r="CH50" s="1">
        <v>-4.1440000000000001</v>
      </c>
      <c r="CI50" s="1">
        <v>-4.1440000000000001</v>
      </c>
      <c r="CJ50" s="1">
        <v>-4.1440000000000001</v>
      </c>
      <c r="CK50" s="1">
        <v>-4.1440000000000001</v>
      </c>
      <c r="CL50" s="1">
        <v>-4.1440000000000001</v>
      </c>
      <c r="CM50" s="1">
        <v>-4.1440000000000001</v>
      </c>
      <c r="CN50" s="1">
        <v>-4.1440000000000001</v>
      </c>
      <c r="CO50" s="1">
        <v>-4.1440000000000001</v>
      </c>
      <c r="CP50" s="1">
        <v>-4.1440000000000001</v>
      </c>
      <c r="CQ50" s="1">
        <v>-4.1440000000000001</v>
      </c>
      <c r="CR50" s="1">
        <v>-4.1440000000000001</v>
      </c>
      <c r="CS50" s="1">
        <v>-4.1440000000000001</v>
      </c>
      <c r="CT50" s="1">
        <v>-4.1440000000000001</v>
      </c>
      <c r="CU50" s="1">
        <v>-4.1440000000000001</v>
      </c>
      <c r="CV50" s="1">
        <v>-4.1440000000000001</v>
      </c>
      <c r="CW50" s="1">
        <v>-4.1440000000000001</v>
      </c>
      <c r="CX50" s="1">
        <v>-4.1440000000000001</v>
      </c>
      <c r="CY50" s="1">
        <v>-4.1440000000000001</v>
      </c>
      <c r="CZ50" s="1">
        <v>-4.1440000000000001</v>
      </c>
      <c r="DA50" s="1">
        <v>-4.1440000000000001</v>
      </c>
      <c r="DB50" s="1">
        <v>-4.1440000000000001</v>
      </c>
      <c r="DC50" s="1">
        <v>-4.1440000000000001</v>
      </c>
      <c r="DD50" s="1">
        <v>-4.1440000000000001</v>
      </c>
      <c r="DE50" s="1">
        <v>-4.1440000000000001</v>
      </c>
      <c r="DF50" s="1">
        <v>-4.1440000000000001</v>
      </c>
      <c r="DG50" s="1">
        <v>-4.1440000000000001</v>
      </c>
      <c r="DH50" s="1">
        <v>-4.1440000000000001</v>
      </c>
      <c r="DI50" s="1">
        <v>-4.1440000000000001</v>
      </c>
      <c r="DJ50" s="1">
        <v>-4.1440000000000001</v>
      </c>
      <c r="DK50" s="1">
        <v>-4.1440000000000001</v>
      </c>
      <c r="DL50" s="1">
        <v>-4.1440000000000001</v>
      </c>
      <c r="DM50" s="1">
        <v>-4.1440000000000001</v>
      </c>
      <c r="DN50" s="1">
        <v>-4.1440000000000001</v>
      </c>
      <c r="DO50" s="1">
        <v>-4.1440000000000001</v>
      </c>
      <c r="DP50" s="1">
        <v>-4.1440000000000001</v>
      </c>
      <c r="DQ50" s="1">
        <v>-4.1440000000000001</v>
      </c>
      <c r="DR50" s="1">
        <v>-4.1440000000000001</v>
      </c>
      <c r="DS50" s="1">
        <v>-4.1440000000000001</v>
      </c>
      <c r="DT50" s="1">
        <v>-4.1440000000000001</v>
      </c>
      <c r="DU50" s="1">
        <v>-4.1440000000000001</v>
      </c>
      <c r="DV50" s="1">
        <v>-4.1440000000000001</v>
      </c>
      <c r="DW50" s="1">
        <v>-4.1440000000000001</v>
      </c>
      <c r="DX50" s="1">
        <v>-4.1440000000000001</v>
      </c>
      <c r="DY50" s="1">
        <v>-4.1440000000000001</v>
      </c>
      <c r="DZ50" s="1">
        <v>-4.1440000000000001</v>
      </c>
      <c r="EA50" s="1">
        <v>-4.1440000000000001</v>
      </c>
      <c r="EB50" s="1">
        <v>-4.1440000000000001</v>
      </c>
      <c r="EC50" s="1">
        <v>-4.1440000000000001</v>
      </c>
      <c r="ED50" s="1">
        <v>-4.1440000000000001</v>
      </c>
      <c r="EE50" s="1">
        <v>-4.1440000000000001</v>
      </c>
      <c r="EF50" s="1">
        <v>-4.1440000000000001</v>
      </c>
      <c r="EG50" s="1">
        <v>-4.1440000000000001</v>
      </c>
      <c r="EH50" s="1">
        <v>-4.1440000000000001</v>
      </c>
    </row>
    <row r="51" spans="1:138" x14ac:dyDescent="0.25">
      <c r="A51" s="1">
        <v>1195</v>
      </c>
      <c r="B51" s="1">
        <v>19.12</v>
      </c>
      <c r="C51" s="1">
        <v>-4.0010000000000003</v>
      </c>
      <c r="D51" s="1">
        <v>-4.0010000000000003</v>
      </c>
      <c r="E51" s="1">
        <v>-4.0010000000000003</v>
      </c>
      <c r="F51" s="1">
        <v>-4.0010000000000003</v>
      </c>
      <c r="G51" s="1">
        <v>-4.0019999999999998</v>
      </c>
      <c r="H51" s="1">
        <v>-4.0019999999999998</v>
      </c>
      <c r="I51" s="1">
        <v>-4.0019999999999998</v>
      </c>
      <c r="J51" s="1">
        <v>-4.0019999999999998</v>
      </c>
      <c r="K51" s="1">
        <v>-4.0019999999999998</v>
      </c>
      <c r="L51" s="1">
        <v>-4.0030000000000001</v>
      </c>
      <c r="M51" s="1">
        <v>-4.0030000000000001</v>
      </c>
      <c r="N51" s="1">
        <v>-4.0030000000000001</v>
      </c>
      <c r="O51" s="1">
        <v>-4.0039999999999996</v>
      </c>
      <c r="P51" s="1">
        <v>-4.0039999999999996</v>
      </c>
      <c r="Q51" s="1">
        <v>-4.0039999999999996</v>
      </c>
      <c r="R51" s="1">
        <v>-4.0049999999999999</v>
      </c>
      <c r="S51" s="1">
        <v>-4.0049999999999999</v>
      </c>
      <c r="T51" s="1">
        <v>-4.0060000000000002</v>
      </c>
      <c r="U51" s="1">
        <v>-4.0069999999999997</v>
      </c>
      <c r="V51" s="1">
        <v>-4.008</v>
      </c>
      <c r="W51" s="1">
        <v>-4.008</v>
      </c>
      <c r="X51" s="1">
        <v>-4.0090000000000003</v>
      </c>
      <c r="Y51" s="1">
        <v>-4.01</v>
      </c>
      <c r="Z51" s="1">
        <v>-4.0119999999999996</v>
      </c>
      <c r="AA51" s="1">
        <v>-4.0129999999999999</v>
      </c>
      <c r="AB51" s="1">
        <v>-4.0149999999999997</v>
      </c>
      <c r="AC51" s="1">
        <v>-4.016</v>
      </c>
      <c r="AD51" s="1">
        <v>-4.0190000000000001</v>
      </c>
      <c r="AE51" s="1">
        <v>-4.0199999999999996</v>
      </c>
      <c r="AF51" s="1">
        <v>-4.0229999999999997</v>
      </c>
      <c r="AG51" s="1">
        <v>-4.0250000000000004</v>
      </c>
      <c r="AH51" s="1">
        <v>-4.0289999999999999</v>
      </c>
      <c r="AI51" s="1">
        <v>-4.032</v>
      </c>
      <c r="AJ51" s="1">
        <v>-4.0369999999999999</v>
      </c>
      <c r="AK51" s="1">
        <v>-4.0410000000000004</v>
      </c>
      <c r="AL51" s="1">
        <v>-4.0469999999999997</v>
      </c>
      <c r="AM51" s="1">
        <v>-4.0759999999999996</v>
      </c>
      <c r="AN51" s="1">
        <v>-4.0880000000000001</v>
      </c>
      <c r="AO51" s="1">
        <v>-4.0949999999999998</v>
      </c>
      <c r="AP51" s="1">
        <v>-4.0979999999999999</v>
      </c>
      <c r="AQ51" s="1">
        <v>-4.0999999999999996</v>
      </c>
      <c r="AR51" s="1">
        <v>-4.101</v>
      </c>
      <c r="AS51" s="1">
        <v>-4.1020000000000003</v>
      </c>
      <c r="AT51" s="1">
        <v>-4.1020000000000003</v>
      </c>
      <c r="AU51" s="1">
        <v>-4.1020000000000003</v>
      </c>
      <c r="AV51" s="1">
        <v>-4.1020000000000003</v>
      </c>
      <c r="AW51" s="1">
        <v>-4.1029999999999998</v>
      </c>
      <c r="AX51" s="1">
        <v>-4.1029999999999998</v>
      </c>
      <c r="AY51" s="1">
        <v>-4.1029999999999998</v>
      </c>
      <c r="AZ51" s="1">
        <v>-4.1029999999999998</v>
      </c>
      <c r="BA51" s="1">
        <v>-4.1029999999999998</v>
      </c>
      <c r="BB51" s="1">
        <v>-4.1029999999999998</v>
      </c>
      <c r="BC51" s="1">
        <v>-4.1029999999999998</v>
      </c>
      <c r="BD51" s="1">
        <v>-4.1029999999999998</v>
      </c>
      <c r="BE51" s="1">
        <v>-4.1029999999999998</v>
      </c>
      <c r="BF51" s="1">
        <v>-4.1029999999999998</v>
      </c>
      <c r="BG51" s="1">
        <v>-4.1029999999999998</v>
      </c>
      <c r="BH51" s="1">
        <v>-4.1029999999999998</v>
      </c>
      <c r="BI51" s="1">
        <v>-4.1029999999999998</v>
      </c>
      <c r="BJ51" s="1">
        <v>-4.1029999999999998</v>
      </c>
      <c r="BK51" s="1">
        <v>-4.1029999999999998</v>
      </c>
      <c r="BL51" s="1">
        <v>-4.1029999999999998</v>
      </c>
      <c r="BM51" s="1">
        <v>-4.1029999999999998</v>
      </c>
      <c r="BN51" s="1">
        <v>-4.1029999999999998</v>
      </c>
      <c r="BO51" s="1">
        <v>-4.1029999999999998</v>
      </c>
      <c r="BP51" s="1">
        <v>-4.1029999999999998</v>
      </c>
      <c r="BQ51" s="1">
        <v>-4.1029999999999998</v>
      </c>
      <c r="BR51" s="1">
        <v>-4.1029999999999998</v>
      </c>
      <c r="BS51" s="1">
        <v>-4.1029999999999998</v>
      </c>
      <c r="BT51" s="1">
        <v>-4.1029999999999998</v>
      </c>
      <c r="BU51" s="1">
        <v>-4.1029999999999998</v>
      </c>
      <c r="BV51" s="1">
        <v>-4.1029999999999998</v>
      </c>
      <c r="BW51" s="1">
        <v>-4.1029999999999998</v>
      </c>
      <c r="BX51" s="1">
        <v>-4.1029999999999998</v>
      </c>
      <c r="BY51" s="1">
        <v>-4.1029999999999998</v>
      </c>
      <c r="BZ51" s="1">
        <v>-4.1029999999999998</v>
      </c>
      <c r="CA51" s="1">
        <v>-4.1029999999999998</v>
      </c>
      <c r="CB51" s="1">
        <v>-4.1029999999999998</v>
      </c>
      <c r="CC51" s="1">
        <v>-4.1029999999999998</v>
      </c>
      <c r="CD51" s="1">
        <v>-4.1029999999999998</v>
      </c>
      <c r="CE51" s="1">
        <v>-4.1029999999999998</v>
      </c>
      <c r="CF51" s="1">
        <v>-4.1029999999999998</v>
      </c>
      <c r="CG51" s="1">
        <v>-4.1029999999999998</v>
      </c>
      <c r="CH51" s="1">
        <v>-4.1029999999999998</v>
      </c>
      <c r="CI51" s="1">
        <v>-4.1029999999999998</v>
      </c>
      <c r="CJ51" s="1">
        <v>-4.1029999999999998</v>
      </c>
      <c r="CK51" s="1">
        <v>-4.1029999999999998</v>
      </c>
      <c r="CL51" s="1">
        <v>-4.1029999999999998</v>
      </c>
      <c r="CM51" s="1">
        <v>-4.1029999999999998</v>
      </c>
      <c r="CN51" s="1">
        <v>-4.1029999999999998</v>
      </c>
      <c r="CO51" s="1">
        <v>-4.1029999999999998</v>
      </c>
      <c r="CP51" s="1">
        <v>-4.1029999999999998</v>
      </c>
      <c r="CQ51" s="1">
        <v>-4.1029999999999998</v>
      </c>
      <c r="CR51" s="1">
        <v>-4.1029999999999998</v>
      </c>
      <c r="CS51" s="1">
        <v>-4.1029999999999998</v>
      </c>
      <c r="CT51" s="1">
        <v>-4.1029999999999998</v>
      </c>
      <c r="CU51" s="1">
        <v>-4.1029999999999998</v>
      </c>
      <c r="CV51" s="1">
        <v>-4.1029999999999998</v>
      </c>
      <c r="CW51" s="1">
        <v>-4.1029999999999998</v>
      </c>
      <c r="CX51" s="1">
        <v>-4.1029999999999998</v>
      </c>
      <c r="CY51" s="1">
        <v>-4.1029999999999998</v>
      </c>
      <c r="CZ51" s="1">
        <v>-4.1029999999999998</v>
      </c>
      <c r="DA51" s="1">
        <v>-4.1029999999999998</v>
      </c>
      <c r="DB51" s="1">
        <v>-4.1029999999999998</v>
      </c>
      <c r="DC51" s="1">
        <v>-4.1029999999999998</v>
      </c>
      <c r="DD51" s="1">
        <v>-4.1029999999999998</v>
      </c>
      <c r="DE51" s="1">
        <v>-4.1029999999999998</v>
      </c>
      <c r="DF51" s="1">
        <v>-4.1029999999999998</v>
      </c>
      <c r="DG51" s="1">
        <v>-4.1029999999999998</v>
      </c>
      <c r="DH51" s="1">
        <v>-4.1029999999999998</v>
      </c>
      <c r="DI51" s="1">
        <v>-4.1029999999999998</v>
      </c>
      <c r="DJ51" s="1">
        <v>-4.1029999999999998</v>
      </c>
      <c r="DK51" s="1">
        <v>-4.1029999999999998</v>
      </c>
      <c r="DL51" s="1">
        <v>-4.1029999999999998</v>
      </c>
      <c r="DM51" s="1">
        <v>-4.1029999999999998</v>
      </c>
      <c r="DN51" s="1">
        <v>-4.1029999999999998</v>
      </c>
      <c r="DO51" s="1">
        <v>-4.1029999999999998</v>
      </c>
      <c r="DP51" s="1">
        <v>-4.1029999999999998</v>
      </c>
      <c r="DQ51" s="1">
        <v>-4.1029999999999998</v>
      </c>
      <c r="DR51" s="1">
        <v>-4.1029999999999998</v>
      </c>
      <c r="DS51" s="1">
        <v>-4.1029999999999998</v>
      </c>
      <c r="DT51" s="1">
        <v>-4.1029999999999998</v>
      </c>
      <c r="DU51" s="1">
        <v>-4.1029999999999998</v>
      </c>
      <c r="DV51" s="1">
        <v>-4.1029999999999998</v>
      </c>
      <c r="DW51" s="1">
        <v>-4.1029999999999998</v>
      </c>
      <c r="DX51" s="1">
        <v>-4.1029999999999998</v>
      </c>
      <c r="DY51" s="1">
        <v>-4.1029999999999998</v>
      </c>
      <c r="DZ51" s="1">
        <v>-4.1029999999999998</v>
      </c>
      <c r="EA51" s="1">
        <v>-4.1029999999999998</v>
      </c>
      <c r="EB51" s="1">
        <v>-4.1029999999999998</v>
      </c>
      <c r="EC51" s="1">
        <v>-4.1029999999999998</v>
      </c>
      <c r="ED51" s="1">
        <v>-4.1029999999999998</v>
      </c>
      <c r="EE51" s="1">
        <v>-4.1029999999999998</v>
      </c>
      <c r="EF51" s="1">
        <v>-4.1029999999999998</v>
      </c>
      <c r="EG51" s="1">
        <v>-4.1029999999999998</v>
      </c>
      <c r="EH51" s="1">
        <v>-4.1029999999999998</v>
      </c>
    </row>
    <row r="52" spans="1:138" x14ac:dyDescent="0.25">
      <c r="A52" s="1">
        <v>1196</v>
      </c>
      <c r="B52" s="1">
        <v>20.170000000000002</v>
      </c>
      <c r="C52" s="1">
        <v>-4.0010000000000003</v>
      </c>
      <c r="D52" s="1">
        <v>-4.0010000000000003</v>
      </c>
      <c r="E52" s="1">
        <v>-4.0010000000000003</v>
      </c>
      <c r="F52" s="1">
        <v>-4.0010000000000003</v>
      </c>
      <c r="G52" s="1">
        <v>-4.0010000000000003</v>
      </c>
      <c r="H52" s="1">
        <v>-4.0010000000000003</v>
      </c>
      <c r="I52" s="1">
        <v>-4.0010000000000003</v>
      </c>
      <c r="J52" s="1">
        <v>-4.0010000000000003</v>
      </c>
      <c r="K52" s="1">
        <v>-4.0010000000000003</v>
      </c>
      <c r="L52" s="1">
        <v>-4.0010000000000003</v>
      </c>
      <c r="M52" s="1">
        <v>-4.0010000000000003</v>
      </c>
      <c r="N52" s="1">
        <v>-4.0010000000000003</v>
      </c>
      <c r="O52" s="1">
        <v>-4.0010000000000003</v>
      </c>
      <c r="P52" s="1">
        <v>-4.0010000000000003</v>
      </c>
      <c r="Q52" s="1">
        <v>-4.0019999999999998</v>
      </c>
      <c r="R52" s="1">
        <v>-4.0019999999999998</v>
      </c>
      <c r="S52" s="1">
        <v>-4.0019999999999998</v>
      </c>
      <c r="T52" s="1">
        <v>-4.0019999999999998</v>
      </c>
      <c r="U52" s="1">
        <v>-4.0030000000000001</v>
      </c>
      <c r="V52" s="1">
        <v>-4.0030000000000001</v>
      </c>
      <c r="W52" s="1">
        <v>-4.0039999999999996</v>
      </c>
      <c r="X52" s="1">
        <v>-4.0039999999999996</v>
      </c>
      <c r="Y52" s="1">
        <v>-4.0049999999999999</v>
      </c>
      <c r="Z52" s="1">
        <v>-4.0049999999999999</v>
      </c>
      <c r="AA52" s="1">
        <v>-4.0069999999999997</v>
      </c>
      <c r="AB52" s="1">
        <v>-4.0069999999999997</v>
      </c>
      <c r="AC52" s="1">
        <v>-4.0090000000000003</v>
      </c>
      <c r="AD52" s="1">
        <v>-4.0090000000000003</v>
      </c>
      <c r="AE52" s="1">
        <v>-4.0119999999999996</v>
      </c>
      <c r="AF52" s="1">
        <v>-4.0129999999999999</v>
      </c>
      <c r="AG52" s="1">
        <v>-4.016</v>
      </c>
      <c r="AH52" s="1">
        <v>-4.0170000000000003</v>
      </c>
      <c r="AI52" s="1">
        <v>-4.0209999999999999</v>
      </c>
      <c r="AJ52" s="1">
        <v>-4.0220000000000002</v>
      </c>
      <c r="AK52" s="1">
        <v>-4.0270000000000001</v>
      </c>
      <c r="AL52" s="1">
        <v>-4.0289999999999999</v>
      </c>
      <c r="AM52" s="1">
        <v>-4.05</v>
      </c>
      <c r="AN52" s="1">
        <v>-4.0590000000000002</v>
      </c>
      <c r="AO52" s="1">
        <v>-4.0629999999999997</v>
      </c>
      <c r="AP52" s="1">
        <v>-4.0659999999999998</v>
      </c>
      <c r="AQ52" s="1">
        <v>-4.0670000000000002</v>
      </c>
      <c r="AR52" s="1">
        <v>-4.0679999999999996</v>
      </c>
      <c r="AS52" s="1">
        <v>-4.0679999999999996</v>
      </c>
      <c r="AT52" s="1">
        <v>-4.069</v>
      </c>
      <c r="AU52" s="1">
        <v>-4.069</v>
      </c>
      <c r="AV52" s="1">
        <v>-4.069</v>
      </c>
      <c r="AW52" s="1">
        <v>-4.069</v>
      </c>
      <c r="AX52" s="1">
        <v>-4.069</v>
      </c>
      <c r="AY52" s="1">
        <v>-4.069</v>
      </c>
      <c r="AZ52" s="1">
        <v>-4.069</v>
      </c>
      <c r="BA52" s="1">
        <v>-4.069</v>
      </c>
      <c r="BB52" s="1">
        <v>-4.069</v>
      </c>
      <c r="BC52" s="1">
        <v>-4.069</v>
      </c>
      <c r="BD52" s="1">
        <v>-4.069</v>
      </c>
      <c r="BE52" s="1">
        <v>-4.069</v>
      </c>
      <c r="BF52" s="1">
        <v>-4.069</v>
      </c>
      <c r="BG52" s="1">
        <v>-4.069</v>
      </c>
      <c r="BH52" s="1">
        <v>-4.069</v>
      </c>
      <c r="BI52" s="1">
        <v>-4.069</v>
      </c>
      <c r="BJ52" s="1">
        <v>-4.069</v>
      </c>
      <c r="BK52" s="1">
        <v>-4.069</v>
      </c>
      <c r="BL52" s="1">
        <v>-4.069</v>
      </c>
      <c r="BM52" s="1">
        <v>-4.069</v>
      </c>
      <c r="BN52" s="1">
        <v>-4.069</v>
      </c>
      <c r="BO52" s="1">
        <v>-4.069</v>
      </c>
      <c r="BP52" s="1">
        <v>-4.069</v>
      </c>
      <c r="BQ52" s="1">
        <v>-4.069</v>
      </c>
      <c r="BR52" s="1">
        <v>-4.069</v>
      </c>
      <c r="BS52" s="1">
        <v>-4.069</v>
      </c>
      <c r="BT52" s="1">
        <v>-4.069</v>
      </c>
      <c r="BU52" s="1">
        <v>-4.069</v>
      </c>
      <c r="BV52" s="1">
        <v>-4.069</v>
      </c>
      <c r="BW52" s="1">
        <v>-4.069</v>
      </c>
      <c r="BX52" s="1">
        <v>-4.069</v>
      </c>
      <c r="BY52" s="1">
        <v>-4.069</v>
      </c>
      <c r="BZ52" s="1">
        <v>-4.069</v>
      </c>
      <c r="CA52" s="1">
        <v>-4.069</v>
      </c>
      <c r="CB52" s="1">
        <v>-4.069</v>
      </c>
      <c r="CC52" s="1">
        <v>-4.069</v>
      </c>
      <c r="CD52" s="1">
        <v>-4.069</v>
      </c>
      <c r="CE52" s="1">
        <v>-4.069</v>
      </c>
      <c r="CF52" s="1">
        <v>-4.069</v>
      </c>
      <c r="CG52" s="1">
        <v>-4.069</v>
      </c>
      <c r="CH52" s="1">
        <v>-4.069</v>
      </c>
      <c r="CI52" s="1">
        <v>-4.069</v>
      </c>
      <c r="CJ52" s="1">
        <v>-4.069</v>
      </c>
      <c r="CK52" s="1">
        <v>-4.069</v>
      </c>
      <c r="CL52" s="1">
        <v>-4.069</v>
      </c>
      <c r="CM52" s="1">
        <v>-4.069</v>
      </c>
      <c r="CN52" s="1">
        <v>-4.069</v>
      </c>
      <c r="CO52" s="1">
        <v>-4.069</v>
      </c>
      <c r="CP52" s="1">
        <v>-4.069</v>
      </c>
      <c r="CQ52" s="1">
        <v>-4.069</v>
      </c>
      <c r="CR52" s="1">
        <v>-4.069</v>
      </c>
      <c r="CS52" s="1">
        <v>-4.069</v>
      </c>
      <c r="CT52" s="1">
        <v>-4.069</v>
      </c>
      <c r="CU52" s="1">
        <v>-4.069</v>
      </c>
      <c r="CV52" s="1">
        <v>-4.069</v>
      </c>
      <c r="CW52" s="1">
        <v>-4.069</v>
      </c>
      <c r="CX52" s="1">
        <v>-4.069</v>
      </c>
      <c r="CY52" s="1">
        <v>-4.069</v>
      </c>
      <c r="CZ52" s="1">
        <v>-4.069</v>
      </c>
      <c r="DA52" s="1">
        <v>-4.069</v>
      </c>
      <c r="DB52" s="1">
        <v>-4.069</v>
      </c>
      <c r="DC52" s="1">
        <v>-4.069</v>
      </c>
      <c r="DD52" s="1">
        <v>-4.069</v>
      </c>
      <c r="DE52" s="1">
        <v>-4.069</v>
      </c>
      <c r="DF52" s="1">
        <v>-4.069</v>
      </c>
      <c r="DG52" s="1">
        <v>-4.069</v>
      </c>
      <c r="DH52" s="1">
        <v>-4.069</v>
      </c>
      <c r="DI52" s="1">
        <v>-4.069</v>
      </c>
      <c r="DJ52" s="1">
        <v>-4.069</v>
      </c>
      <c r="DK52" s="1">
        <v>-4.069</v>
      </c>
      <c r="DL52" s="1">
        <v>-4.069</v>
      </c>
      <c r="DM52" s="1">
        <v>-4.069</v>
      </c>
      <c r="DN52" s="1">
        <v>-4.069</v>
      </c>
      <c r="DO52" s="1">
        <v>-4.069</v>
      </c>
      <c r="DP52" s="1">
        <v>-4.069</v>
      </c>
      <c r="DQ52" s="1">
        <v>-4.069</v>
      </c>
      <c r="DR52" s="1">
        <v>-4.069</v>
      </c>
      <c r="DS52" s="1">
        <v>-4.069</v>
      </c>
      <c r="DT52" s="1">
        <v>-4.069</v>
      </c>
      <c r="DU52" s="1">
        <v>-4.069</v>
      </c>
      <c r="DV52" s="1">
        <v>-4.069</v>
      </c>
      <c r="DW52" s="1">
        <v>-4.069</v>
      </c>
      <c r="DX52" s="1">
        <v>-4.069</v>
      </c>
      <c r="DY52" s="1">
        <v>-4.069</v>
      </c>
      <c r="DZ52" s="1">
        <v>-4.069</v>
      </c>
      <c r="EA52" s="1">
        <v>-4.069</v>
      </c>
      <c r="EB52" s="1">
        <v>-4.069</v>
      </c>
      <c r="EC52" s="1">
        <v>-4.069</v>
      </c>
      <c r="ED52" s="1">
        <v>-4.069</v>
      </c>
      <c r="EE52" s="1">
        <v>-4.069</v>
      </c>
      <c r="EF52" s="1">
        <v>-4.069</v>
      </c>
      <c r="EG52" s="1">
        <v>-4.069</v>
      </c>
      <c r="EH52" s="1">
        <v>-4.069</v>
      </c>
    </row>
    <row r="53" spans="1:138" x14ac:dyDescent="0.25">
      <c r="A53" s="1">
        <v>1197</v>
      </c>
      <c r="B53" s="1">
        <v>21.35</v>
      </c>
      <c r="C53" s="1">
        <v>-4.0010000000000003</v>
      </c>
      <c r="D53" s="1">
        <v>-4.0010000000000003</v>
      </c>
      <c r="E53" s="1">
        <v>-4.0010000000000003</v>
      </c>
      <c r="F53" s="1">
        <v>-4.0010000000000003</v>
      </c>
      <c r="G53" s="1">
        <v>-4.0010000000000003</v>
      </c>
      <c r="H53" s="1">
        <v>-4</v>
      </c>
      <c r="I53" s="1">
        <v>-4</v>
      </c>
      <c r="J53" s="1">
        <v>-4</v>
      </c>
      <c r="K53" s="1">
        <v>-4</v>
      </c>
      <c r="L53" s="1">
        <v>-4</v>
      </c>
      <c r="M53" s="1">
        <v>-3.9990000000000001</v>
      </c>
      <c r="N53" s="1">
        <v>-3.9990000000000001</v>
      </c>
      <c r="O53" s="1">
        <v>-3.9990000000000001</v>
      </c>
      <c r="P53" s="1">
        <v>-3.9990000000000001</v>
      </c>
      <c r="Q53" s="1">
        <v>-3.9980000000000002</v>
      </c>
      <c r="R53" s="1">
        <v>-3.9990000000000001</v>
      </c>
      <c r="S53" s="1">
        <v>-3.9980000000000002</v>
      </c>
      <c r="T53" s="1">
        <v>-3.9980000000000002</v>
      </c>
      <c r="U53" s="1">
        <v>-3.9980000000000002</v>
      </c>
      <c r="V53" s="1">
        <v>-3.9980000000000002</v>
      </c>
      <c r="W53" s="1">
        <v>-3.9980000000000002</v>
      </c>
      <c r="X53" s="1">
        <v>-3.9980000000000002</v>
      </c>
      <c r="Y53" s="1">
        <v>-3.9980000000000002</v>
      </c>
      <c r="Z53" s="1">
        <v>-3.9990000000000001</v>
      </c>
      <c r="AA53" s="1">
        <v>-3.9990000000000001</v>
      </c>
      <c r="AB53" s="1">
        <v>-4</v>
      </c>
      <c r="AC53" s="1">
        <v>-3.9990000000000001</v>
      </c>
      <c r="AD53" s="1">
        <v>-4.0010000000000003</v>
      </c>
      <c r="AE53" s="1">
        <v>-4.0010000000000003</v>
      </c>
      <c r="AF53" s="1">
        <v>-4.0030000000000001</v>
      </c>
      <c r="AG53" s="1">
        <v>-4.0030000000000001</v>
      </c>
      <c r="AH53" s="1">
        <v>-4.0060000000000002</v>
      </c>
      <c r="AI53" s="1">
        <v>-4.0049999999999999</v>
      </c>
      <c r="AJ53" s="1">
        <v>-4.0090000000000003</v>
      </c>
      <c r="AK53" s="1">
        <v>-4.0090000000000003</v>
      </c>
      <c r="AL53" s="1">
        <v>-4.0140000000000002</v>
      </c>
      <c r="AM53" s="1">
        <v>-4.0279999999999996</v>
      </c>
      <c r="AN53" s="1">
        <v>-4.0330000000000004</v>
      </c>
      <c r="AO53" s="1">
        <v>-4.0359999999999996</v>
      </c>
      <c r="AP53" s="1">
        <v>-4.0369999999999999</v>
      </c>
      <c r="AQ53" s="1">
        <v>-4.0380000000000003</v>
      </c>
      <c r="AR53" s="1">
        <v>-4.0389999999999997</v>
      </c>
      <c r="AS53" s="1">
        <v>-4.0389999999999997</v>
      </c>
      <c r="AT53" s="1">
        <v>-4.0389999999999997</v>
      </c>
      <c r="AU53" s="1">
        <v>-4.0389999999999997</v>
      </c>
      <c r="AV53" s="1">
        <v>-4.0389999999999997</v>
      </c>
      <c r="AW53" s="1">
        <v>-4.0389999999999997</v>
      </c>
      <c r="AX53" s="1">
        <v>-4.0389999999999997</v>
      </c>
      <c r="AY53" s="1">
        <v>-4.0389999999999997</v>
      </c>
      <c r="AZ53" s="1">
        <v>-4.0389999999999997</v>
      </c>
      <c r="BA53" s="1">
        <v>-4.0389999999999997</v>
      </c>
      <c r="BB53" s="1">
        <v>-4.0389999999999997</v>
      </c>
      <c r="BC53" s="1">
        <v>-4.0389999999999997</v>
      </c>
      <c r="BD53" s="1">
        <v>-4.0389999999999997</v>
      </c>
      <c r="BE53" s="1">
        <v>-4.0389999999999997</v>
      </c>
      <c r="BF53" s="1">
        <v>-4.0389999999999997</v>
      </c>
      <c r="BG53" s="1">
        <v>-4.0389999999999997</v>
      </c>
      <c r="BH53" s="1">
        <v>-4.0389999999999997</v>
      </c>
      <c r="BI53" s="1">
        <v>-4.0389999999999997</v>
      </c>
      <c r="BJ53" s="1">
        <v>-4.0389999999999997</v>
      </c>
      <c r="BK53" s="1">
        <v>-4.0389999999999997</v>
      </c>
      <c r="BL53" s="1">
        <v>-4.0389999999999997</v>
      </c>
      <c r="BM53" s="1">
        <v>-4.0389999999999997</v>
      </c>
      <c r="BN53" s="1">
        <v>-4.0389999999999997</v>
      </c>
      <c r="BO53" s="1">
        <v>-4.0389999999999997</v>
      </c>
      <c r="BP53" s="1">
        <v>-4.0389999999999997</v>
      </c>
      <c r="BQ53" s="1">
        <v>-4.0389999999999997</v>
      </c>
      <c r="BR53" s="1">
        <v>-4.0389999999999997</v>
      </c>
      <c r="BS53" s="1">
        <v>-4.0389999999999997</v>
      </c>
      <c r="BT53" s="1">
        <v>-4.0389999999999997</v>
      </c>
      <c r="BU53" s="1">
        <v>-4.0389999999999997</v>
      </c>
      <c r="BV53" s="1">
        <v>-4.0389999999999997</v>
      </c>
      <c r="BW53" s="1">
        <v>-4.0389999999999997</v>
      </c>
      <c r="BX53" s="1">
        <v>-4.0389999999999997</v>
      </c>
      <c r="BY53" s="1">
        <v>-4.0389999999999997</v>
      </c>
      <c r="BZ53" s="1">
        <v>-4.0389999999999997</v>
      </c>
      <c r="CA53" s="1">
        <v>-4.0389999999999997</v>
      </c>
      <c r="CB53" s="1">
        <v>-4.0389999999999997</v>
      </c>
      <c r="CC53" s="1">
        <v>-4.0389999999999997</v>
      </c>
      <c r="CD53" s="1">
        <v>-4.0389999999999997</v>
      </c>
      <c r="CE53" s="1">
        <v>-4.0389999999999997</v>
      </c>
      <c r="CF53" s="1">
        <v>-4.0389999999999997</v>
      </c>
      <c r="CG53" s="1">
        <v>-4.0389999999999997</v>
      </c>
      <c r="CH53" s="1">
        <v>-4.0389999999999997</v>
      </c>
      <c r="CI53" s="1">
        <v>-4.0389999999999997</v>
      </c>
      <c r="CJ53" s="1">
        <v>-4.0389999999999997</v>
      </c>
      <c r="CK53" s="1">
        <v>-4.0389999999999997</v>
      </c>
      <c r="CL53" s="1">
        <v>-4.0389999999999997</v>
      </c>
      <c r="CM53" s="1">
        <v>-4.0389999999999997</v>
      </c>
      <c r="CN53" s="1">
        <v>-4.0389999999999997</v>
      </c>
      <c r="CO53" s="1">
        <v>-4.0389999999999997</v>
      </c>
      <c r="CP53" s="1">
        <v>-4.0389999999999997</v>
      </c>
      <c r="CQ53" s="1">
        <v>-4.0389999999999997</v>
      </c>
      <c r="CR53" s="1">
        <v>-4.0389999999999997</v>
      </c>
      <c r="CS53" s="1">
        <v>-4.0389999999999997</v>
      </c>
      <c r="CT53" s="1">
        <v>-4.0389999999999997</v>
      </c>
      <c r="CU53" s="1">
        <v>-4.0389999999999997</v>
      </c>
      <c r="CV53" s="1">
        <v>-4.0389999999999997</v>
      </c>
      <c r="CW53" s="1">
        <v>-4.0389999999999997</v>
      </c>
      <c r="CX53" s="1">
        <v>-4.0389999999999997</v>
      </c>
      <c r="CY53" s="1">
        <v>-4.0389999999999997</v>
      </c>
      <c r="CZ53" s="1">
        <v>-4.0389999999999997</v>
      </c>
      <c r="DA53" s="1">
        <v>-4.0389999999999997</v>
      </c>
      <c r="DB53" s="1">
        <v>-4.0389999999999997</v>
      </c>
      <c r="DC53" s="1">
        <v>-4.0389999999999997</v>
      </c>
      <c r="DD53" s="1">
        <v>-4.0389999999999997</v>
      </c>
      <c r="DE53" s="1">
        <v>-4.0389999999999997</v>
      </c>
      <c r="DF53" s="1">
        <v>-4.0389999999999997</v>
      </c>
      <c r="DG53" s="1">
        <v>-4.0389999999999997</v>
      </c>
      <c r="DH53" s="1">
        <v>-4.0389999999999997</v>
      </c>
      <c r="DI53" s="1">
        <v>-4.0389999999999997</v>
      </c>
      <c r="DJ53" s="1">
        <v>-4.0389999999999997</v>
      </c>
      <c r="DK53" s="1">
        <v>-4.0389999999999997</v>
      </c>
      <c r="DL53" s="1">
        <v>-4.0389999999999997</v>
      </c>
      <c r="DM53" s="1">
        <v>-4.0389999999999997</v>
      </c>
      <c r="DN53" s="1">
        <v>-4.0389999999999997</v>
      </c>
      <c r="DO53" s="1">
        <v>-4.0389999999999997</v>
      </c>
      <c r="DP53" s="1">
        <v>-4.0389999999999997</v>
      </c>
      <c r="DQ53" s="1">
        <v>-4.0389999999999997</v>
      </c>
      <c r="DR53" s="1">
        <v>-4.0389999999999997</v>
      </c>
      <c r="DS53" s="1">
        <v>-4.0389999999999997</v>
      </c>
      <c r="DT53" s="1">
        <v>-4.0389999999999997</v>
      </c>
      <c r="DU53" s="1">
        <v>-4.0389999999999997</v>
      </c>
      <c r="DV53" s="1">
        <v>-4.0389999999999997</v>
      </c>
      <c r="DW53" s="1">
        <v>-4.0389999999999997</v>
      </c>
      <c r="DX53" s="1">
        <v>-4.0389999999999997</v>
      </c>
      <c r="DY53" s="1">
        <v>-4.0389999999999997</v>
      </c>
      <c r="DZ53" s="1">
        <v>-4.0389999999999997</v>
      </c>
      <c r="EA53" s="1">
        <v>-4.0389999999999997</v>
      </c>
      <c r="EB53" s="1">
        <v>-4.0389999999999997</v>
      </c>
      <c r="EC53" s="1">
        <v>-4.0389999999999997</v>
      </c>
      <c r="ED53" s="1">
        <v>-4.0389999999999997</v>
      </c>
      <c r="EE53" s="1">
        <v>-4.0389999999999997</v>
      </c>
      <c r="EF53" s="1">
        <v>-4.0389999999999997</v>
      </c>
      <c r="EG53" s="1">
        <v>-4.0389999999999997</v>
      </c>
      <c r="EH53" s="1">
        <v>-4.0389999999999997</v>
      </c>
    </row>
    <row r="54" spans="1:138" x14ac:dyDescent="0.25">
      <c r="A54" s="1">
        <v>1183</v>
      </c>
      <c r="B54" s="1">
        <v>22.67</v>
      </c>
      <c r="C54" s="1">
        <v>-4.0010000000000003</v>
      </c>
      <c r="D54" s="1">
        <v>-4.0010000000000003</v>
      </c>
      <c r="E54" s="1">
        <v>-4.0010000000000003</v>
      </c>
      <c r="F54" s="1">
        <v>-4</v>
      </c>
      <c r="G54" s="1">
        <v>-4</v>
      </c>
      <c r="H54" s="1">
        <v>-4</v>
      </c>
      <c r="I54" s="1">
        <v>-4</v>
      </c>
      <c r="J54" s="1">
        <v>-3.9990000000000001</v>
      </c>
      <c r="K54" s="1">
        <v>-3.9990000000000001</v>
      </c>
      <c r="L54" s="1">
        <v>-3.9990000000000001</v>
      </c>
      <c r="M54" s="1">
        <v>-3.9980000000000002</v>
      </c>
      <c r="N54" s="1">
        <v>-3.9980000000000002</v>
      </c>
      <c r="O54" s="1">
        <v>-3.9980000000000002</v>
      </c>
      <c r="P54" s="1">
        <v>-3.9969999999999999</v>
      </c>
      <c r="Q54" s="1">
        <v>-3.9969999999999999</v>
      </c>
      <c r="R54" s="1">
        <v>-3.996</v>
      </c>
      <c r="S54" s="1">
        <v>-3.996</v>
      </c>
      <c r="T54" s="1">
        <v>-3.9950000000000001</v>
      </c>
      <c r="U54" s="1">
        <v>-3.996</v>
      </c>
      <c r="V54" s="1">
        <v>-3.9950000000000001</v>
      </c>
      <c r="W54" s="1">
        <v>-3.9950000000000001</v>
      </c>
      <c r="X54" s="1">
        <v>-3.9940000000000002</v>
      </c>
      <c r="Y54" s="1">
        <v>-3.9950000000000001</v>
      </c>
      <c r="Z54" s="1">
        <v>-3.9940000000000002</v>
      </c>
      <c r="AA54" s="1">
        <v>-3.9950000000000001</v>
      </c>
      <c r="AB54" s="1">
        <v>-3.9940000000000002</v>
      </c>
      <c r="AC54" s="1">
        <v>-3.9950000000000001</v>
      </c>
      <c r="AD54" s="1">
        <v>-3.9940000000000002</v>
      </c>
      <c r="AE54" s="1">
        <v>-3.996</v>
      </c>
      <c r="AF54" s="1">
        <v>-3.9950000000000001</v>
      </c>
      <c r="AG54" s="1">
        <v>-3.9980000000000002</v>
      </c>
      <c r="AH54" s="1">
        <v>-3.9969999999999999</v>
      </c>
      <c r="AI54" s="1">
        <v>-4</v>
      </c>
      <c r="AJ54" s="1">
        <v>-3.9990000000000001</v>
      </c>
      <c r="AK54" s="1">
        <v>-4.0030000000000001</v>
      </c>
      <c r="AL54" s="1">
        <v>-4.0019999999999998</v>
      </c>
      <c r="AM54" s="1">
        <v>-4.0129999999999999</v>
      </c>
      <c r="AN54" s="1">
        <v>-4.0179999999999998</v>
      </c>
      <c r="AO54" s="1">
        <v>-4.0199999999999996</v>
      </c>
      <c r="AP54" s="1">
        <v>-4.0209999999999999</v>
      </c>
      <c r="AQ54" s="1">
        <v>-4.0209999999999999</v>
      </c>
      <c r="AR54" s="1">
        <v>-4.0220000000000002</v>
      </c>
      <c r="AS54" s="1">
        <v>-4.0220000000000002</v>
      </c>
      <c r="AT54" s="1">
        <v>-4.0220000000000002</v>
      </c>
      <c r="AU54" s="1">
        <v>-4.0220000000000002</v>
      </c>
      <c r="AV54" s="1">
        <v>-4.0220000000000002</v>
      </c>
      <c r="AW54" s="1">
        <v>-4.0220000000000002</v>
      </c>
      <c r="AX54" s="1">
        <v>-4.0220000000000002</v>
      </c>
      <c r="AY54" s="1">
        <v>-4.0220000000000002</v>
      </c>
      <c r="AZ54" s="1">
        <v>-4.0220000000000002</v>
      </c>
      <c r="BA54" s="1">
        <v>-4.0220000000000002</v>
      </c>
      <c r="BB54" s="1">
        <v>-4.0220000000000002</v>
      </c>
      <c r="BC54" s="1">
        <v>-4.0220000000000002</v>
      </c>
      <c r="BD54" s="1">
        <v>-4.0220000000000002</v>
      </c>
      <c r="BE54" s="1">
        <v>-4.0220000000000002</v>
      </c>
      <c r="BF54" s="1">
        <v>-4.0220000000000002</v>
      </c>
      <c r="BG54" s="1">
        <v>-4.0220000000000002</v>
      </c>
      <c r="BH54" s="1">
        <v>-4.0220000000000002</v>
      </c>
      <c r="BI54" s="1">
        <v>-4.0220000000000002</v>
      </c>
      <c r="BJ54" s="1">
        <v>-4.0220000000000002</v>
      </c>
      <c r="BK54" s="1">
        <v>-4.0220000000000002</v>
      </c>
      <c r="BL54" s="1">
        <v>-4.0220000000000002</v>
      </c>
      <c r="BM54" s="1">
        <v>-4.0220000000000002</v>
      </c>
      <c r="BN54" s="1">
        <v>-4.0220000000000002</v>
      </c>
      <c r="BO54" s="1">
        <v>-4.0220000000000002</v>
      </c>
      <c r="BP54" s="1">
        <v>-4.0220000000000002</v>
      </c>
      <c r="BQ54" s="1">
        <v>-4.0220000000000002</v>
      </c>
      <c r="BR54" s="1">
        <v>-4.0220000000000002</v>
      </c>
      <c r="BS54" s="1">
        <v>-4.0220000000000002</v>
      </c>
      <c r="BT54" s="1">
        <v>-4.0220000000000002</v>
      </c>
      <c r="BU54" s="1">
        <v>-4.0220000000000002</v>
      </c>
      <c r="BV54" s="1">
        <v>-4.0220000000000002</v>
      </c>
      <c r="BW54" s="1">
        <v>-4.0220000000000002</v>
      </c>
      <c r="BX54" s="1">
        <v>-4.0220000000000002</v>
      </c>
      <c r="BY54" s="1">
        <v>-4.0220000000000002</v>
      </c>
      <c r="BZ54" s="1">
        <v>-4.0220000000000002</v>
      </c>
      <c r="CA54" s="1">
        <v>-4.0220000000000002</v>
      </c>
      <c r="CB54" s="1">
        <v>-4.0220000000000002</v>
      </c>
      <c r="CC54" s="1">
        <v>-4.0220000000000002</v>
      </c>
      <c r="CD54" s="1">
        <v>-4.0220000000000002</v>
      </c>
      <c r="CE54" s="1">
        <v>-4.0220000000000002</v>
      </c>
      <c r="CF54" s="1">
        <v>-4.0220000000000002</v>
      </c>
      <c r="CG54" s="1">
        <v>-4.0220000000000002</v>
      </c>
      <c r="CH54" s="1">
        <v>-4.0220000000000002</v>
      </c>
      <c r="CI54" s="1">
        <v>-4.0220000000000002</v>
      </c>
      <c r="CJ54" s="1">
        <v>-4.0220000000000002</v>
      </c>
      <c r="CK54" s="1">
        <v>-4.0220000000000002</v>
      </c>
      <c r="CL54" s="1">
        <v>-4.0220000000000002</v>
      </c>
      <c r="CM54" s="1">
        <v>-4.0220000000000002</v>
      </c>
      <c r="CN54" s="1">
        <v>-4.0220000000000002</v>
      </c>
      <c r="CO54" s="1">
        <v>-4.0220000000000002</v>
      </c>
      <c r="CP54" s="1">
        <v>-4.0220000000000002</v>
      </c>
      <c r="CQ54" s="1">
        <v>-4.0220000000000002</v>
      </c>
      <c r="CR54" s="1">
        <v>-4.0220000000000002</v>
      </c>
      <c r="CS54" s="1">
        <v>-4.0220000000000002</v>
      </c>
      <c r="CT54" s="1">
        <v>-4.0220000000000002</v>
      </c>
      <c r="CU54" s="1">
        <v>-4.0220000000000002</v>
      </c>
      <c r="CV54" s="1">
        <v>-4.0220000000000002</v>
      </c>
      <c r="CW54" s="1">
        <v>-4.0220000000000002</v>
      </c>
      <c r="CX54" s="1">
        <v>-4.0220000000000002</v>
      </c>
      <c r="CY54" s="1">
        <v>-4.0220000000000002</v>
      </c>
      <c r="CZ54" s="1">
        <v>-4.0220000000000002</v>
      </c>
      <c r="DA54" s="1">
        <v>-4.0220000000000002</v>
      </c>
      <c r="DB54" s="1">
        <v>-4.0220000000000002</v>
      </c>
      <c r="DC54" s="1">
        <v>-4.0220000000000002</v>
      </c>
      <c r="DD54" s="1">
        <v>-4.0220000000000002</v>
      </c>
      <c r="DE54" s="1">
        <v>-4.0220000000000002</v>
      </c>
      <c r="DF54" s="1">
        <v>-4.0220000000000002</v>
      </c>
      <c r="DG54" s="1">
        <v>-4.0220000000000002</v>
      </c>
      <c r="DH54" s="1">
        <v>-4.0220000000000002</v>
      </c>
      <c r="DI54" s="1">
        <v>-4.0220000000000002</v>
      </c>
      <c r="DJ54" s="1">
        <v>-4.0220000000000002</v>
      </c>
      <c r="DK54" s="1">
        <v>-4.0220000000000002</v>
      </c>
      <c r="DL54" s="1">
        <v>-4.0220000000000002</v>
      </c>
      <c r="DM54" s="1">
        <v>-4.0220000000000002</v>
      </c>
      <c r="DN54" s="1">
        <v>-4.0220000000000002</v>
      </c>
      <c r="DO54" s="1">
        <v>-4.0220000000000002</v>
      </c>
      <c r="DP54" s="1">
        <v>-4.0220000000000002</v>
      </c>
      <c r="DQ54" s="1">
        <v>-4.0220000000000002</v>
      </c>
      <c r="DR54" s="1">
        <v>-4.0220000000000002</v>
      </c>
      <c r="DS54" s="1">
        <v>-4.0220000000000002</v>
      </c>
      <c r="DT54" s="1">
        <v>-4.0220000000000002</v>
      </c>
      <c r="DU54" s="1">
        <v>-4.0220000000000002</v>
      </c>
      <c r="DV54" s="1">
        <v>-4.0220000000000002</v>
      </c>
      <c r="DW54" s="1">
        <v>-4.0220000000000002</v>
      </c>
      <c r="DX54" s="1">
        <v>-4.0220000000000002</v>
      </c>
      <c r="DY54" s="1">
        <v>-4.0220000000000002</v>
      </c>
      <c r="DZ54" s="1">
        <v>-4.0220000000000002</v>
      </c>
      <c r="EA54" s="1">
        <v>-4.0220000000000002</v>
      </c>
      <c r="EB54" s="1">
        <v>-4.0220000000000002</v>
      </c>
      <c r="EC54" s="1">
        <v>-4.0220000000000002</v>
      </c>
      <c r="ED54" s="1">
        <v>-4.0220000000000002</v>
      </c>
      <c r="EE54" s="1">
        <v>-4.0220000000000002</v>
      </c>
      <c r="EF54" s="1">
        <v>-4.0220000000000002</v>
      </c>
      <c r="EG54" s="1">
        <v>-4.0220000000000002</v>
      </c>
      <c r="EH54" s="1">
        <v>-4.0220000000000002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2021-11-08T06:05:50Z</dcterms:modified>
</cp:coreProperties>
</file>