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VISCOPLASTICIDADE\D0-E1000-ER0-P4-C1-V5\"/>
    </mc:Choice>
  </mc:AlternateContent>
  <xr:revisionPtr revIDLastSave="0" documentId="13_ncr:1_{B215EDA6-C4E3-4FB6-88FA-53E4CD269F0C}" xr6:coauthVersionLast="47" xr6:coauthVersionMax="47" xr10:uidLastSave="{00000000-0000-0000-0000-000000000000}"/>
  <bookViews>
    <workbookView xWindow="-6090" yWindow="273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<sst xmlns="http://schemas.openxmlformats.org/spreadsheetml/2006/main" count="178" uniqueCount="91">
  <si>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</si>
  <si>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</si>
  <si>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</si>
  <si>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</si>
  <si>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</si>
  <si>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</si>
  <si>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</si>
  <si>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</si>
  <si>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</si>
  <si>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</si>
  <si>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</si>
  <si>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</si>
  <si>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</si>
  <si>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</si>
  <si>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</si>
  <si>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</si>
  <si>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</si>
  <si>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</si>
  <si>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</si>
  <si>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</si>
  <si>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</si>
  <si>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</si>
  <si>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</si>
  <si>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</si>
  <si>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</si>
  <si>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</si>
  <si>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</si>
  <si>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</si>
  <si>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</si>
  <si>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</si>
  <si>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</si>
  <si>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</si>
  <si>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</si>
  <si>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</si>
  <si>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</si>
  <si>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</si>
  <si>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</si>
  <si>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</si>
  <si>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</si>
  <si>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</si>
  <si>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</si>
  <si>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</si>
  <si>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</si>
  <si>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</si>
  <si>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</si>
  <si>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</si>
  <si>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</si>
  <si>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</si>
  <si>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</si>
  <si>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</si>
  <si>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</si>
  <si>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</si>
  <si>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</si>
  <si>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</si>
  <si>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</si>
  <si>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</si>
  <si>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</si>
  <si>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</si>
  <si>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</si>
  <si>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</si>
  <si>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</si>
  <si>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</si>
  <si>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</si>
  <si>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</si>
  <si>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</si>
  <si>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</si>
  <si>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</si>
  <si>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</si>
  <si>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</si>
  <si>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</si>
  <si>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</si>
  <si>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</si>
  <si>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</si>
  <si>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</si>
  <si>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</si>
  <si>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</si>
  <si>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_UIQR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</si>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</sst>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0.42409999999999998</c:v>
              </c:pt>
              <c:pt idx="1">
                <c:v>0.3871</c:v>
              </c:pt>
              <c:pt idx="2">
                <c:v>0.374</c:v>
              </c:pt>
              <c:pt idx="3">
                <c:v>0.16300000000000001</c:v>
              </c:pt>
              <c:pt idx="4">
                <c:v>0.1101</c:v>
              </c:pt>
              <c:pt idx="5">
                <c:v>8.3500000000000005E-2</c:v>
              </c:pt>
              <c:pt idx="6">
                <c:v>5.5169999999999997E-2</c:v>
              </c:pt>
              <c:pt idx="7">
                <c:v>4.0629999999999999E-2</c:v>
              </c:pt>
              <c:pt idx="8">
                <c:v>2.7179999999999999E-2</c:v>
              </c:pt>
              <c:pt idx="9">
                <c:v>2.0820000000000002E-2</c:v>
              </c:pt>
              <c:pt idx="10">
                <c:v>1.443E-2</c:v>
              </c:pt>
              <c:pt idx="11">
                <c:v>1.1639999999999999E-2</c:v>
              </c:pt>
              <c:pt idx="12">
                <c:v>8.3479999999999995E-3</c:v>
              </c:pt>
              <c:pt idx="13">
                <c:v>7.0549999999999996E-3</c:v>
              </c:pt>
              <c:pt idx="14">
                <c:v>5.1960000000000001E-3</c:v>
              </c:pt>
              <c:pt idx="15">
                <c:v>4.568E-3</c:v>
              </c:pt>
              <c:pt idx="16">
                <c:v>3.4329999999999999E-3</c:v>
              </c:pt>
              <c:pt idx="17">
                <c:v>3.1180000000000001E-3</c:v>
              </c:pt>
              <c:pt idx="18">
                <c:v>2.379E-3</c:v>
              </c:pt>
              <c:pt idx="19">
                <c:v>2.2190000000000001E-3</c:v>
              </c:pt>
              <c:pt idx="20">
                <c:v>1.7149999999999999E-3</c:v>
              </c:pt>
              <c:pt idx="21">
                <c:v>1.634E-3</c:v>
              </c:pt>
              <c:pt idx="22">
                <c:v>1.276E-3</c:v>
              </c:pt>
              <c:pt idx="23">
                <c:v>1.237E-3</c:v>
              </c:pt>
              <c:pt idx="24">
                <c:v>9.7460000000000005E-4</c:v>
              </c:pt>
              <c:pt idx="25">
                <c:v>9.5739999999999996E-4</c:v>
              </c:pt>
              <c:pt idx="26">
                <c:v>7.6110000000000001E-4</c:v>
              </c:pt>
              <c:pt idx="27">
                <c:v>7.5500000000000003E-4</c:v>
              </c:pt>
              <c:pt idx="28">
                <c:v>6.0539999999999997E-4</c:v>
              </c:pt>
              <c:pt idx="29">
                <c:v>6.0470000000000001E-4</c:v>
              </c:pt>
              <c:pt idx="30">
                <c:v>4.8910000000000002E-4</c:v>
              </c:pt>
              <c:pt idx="31">
                <c:v>4.9069999999999995E-4</c:v>
              </c:pt>
              <c:pt idx="32">
                <c:v>4.0030000000000003E-4</c:v>
              </c:pt>
              <c:pt idx="33">
                <c:v>4.0250000000000003E-4</c:v>
              </c:pt>
              <c:pt idx="34">
                <c:v>3.3129999999999998E-4</c:v>
              </c:pt>
              <c:pt idx="35">
                <c:v>3.3310000000000002E-4</c:v>
              </c:pt>
              <c:pt idx="36">
                <c:v>2.767E-4</c:v>
              </c:pt>
              <c:pt idx="37">
                <c:v>2.7779999999999998E-4</c:v>
              </c:pt>
              <c:pt idx="38">
                <c:v>2.33E-4</c:v>
              </c:pt>
              <c:pt idx="39">
                <c:v>2.364E-4</c:v>
              </c:pt>
              <c:pt idx="40">
                <c:v>2.039E-4</c:v>
              </c:pt>
              <c:pt idx="41">
                <c:v>2.006E-4</c:v>
              </c:pt>
              <c:pt idx="42">
                <c:v>1.7200000000000001E-4</c:v>
              </c:pt>
              <c:pt idx="43">
                <c:v>1.65E-4</c:v>
              </c:pt>
              <c:pt idx="44">
                <c:v>1.392E-4</c:v>
              </c:pt>
              <c:pt idx="45">
                <c:v>1.306E-4</c:v>
              </c:pt>
              <c:pt idx="46">
                <c:v>1.0730000000000001E-4</c:v>
              </c:pt>
              <c:pt idx="47">
                <c:v>9.8850000000000004E-5</c:v>
              </c:pt>
              <c:pt idx="48">
                <c:v>7.8369999999999997E-5</c:v>
              </c:pt>
              <c:pt idx="49">
                <c:v>7.1749999999999996E-5</c:v>
              </c:pt>
              <c:pt idx="50">
                <c:v>5.5229999999999998E-5</c:v>
              </c:pt>
              <c:pt idx="51">
                <c:v>5.3029999999999999E-5</c:v>
              </c:pt>
              <c:pt idx="52">
                <c:v>4.388E-5</c:v>
              </c:pt>
              <c:pt idx="53">
                <c:v>5.3010000000000002E-5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5F0-4B45-8BBF-2B390DF74594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0.53090000000000004</c:v>
              </c:pt>
              <c:pt idx="1">
                <c:v>0.5272</c:v>
              </c:pt>
              <c:pt idx="2">
                <c:v>0.48930000000000001</c:v>
              </c:pt>
              <c:pt idx="3">
                <c:v>0.42659999999999998</c:v>
              </c:pt>
              <c:pt idx="4">
                <c:v>0.19689999999999999</c:v>
              </c:pt>
              <c:pt idx="5">
                <c:v>0.13089999999999999</c:v>
              </c:pt>
              <c:pt idx="6">
                <c:v>9.6060000000000006E-2</c:v>
              </c:pt>
              <c:pt idx="7">
                <c:v>6.2489999999999997E-2</c:v>
              </c:pt>
              <c:pt idx="8">
                <c:v>4.5170000000000002E-2</c:v>
              </c:pt>
              <c:pt idx="9">
                <c:v>0.03</c:v>
              </c:pt>
              <c:pt idx="10">
                <c:v>2.2769999999999999E-2</c:v>
              </c:pt>
              <c:pt idx="11">
                <c:v>1.5779999999999999E-2</c:v>
              </c:pt>
              <c:pt idx="12">
                <c:v>1.2659999999999999E-2</c:v>
              </c:pt>
              <c:pt idx="13">
                <c:v>9.1059999999999995E-3</c:v>
              </c:pt>
              <c:pt idx="14">
                <c:v>7.6709999999999999E-3</c:v>
              </c:pt>
              <c:pt idx="15">
                <c:v>5.6730000000000001E-3</c:v>
              </c:pt>
              <c:pt idx="16">
                <c:v>4.9769999999999997E-3</c:v>
              </c:pt>
              <c:pt idx="17">
                <c:v>3.7580000000000001E-3</c:v>
              </c:pt>
              <c:pt idx="18">
                <c:v>3.4069999999999999E-3</c:v>
              </c:pt>
              <c:pt idx="19">
                <c:v>2.6150000000000001E-3</c:v>
              </c:pt>
              <c:pt idx="20">
                <c:v>2.4350000000000001E-3</c:v>
              </c:pt>
              <c:pt idx="21">
                <c:v>1.8929999999999999E-3</c:v>
              </c:pt>
              <c:pt idx="22">
                <c:v>1.8E-3</c:v>
              </c:pt>
              <c:pt idx="23">
                <c:v>1.415E-3</c:v>
              </c:pt>
              <c:pt idx="24">
                <c:v>1.3680000000000001E-3</c:v>
              </c:pt>
              <c:pt idx="25">
                <c:v>1.0859999999999999E-3</c:v>
              </c:pt>
              <c:pt idx="26">
                <c:v>1.0629999999999999E-3</c:v>
              </c:pt>
              <c:pt idx="27">
                <c:v>8.5170000000000005E-4</c:v>
              </c:pt>
              <c:pt idx="28">
                <c:v>8.4210000000000003E-4</c:v>
              </c:pt>
              <c:pt idx="29">
                <c:v>6.8039999999999995E-4</c:v>
              </c:pt>
              <c:pt idx="30">
                <c:v>6.7699999999999998E-4</c:v>
              </c:pt>
              <c:pt idx="31">
                <c:v>5.5179999999999997E-4</c:v>
              </c:pt>
              <c:pt idx="32">
                <c:v>5.5119999999999995E-4</c:v>
              </c:pt>
              <c:pt idx="33">
                <c:v>4.5320000000000001E-4</c:v>
              </c:pt>
              <c:pt idx="34">
                <c:v>4.5350000000000002E-4</c:v>
              </c:pt>
              <c:pt idx="35">
                <c:v>3.7609999999999998E-4</c:v>
              </c:pt>
              <c:pt idx="36">
                <c:v>3.7619999999999998E-4</c:v>
              </c:pt>
              <c:pt idx="37">
                <c:v>3.1490000000000001E-4</c:v>
              </c:pt>
              <c:pt idx="38">
                <c:v>3.1419999999999999E-4</c:v>
              </c:pt>
              <c:pt idx="39">
                <c:v>2.7119999999999998E-4</c:v>
              </c:pt>
              <c:pt idx="40">
                <c:v>2.697E-4</c:v>
              </c:pt>
              <c:pt idx="41">
                <c:v>2.3259999999999999E-4</c:v>
              </c:pt>
              <c:pt idx="42">
                <c:v>2.251E-4</c:v>
              </c:pt>
              <c:pt idx="43">
                <c:v>1.917E-4</c:v>
              </c:pt>
              <c:pt idx="44">
                <c:v>1.8100000000000001E-4</c:v>
              </c:pt>
              <c:pt idx="45">
                <c:v>1.506E-4</c:v>
              </c:pt>
              <c:pt idx="46">
                <c:v>1.3899999999999999E-4</c:v>
              </c:pt>
              <c:pt idx="47">
                <c:v>1.115E-4</c:v>
              </c:pt>
              <c:pt idx="48">
                <c:v>1.0069999999999999E-4</c:v>
              </c:pt>
              <c:pt idx="49">
                <c:v>7.6669999999999996E-5</c:v>
              </c:pt>
              <c:pt idx="50">
                <c:v>6.8700000000000003E-5</c:v>
              </c:pt>
              <c:pt idx="51">
                <c:v>4.9660000000000002E-5</c:v>
              </c:pt>
              <c:pt idx="52">
                <c:v>4.7750000000000002E-5</c:v>
              </c:pt>
              <c:pt idx="53">
                <c:v>3.8460000000000001E-5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65F0-4B45-8BBF-2B390DF74594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0.6391</c:v>
              </c:pt>
              <c:pt idx="1">
                <c:v>0.62329999999999997</c:v>
              </c:pt>
              <c:pt idx="2">
                <c:v>0.61470000000000002</c:v>
              </c:pt>
              <c:pt idx="3">
                <c:v>0.53480000000000005</c:v>
              </c:pt>
              <c:pt idx="4">
                <c:v>0.4476</c:v>
              </c:pt>
              <c:pt idx="5">
                <c:v>0.21479999999999999</c:v>
              </c:pt>
              <c:pt idx="6">
                <c:v>0.14149999999999999</c:v>
              </c:pt>
              <c:pt idx="7">
                <c:v>0.1019</c:v>
              </c:pt>
              <c:pt idx="8">
                <c:v>6.5989999999999993E-2</c:v>
              </c:pt>
              <c:pt idx="9">
                <c:v>4.7190000000000003E-2</c:v>
              </c:pt>
              <c:pt idx="10">
                <c:v>3.1399999999999997E-2</c:v>
              </c:pt>
              <c:pt idx="11">
                <c:v>2.3720000000000001E-2</c:v>
              </c:pt>
              <c:pt idx="12">
                <c:v>1.652E-2</c:v>
              </c:pt>
              <c:pt idx="13">
                <c:v>1.321E-2</c:v>
              </c:pt>
              <c:pt idx="14">
                <c:v>9.5569999999999995E-3</c:v>
              </c:pt>
              <c:pt idx="15">
                <c:v>8.0330000000000002E-3</c:v>
              </c:pt>
              <c:pt idx="16">
                <c:v>5.9800000000000001E-3</c:v>
              </c:pt>
              <c:pt idx="17">
                <c:v>5.2329999999999998E-3</c:v>
              </c:pt>
              <c:pt idx="18">
                <c:v>3.9810000000000002E-3</c:v>
              </c:pt>
              <c:pt idx="19">
                <c:v>3.5990000000000002E-3</c:v>
              </c:pt>
              <c:pt idx="20">
                <c:v>2.784E-3</c:v>
              </c:pt>
              <c:pt idx="21">
                <c:v>2.5829999999999998E-3</c:v>
              </c:pt>
              <c:pt idx="22">
                <c:v>2.0249999999999999E-3</c:v>
              </c:pt>
              <c:pt idx="23">
                <c:v>1.918E-3</c:v>
              </c:pt>
              <c:pt idx="24">
                <c:v>1.521E-3</c:v>
              </c:pt>
              <c:pt idx="25">
                <c:v>1.464E-3</c:v>
              </c:pt>
              <c:pt idx="26">
                <c:v>1.173E-3</c:v>
              </c:pt>
              <c:pt idx="27">
                <c:v>1.1429999999999999E-3</c:v>
              </c:pt>
              <c:pt idx="28">
                <c:v>9.2440000000000003E-4</c:v>
              </c:pt>
              <c:pt idx="29">
                <c:v>9.0850000000000002E-4</c:v>
              </c:pt>
              <c:pt idx="30">
                <c:v>7.4140000000000002E-4</c:v>
              </c:pt>
              <c:pt idx="31">
                <c:v>7.3300000000000004E-4</c:v>
              </c:pt>
              <c:pt idx="32">
                <c:v>6.0340000000000003E-4</c:v>
              </c:pt>
              <c:pt idx="33">
                <c:v>5.9860000000000002E-4</c:v>
              </c:pt>
              <c:pt idx="34">
                <c:v>4.9700000000000005E-4</c:v>
              </c:pt>
              <c:pt idx="35">
                <c:v>4.9370000000000002E-4</c:v>
              </c:pt>
              <c:pt idx="36">
                <c:v>4.1340000000000002E-4</c:v>
              </c:pt>
              <c:pt idx="37">
                <c:v>4.103E-4</c:v>
              </c:pt>
              <c:pt idx="38">
                <c:v>3.4680000000000003E-4</c:v>
              </c:pt>
              <c:pt idx="39">
                <c:v>3.4830000000000001E-4</c:v>
              </c:pt>
              <c:pt idx="40">
                <c:v>3.0210000000000002E-4</c:v>
              </c:pt>
              <c:pt idx="41">
                <c:v>2.9460000000000001E-4</c:v>
              </c:pt>
              <c:pt idx="42">
                <c:v>2.5349999999999998E-4</c:v>
              </c:pt>
              <c:pt idx="43">
                <c:v>2.41E-4</c:v>
              </c:pt>
              <c:pt idx="44">
                <c:v>2.0340000000000001E-4</c:v>
              </c:pt>
              <c:pt idx="45">
                <c:v>1.886E-4</c:v>
              </c:pt>
              <c:pt idx="46">
                <c:v>1.5420000000000001E-4</c:v>
              </c:pt>
              <c:pt idx="47">
                <c:v>1.393E-4</c:v>
              </c:pt>
              <c:pt idx="48">
                <c:v>1.082E-4</c:v>
              </c:pt>
              <c:pt idx="49">
                <c:v>9.5099999999999994E-5</c:v>
              </c:pt>
              <c:pt idx="50">
                <c:v>6.8029999999999997E-5</c:v>
              </c:pt>
              <c:pt idx="51">
                <c:v>5.8539999999999999E-5</c:v>
              </c:pt>
              <c:pt idx="52">
                <c:v>3.7110000000000002E-5</c:v>
              </c:pt>
              <c:pt idx="53">
                <c:v>3.4600000000000001E-5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65F0-4B45-8BBF-2B390DF74594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0.72599999999999998</c:v>
              </c:pt>
              <c:pt idx="1">
                <c:v>0.71989999999999998</c:v>
              </c:pt>
              <c:pt idx="2">
                <c:v>0.70540000000000003</c:v>
              </c:pt>
              <c:pt idx="3">
                <c:v>0.65500000000000003</c:v>
              </c:pt>
              <c:pt idx="4">
                <c:v>0.55379999999999996</c:v>
              </c:pt>
              <c:pt idx="5">
                <c:v>0.46229999999999999</c:v>
              </c:pt>
              <c:pt idx="6">
                <c:v>0.22450000000000001</c:v>
              </c:pt>
              <c:pt idx="7">
                <c:v>0.1472</c:v>
              </c:pt>
              <c:pt idx="8">
                <c:v>0.10539999999999999</c:v>
              </c:pt>
              <c:pt idx="9">
                <c:v>6.7989999999999995E-2</c:v>
              </c:pt>
              <c:pt idx="10">
                <c:v>4.8509999999999998E-2</c:v>
              </c:pt>
              <c:pt idx="11">
                <c:v>3.2289999999999999E-2</c:v>
              </c:pt>
              <c:pt idx="12">
                <c:v>2.4400000000000002E-2</c:v>
              </c:pt>
              <c:pt idx="13">
                <c:v>1.702E-2</c:v>
              </c:pt>
              <c:pt idx="14">
                <c:v>1.363E-2</c:v>
              </c:pt>
              <c:pt idx="15">
                <c:v>9.8840000000000004E-3</c:v>
              </c:pt>
              <c:pt idx="16">
                <c:v>8.3199999999999993E-3</c:v>
              </c:pt>
              <c:pt idx="17">
                <c:v>6.2100000000000002E-3</c:v>
              </c:pt>
              <c:pt idx="18">
                <c:v>5.4429999999999999E-3</c:v>
              </c:pt>
              <c:pt idx="19">
                <c:v>4.1529999999999996E-3</c:v>
              </c:pt>
              <c:pt idx="20">
                <c:v>3.7599999999999999E-3</c:v>
              </c:pt>
              <c:pt idx="21">
                <c:v>2.918E-3</c:v>
              </c:pt>
              <c:pt idx="22">
                <c:v>2.7100000000000002E-3</c:v>
              </c:pt>
              <c:pt idx="23">
                <c:v>2.1320000000000002E-3</c:v>
              </c:pt>
              <c:pt idx="24">
                <c:v>2.0209999999999998E-3</c:v>
              </c:pt>
              <c:pt idx="25">
                <c:v>1.609E-3</c:v>
              </c:pt>
              <c:pt idx="26">
                <c:v>1.549E-3</c:v>
              </c:pt>
              <c:pt idx="27">
                <c:v>1.2459999999999999E-3</c:v>
              </c:pt>
              <c:pt idx="28">
                <c:v>1.2130000000000001E-3</c:v>
              </c:pt>
              <c:pt idx="29">
                <c:v>9.8529999999999993E-4</c:v>
              </c:pt>
              <c:pt idx="30">
                <c:v>9.6759999999999999E-4</c:v>
              </c:pt>
              <c:pt idx="31">
                <c:v>7.9290000000000003E-4</c:v>
              </c:pt>
              <c:pt idx="32">
                <c:v>7.8280000000000005E-4</c:v>
              </c:pt>
              <c:pt idx="33">
                <c:v>6.4720000000000001E-4</c:v>
              </c:pt>
              <c:pt idx="34">
                <c:v>6.4079999999999996E-4</c:v>
              </c:pt>
              <c:pt idx="35">
                <c:v>5.3430000000000003E-4</c:v>
              </c:pt>
              <c:pt idx="36">
                <c:v>5.2939999999999997E-4</c:v>
              </c:pt>
              <c:pt idx="37">
                <c:v>4.4519999999999998E-4</c:v>
              </c:pt>
              <c:pt idx="38">
                <c:v>4.4040000000000003E-4</c:v>
              </c:pt>
              <c:pt idx="39">
                <c:v>3.8180000000000001E-4</c:v>
              </c:pt>
              <c:pt idx="40">
                <c:v>3.771E-4</c:v>
              </c:pt>
              <c:pt idx="41">
                <c:v>3.2600000000000001E-4</c:v>
              </c:pt>
              <c:pt idx="42">
                <c:v>3.1320000000000002E-4</c:v>
              </c:pt>
              <c:pt idx="43">
                <c:v>2.6699999999999998E-4</c:v>
              </c:pt>
              <c:pt idx="44">
                <c:v>2.5010000000000001E-4</c:v>
              </c:pt>
              <c:pt idx="45">
                <c:v>2.076E-4</c:v>
              </c:pt>
              <c:pt idx="46">
                <c:v>1.894E-4</c:v>
              </c:pt>
              <c:pt idx="47">
                <c:v>1.504E-4</c:v>
              </c:pt>
              <c:pt idx="48">
                <c:v>1.329E-4</c:v>
              </c:pt>
              <c:pt idx="49">
                <c:v>9.7769999999999994E-5</c:v>
              </c:pt>
              <c:pt idx="50">
                <c:v>8.2659999999999998E-5</c:v>
              </c:pt>
              <c:pt idx="51">
                <c:v>5.1719999999999999E-5</c:v>
              </c:pt>
              <c:pt idx="52">
                <c:v>4.0259999999999997E-5</c:v>
              </c:pt>
              <c:pt idx="53">
                <c:v>1.379E-5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65F0-4B45-8BBF-2B390DF74594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0.81059999999999999</c:v>
              </c:pt>
              <c:pt idx="1">
                <c:v>0.80089999999999995</c:v>
              </c:pt>
              <c:pt idx="2">
                <c:v>0.79630000000000001</c:v>
              </c:pt>
              <c:pt idx="3">
                <c:v>0.74299999999999999</c:v>
              </c:pt>
              <c:pt idx="4">
                <c:v>0.67249999999999999</c:v>
              </c:pt>
              <c:pt idx="5">
                <c:v>0.56830000000000003</c:v>
              </c:pt>
              <c:pt idx="6">
                <c:v>0.47310000000000002</c:v>
              </c:pt>
              <c:pt idx="7">
                <c:v>0.23089999999999999</c:v>
              </c:pt>
              <c:pt idx="8">
                <c:v>0.151</c:v>
              </c:pt>
              <c:pt idx="9">
                <c:v>0.10780000000000001</c:v>
              </c:pt>
              <c:pt idx="10">
                <c:v>6.9459999999999994E-2</c:v>
              </c:pt>
              <c:pt idx="11">
                <c:v>4.9500000000000002E-2</c:v>
              </c:pt>
              <c:pt idx="12">
                <c:v>3.2980000000000002E-2</c:v>
              </c:pt>
              <c:pt idx="13">
                <c:v>2.4920000000000001E-2</c:v>
              </c:pt>
              <c:pt idx="14">
                <c:v>1.7409999999999998E-2</c:v>
              </c:pt>
              <c:pt idx="15">
                <c:v>1.396E-2</c:v>
              </c:pt>
              <c:pt idx="16">
                <c:v>1.014E-2</c:v>
              </c:pt>
              <c:pt idx="17">
                <c:v>8.5459999999999998E-3</c:v>
              </c:pt>
              <c:pt idx="18">
                <c:v>6.3969999999999999E-3</c:v>
              </c:pt>
              <c:pt idx="19">
                <c:v>5.6100000000000004E-3</c:v>
              </c:pt>
              <c:pt idx="20">
                <c:v>4.2940000000000001E-3</c:v>
              </c:pt>
              <c:pt idx="21">
                <c:v>3.8890000000000001E-3</c:v>
              </c:pt>
              <c:pt idx="22">
                <c:v>3.029E-3</c:v>
              </c:pt>
              <c:pt idx="23">
                <c:v>2.813E-3</c:v>
              </c:pt>
              <c:pt idx="24">
                <c:v>2.222E-3</c:v>
              </c:pt>
              <c:pt idx="25">
                <c:v>2.1050000000000001E-3</c:v>
              </c:pt>
              <c:pt idx="26">
                <c:v>1.683E-3</c:v>
              </c:pt>
              <c:pt idx="27">
                <c:v>1.619E-3</c:v>
              </c:pt>
              <c:pt idx="28">
                <c:v>1.3079999999999999E-3</c:v>
              </c:pt>
              <c:pt idx="29">
                <c:v>1.2719999999999999E-3</c:v>
              </c:pt>
              <c:pt idx="30">
                <c:v>1.0369999999999999E-3</c:v>
              </c:pt>
              <c:pt idx="31">
                <c:v>1.0169999999999999E-3</c:v>
              </c:pt>
              <c:pt idx="32">
                <c:v>8.3710000000000002E-4</c:v>
              </c:pt>
              <c:pt idx="33">
                <c:v>8.2450000000000004E-4</c:v>
              </c:pt>
              <c:pt idx="34">
                <c:v>6.847E-4</c:v>
              </c:pt>
              <c:pt idx="35">
                <c:v>6.7599999999999995E-4</c:v>
              </c:pt>
              <c:pt idx="36">
                <c:v>5.6619999999999999E-4</c:v>
              </c:pt>
              <c:pt idx="37">
                <c:v>5.5909999999999998E-4</c:v>
              </c:pt>
              <c:pt idx="38">
                <c:v>4.7249999999999999E-4</c:v>
              </c:pt>
              <c:pt idx="39">
                <c:v>4.728E-4</c:v>
              </c:pt>
              <c:pt idx="40">
                <c:v>4.0989999999999999E-4</c:v>
              </c:pt>
              <c:pt idx="41">
                <c:v>3.9819999999999998E-4</c:v>
              </c:pt>
              <c:pt idx="42">
                <c:v>3.4220000000000002E-4</c:v>
              </c:pt>
              <c:pt idx="43">
                <c:v>3.2380000000000001E-4</c:v>
              </c:pt>
              <c:pt idx="44">
                <c:v>2.7250000000000001E-4</c:v>
              </c:pt>
              <c:pt idx="45">
                <c:v>2.5119999999999998E-4</c:v>
              </c:pt>
              <c:pt idx="46">
                <c:v>2.0379999999999999E-4</c:v>
              </c:pt>
              <c:pt idx="47">
                <c:v>1.8220000000000001E-4</c:v>
              </c:pt>
              <c:pt idx="48">
                <c:v>1.3880000000000001E-4</c:v>
              </c:pt>
              <c:pt idx="49">
                <c:v>1.186E-4</c:v>
              </c:pt>
              <c:pt idx="50">
                <c:v>7.9179999999999997E-5</c:v>
              </c:pt>
              <c:pt idx="51">
                <c:v>6.1340000000000006E-5</c:v>
              </c:pt>
              <c:pt idx="52">
                <c:v>2.478E-5</c:v>
              </c:pt>
              <c:pt idx="53">
                <c:v>7.401E-6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65F0-4B45-8BBF-2B390DF74594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0.88560000000000005</c:v>
              </c:pt>
              <c:pt idx="1">
                <c:v>0.87970000000000004</c:v>
              </c:pt>
              <c:pt idx="2">
                <c:v>0.874</c:v>
              </c:pt>
              <c:pt idx="3">
                <c:v>0.83150000000000002</c:v>
              </c:pt>
              <c:pt idx="4">
                <c:v>0.75960000000000005</c:v>
              </c:pt>
              <c:pt idx="5">
                <c:v>0.68700000000000006</c:v>
              </c:pt>
              <c:pt idx="6">
                <c:v>0.5796</c:v>
              </c:pt>
              <c:pt idx="7">
                <c:v>0.48110000000000003</c:v>
              </c:pt>
              <c:pt idx="8">
                <c:v>0.2356</c:v>
              </c:pt>
              <c:pt idx="9">
                <c:v>0.15379999999999999</c:v>
              </c:pt>
              <c:pt idx="10">
                <c:v>0.1096</c:v>
              </c:pt>
              <c:pt idx="11">
                <c:v>7.0569999999999994E-2</c:v>
              </c:pt>
              <c:pt idx="12">
                <c:v>5.0259999999999999E-2</c:v>
              </c:pt>
              <c:pt idx="13">
                <c:v>3.3500000000000002E-2</c:v>
              </c:pt>
              <c:pt idx="14">
                <c:v>2.5319999999999999E-2</c:v>
              </c:pt>
              <c:pt idx="15">
                <c:v>1.772E-2</c:v>
              </c:pt>
              <c:pt idx="16">
                <c:v>1.421E-2</c:v>
              </c:pt>
              <c:pt idx="17">
                <c:v>1.035E-2</c:v>
              </c:pt>
              <c:pt idx="18">
                <c:v>8.7259999999999994E-3</c:v>
              </c:pt>
              <c:pt idx="19">
                <c:v>6.5440000000000003E-3</c:v>
              </c:pt>
              <c:pt idx="20">
                <c:v>5.7450000000000001E-3</c:v>
              </c:pt>
              <c:pt idx="21">
                <c:v>4.4070000000000003E-3</c:v>
              </c:pt>
              <c:pt idx="22">
                <c:v>3.9950000000000003E-3</c:v>
              </c:pt>
              <c:pt idx="23">
                <c:v>3.1189999999999998E-3</c:v>
              </c:pt>
              <c:pt idx="24">
                <c:v>2.8990000000000001E-3</c:v>
              </c:pt>
              <c:pt idx="25">
                <c:v>2.2950000000000002E-3</c:v>
              </c:pt>
              <c:pt idx="26">
                <c:v>2.176E-3</c:v>
              </c:pt>
              <c:pt idx="27">
                <c:v>1.7440000000000001E-3</c:v>
              </c:pt>
              <c:pt idx="28">
                <c:v>1.6770000000000001E-3</c:v>
              </c:pt>
              <c:pt idx="29">
                <c:v>1.359E-3</c:v>
              </c:pt>
              <c:pt idx="30">
                <c:v>1.3209999999999999E-3</c:v>
              </c:pt>
              <c:pt idx="31">
                <c:v>1.0809999999999999E-3</c:v>
              </c:pt>
              <c:pt idx="32">
                <c:v>1.0579999999999999E-3</c:v>
              </c:pt>
              <c:pt idx="33">
                <c:v>8.7399999999999999E-4</c:v>
              </c:pt>
              <c:pt idx="34">
                <c:v>8.5970000000000003E-4</c:v>
              </c:pt>
              <c:pt idx="35">
                <c:v>7.161E-4</c:v>
              </c:pt>
              <c:pt idx="36">
                <c:v>7.0580000000000003E-4</c:v>
              </c:pt>
              <c:pt idx="37">
                <c:v>5.9299999999999999E-4</c:v>
              </c:pt>
              <c:pt idx="38">
                <c:v>5.8390000000000004E-4</c:v>
              </c:pt>
              <c:pt idx="39">
                <c:v>5.0580000000000004E-4</c:v>
              </c:pt>
              <c:pt idx="40">
                <c:v>4.9790000000000001E-4</c:v>
              </c:pt>
              <c:pt idx="41">
                <c:v>4.2979999999999998E-4</c:v>
              </c:pt>
              <c:pt idx="42">
                <c:v>4.1140000000000003E-4</c:v>
              </c:pt>
              <c:pt idx="43">
                <c:v>3.4979999999999999E-4</c:v>
              </c:pt>
              <c:pt idx="44">
                <c:v>3.2620000000000001E-4</c:v>
              </c:pt>
              <c:pt idx="45">
                <c:v>2.6939999999999999E-4</c:v>
              </c:pt>
              <c:pt idx="46">
                <c:v>2.4399999999999999E-4</c:v>
              </c:pt>
              <c:pt idx="47">
                <c:v>1.917E-4</c:v>
              </c:pt>
              <c:pt idx="48">
                <c:v>1.6689999999999999E-4</c:v>
              </c:pt>
              <c:pt idx="49">
                <c:v>1.188E-4</c:v>
              </c:pt>
              <c:pt idx="50">
                <c:v>9.5680000000000005E-5</c:v>
              </c:pt>
              <c:pt idx="51">
                <c:v>5.0479999999999998E-5</c:v>
              </c:pt>
              <c:pt idx="52">
                <c:v>2.7489999999999999E-5</c:v>
              </c:pt>
              <c:pt idx="53">
                <c:v>-2.0869999999999998E-5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65F0-4B45-8BBF-2B390DF74594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0.95820000000000005</c:v>
              </c:pt>
              <c:pt idx="1">
                <c:v>0.95109999999999995</c:v>
              </c:pt>
              <c:pt idx="2">
                <c:v>0.94969999999999999</c:v>
              </c:pt>
              <c:pt idx="3">
                <c:v>0.90749999999999997</c:v>
              </c:pt>
              <c:pt idx="4">
                <c:v>0.84719999999999995</c:v>
              </c:pt>
              <c:pt idx="5">
                <c:v>0.77410000000000001</c:v>
              </c:pt>
              <c:pt idx="6">
                <c:v>0.69869999999999999</c:v>
              </c:pt>
              <c:pt idx="7">
                <c:v>0.58840000000000003</c:v>
              </c:pt>
              <c:pt idx="8">
                <c:v>0.48759999999999998</c:v>
              </c:pt>
              <c:pt idx="9">
                <c:v>0.23930000000000001</c:v>
              </c:pt>
              <c:pt idx="10">
                <c:v>0.156</c:v>
              </c:pt>
              <c:pt idx="11">
                <c:v>0.1111</c:v>
              </c:pt>
              <c:pt idx="12">
                <c:v>7.1459999999999996E-2</c:v>
              </c:pt>
              <c:pt idx="13">
                <c:v>5.0849999999999999E-2</c:v>
              </c:pt>
              <c:pt idx="14">
                <c:v>3.3910000000000003E-2</c:v>
              </c:pt>
              <c:pt idx="15">
                <c:v>2.564E-2</c:v>
              </c:pt>
              <c:pt idx="16">
                <c:v>1.796E-2</c:v>
              </c:pt>
              <c:pt idx="17">
                <c:v>1.4420000000000001E-2</c:v>
              </c:pt>
              <c:pt idx="18">
                <c:v>1.051E-2</c:v>
              </c:pt>
              <c:pt idx="19">
                <c:v>8.8690000000000001E-3</c:v>
              </c:pt>
              <c:pt idx="20">
                <c:v>6.6629999999999997E-3</c:v>
              </c:pt>
              <c:pt idx="21">
                <c:v>5.8539999999999998E-3</c:v>
              </c:pt>
              <c:pt idx="22">
                <c:v>4.4999999999999997E-3</c:v>
              </c:pt>
              <c:pt idx="23">
                <c:v>4.0810000000000004E-3</c:v>
              </c:pt>
              <c:pt idx="24">
                <c:v>3.1930000000000001E-3</c:v>
              </c:pt>
              <c:pt idx="25">
                <c:v>2.9689999999999999E-3</c:v>
              </c:pt>
              <c:pt idx="26">
                <c:v>2.3570000000000002E-3</c:v>
              </c:pt>
              <c:pt idx="27">
                <c:v>2.2339999999999999E-3</c:v>
              </c:pt>
              <c:pt idx="28">
                <c:v>1.7949999999999999E-3</c:v>
              </c:pt>
              <c:pt idx="29">
                <c:v>1.7260000000000001E-3</c:v>
              </c:pt>
              <c:pt idx="30">
                <c:v>1.402E-3</c:v>
              </c:pt>
              <c:pt idx="31">
                <c:v>1.3619999999999999E-3</c:v>
              </c:pt>
              <c:pt idx="32">
                <c:v>1.1180000000000001E-3</c:v>
              </c:pt>
              <c:pt idx="33">
                <c:v>1.093E-3</c:v>
              </c:pt>
              <c:pt idx="34">
                <c:v>9.054E-4</c:v>
              </c:pt>
              <c:pt idx="35">
                <c:v>8.8900000000000003E-4</c:v>
              </c:pt>
              <c:pt idx="36">
                <c:v>7.4279999999999995E-4</c:v>
              </c:pt>
              <c:pt idx="37">
                <c:v>7.3030000000000002E-4</c:v>
              </c:pt>
              <c:pt idx="38">
                <c:v>6.156E-4</c:v>
              </c:pt>
              <c:pt idx="39">
                <c:v>6.1430000000000002E-4</c:v>
              </c:pt>
              <c:pt idx="40">
                <c:v>5.3140000000000001E-4</c:v>
              </c:pt>
              <c:pt idx="41">
                <c:v>5.1469999999999999E-4</c:v>
              </c:pt>
              <c:pt idx="42">
                <c:v>4.4099999999999999E-4</c:v>
              </c:pt>
              <c:pt idx="43">
                <c:v>4.1590000000000003E-4</c:v>
              </c:pt>
              <c:pt idx="44">
                <c:v>3.4850000000000001E-4</c:v>
              </c:pt>
              <c:pt idx="45">
                <c:v>3.1980000000000002E-4</c:v>
              </c:pt>
              <c:pt idx="46">
                <c:v>2.5759999999999997E-4</c:v>
              </c:pt>
              <c:pt idx="47">
                <c:v>2.2829999999999999E-4</c:v>
              </c:pt>
              <c:pt idx="48">
                <c:v>1.7090000000000001E-4</c:v>
              </c:pt>
              <c:pt idx="49">
                <c:v>1.429E-4</c:v>
              </c:pt>
              <c:pt idx="50">
                <c:v>8.9149999999999999E-5</c:v>
              </c:pt>
              <c:pt idx="51">
                <c:v>6.1589999999999998E-5</c:v>
              </c:pt>
              <c:pt idx="52">
                <c:v>6.8750000000000002E-6</c:v>
              </c:pt>
              <c:pt idx="53">
                <c:v>-2.9200000000000002E-5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65F0-4B45-8BBF-2B390DF74594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1.0249999999999999</c:v>
              </c:pt>
              <c:pt idx="1">
                <c:v>1.02</c:v>
              </c:pt>
              <c:pt idx="2">
                <c:v>1.018</c:v>
              </c:pt>
              <c:pt idx="3">
                <c:v>0.98140000000000005</c:v>
              </c:pt>
              <c:pt idx="4">
                <c:v>0.92259999999999998</c:v>
              </c:pt>
              <c:pt idx="5">
                <c:v>0.86150000000000004</c:v>
              </c:pt>
              <c:pt idx="6">
                <c:v>0.78600000000000003</c:v>
              </c:pt>
              <c:pt idx="7">
                <c:v>0.70799999999999996</c:v>
              </c:pt>
              <c:pt idx="8">
                <c:v>0.59550000000000003</c:v>
              </c:pt>
              <c:pt idx="9">
                <c:v>0.4929</c:v>
              </c:pt>
              <c:pt idx="10">
                <c:v>0.24229999999999999</c:v>
              </c:pt>
              <c:pt idx="11">
                <c:v>0.1578</c:v>
              </c:pt>
              <c:pt idx="12">
                <c:v>0.11219999999999999</c:v>
              </c:pt>
              <c:pt idx="13">
                <c:v>7.2179999999999994E-2</c:v>
              </c:pt>
              <c:pt idx="14">
                <c:v>5.1339999999999997E-2</c:v>
              </c:pt>
              <c:pt idx="15">
                <c:v>3.424E-2</c:v>
              </c:pt>
              <c:pt idx="16">
                <c:v>2.5899999999999999E-2</c:v>
              </c:pt>
              <c:pt idx="17">
                <c:v>1.8149999999999999E-2</c:v>
              </c:pt>
              <c:pt idx="18">
                <c:v>1.4579999999999999E-2</c:v>
              </c:pt>
              <c:pt idx="19">
                <c:v>1.064E-2</c:v>
              </c:pt>
              <c:pt idx="20">
                <c:v>8.9840000000000007E-3</c:v>
              </c:pt>
              <c:pt idx="21">
                <c:v>6.7590000000000003E-3</c:v>
              </c:pt>
              <c:pt idx="22">
                <c:v>5.9420000000000002E-3</c:v>
              </c:pt>
              <c:pt idx="23">
                <c:v>4.5750000000000001E-3</c:v>
              </c:pt>
              <c:pt idx="24">
                <c:v>4.1510000000000002E-3</c:v>
              </c:pt>
              <c:pt idx="25">
                <c:v>3.2539999999999999E-3</c:v>
              </c:pt>
              <c:pt idx="26">
                <c:v>3.0270000000000002E-3</c:v>
              </c:pt>
              <c:pt idx="27">
                <c:v>2.408E-3</c:v>
              </c:pt>
              <c:pt idx="28">
                <c:v>2.2820000000000002E-3</c:v>
              </c:pt>
              <c:pt idx="29">
                <c:v>1.838E-3</c:v>
              </c:pt>
              <c:pt idx="30">
                <c:v>1.766E-3</c:v>
              </c:pt>
              <c:pt idx="31">
                <c:v>1.439E-3</c:v>
              </c:pt>
              <c:pt idx="32">
                <c:v>1.3960000000000001E-3</c:v>
              </c:pt>
              <c:pt idx="33">
                <c:v>1.1490000000000001E-3</c:v>
              </c:pt>
              <c:pt idx="34">
                <c:v>1.122E-3</c:v>
              </c:pt>
              <c:pt idx="35">
                <c:v>9.3139999999999998E-4</c:v>
              </c:pt>
              <c:pt idx="36">
                <c:v>9.1319999999999997E-4</c:v>
              </c:pt>
              <c:pt idx="37">
                <c:v>7.6469999999999999E-4</c:v>
              </c:pt>
              <c:pt idx="38">
                <c:v>7.5000000000000002E-4</c:v>
              </c:pt>
              <c:pt idx="39">
                <c:v>6.4820000000000003E-4</c:v>
              </c:pt>
              <c:pt idx="40">
                <c:v>6.3619999999999996E-4</c:v>
              </c:pt>
              <c:pt idx="41">
                <c:v>5.4750000000000003E-4</c:v>
              </c:pt>
              <c:pt idx="42">
                <c:v>5.2249999999999996E-4</c:v>
              </c:pt>
              <c:pt idx="43">
                <c:v>4.4240000000000002E-4</c:v>
              </c:pt>
              <c:pt idx="44">
                <c:v>4.1110000000000002E-4</c:v>
              </c:pt>
              <c:pt idx="45">
                <c:v>3.3760000000000002E-4</c:v>
              </c:pt>
              <c:pt idx="46">
                <c:v>3.0430000000000002E-4</c:v>
              </c:pt>
              <c:pt idx="47">
                <c:v>2.365E-4</c:v>
              </c:pt>
              <c:pt idx="48">
                <c:v>2.0369999999999999E-4</c:v>
              </c:pt>
              <c:pt idx="49">
                <c:v>1.406E-4</c:v>
              </c:pt>
              <c:pt idx="50">
                <c:v>1.086E-4</c:v>
              </c:pt>
              <c:pt idx="51">
                <c:v>4.6860000000000002E-5</c:v>
              </c:pt>
              <c:pt idx="52">
                <c:v>1.0329999999999999E-5</c:v>
              </c:pt>
              <c:pt idx="53">
                <c:v>-6.4640000000000005E-5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65F0-4B45-8BBF-2B390DF74594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1.089</c:v>
              </c:pt>
              <c:pt idx="1">
                <c:v>1.083</c:v>
              </c:pt>
              <c:pt idx="2">
                <c:v>1.0840000000000001</c:v>
              </c:pt>
              <c:pt idx="3">
                <c:v>1.0489999999999999</c:v>
              </c:pt>
              <c:pt idx="4">
                <c:v>0.99550000000000005</c:v>
              </c:pt>
              <c:pt idx="5">
                <c:v>0.9365</c:v>
              </c:pt>
              <c:pt idx="6">
                <c:v>0.87350000000000005</c:v>
              </c:pt>
              <c:pt idx="7">
                <c:v>0.79569999999999996</c:v>
              </c:pt>
              <c:pt idx="8">
                <c:v>0.71589999999999998</c:v>
              </c:pt>
              <c:pt idx="9">
                <c:v>0.60150000000000003</c:v>
              </c:pt>
              <c:pt idx="10">
                <c:v>0.49730000000000002</c:v>
              </c:pt>
              <c:pt idx="11">
                <c:v>0.24479999999999999</c:v>
              </c:pt>
              <c:pt idx="12">
                <c:v>0.1593</c:v>
              </c:pt>
              <c:pt idx="13">
                <c:v>0.1132</c:v>
              </c:pt>
              <c:pt idx="14">
                <c:v>7.2770000000000001E-2</c:v>
              </c:pt>
              <c:pt idx="15">
                <c:v>5.1740000000000001E-2</c:v>
              </c:pt>
              <c:pt idx="16">
                <c:v>3.4509999999999999E-2</c:v>
              </c:pt>
              <c:pt idx="17">
                <c:v>2.6100000000000002E-2</c:v>
              </c:pt>
              <c:pt idx="18">
                <c:v>1.831E-2</c:v>
              </c:pt>
              <c:pt idx="19">
                <c:v>1.4710000000000001E-2</c:v>
              </c:pt>
              <c:pt idx="20">
                <c:v>1.074E-2</c:v>
              </c:pt>
              <c:pt idx="21">
                <c:v>9.0779999999999993E-3</c:v>
              </c:pt>
              <c:pt idx="22">
                <c:v>6.8380000000000003E-3</c:v>
              </c:pt>
              <c:pt idx="23">
                <c:v>6.0140000000000002E-3</c:v>
              </c:pt>
              <c:pt idx="24">
                <c:v>4.6369999999999996E-3</c:v>
              </c:pt>
              <c:pt idx="25">
                <c:v>4.2090000000000001E-3</c:v>
              </c:pt>
              <c:pt idx="26">
                <c:v>3.3050000000000002E-3</c:v>
              </c:pt>
              <c:pt idx="27">
                <c:v>3.0739999999999999E-3</c:v>
              </c:pt>
              <c:pt idx="28">
                <c:v>2.4499999999999999E-3</c:v>
              </c:pt>
              <c:pt idx="29">
                <c:v>2.3210000000000001E-3</c:v>
              </c:pt>
              <c:pt idx="30">
                <c:v>1.874E-3</c:v>
              </c:pt>
              <c:pt idx="31">
                <c:v>1.8E-3</c:v>
              </c:pt>
              <c:pt idx="32">
                <c:v>1.469E-3</c:v>
              </c:pt>
              <c:pt idx="33">
                <c:v>1.4239999999999999E-3</c:v>
              </c:pt>
              <c:pt idx="34">
                <c:v>1.1739999999999999E-3</c:v>
              </c:pt>
              <c:pt idx="35">
                <c:v>1.145E-3</c:v>
              </c:pt>
              <c:pt idx="36">
                <c:v>9.5270000000000001E-4</c:v>
              </c:pt>
              <c:pt idx="37">
                <c:v>9.324E-4</c:v>
              </c:pt>
              <c:pt idx="38">
                <c:v>7.8280000000000005E-4</c:v>
              </c:pt>
              <c:pt idx="39">
                <c:v>7.7890000000000001E-4</c:v>
              </c:pt>
              <c:pt idx="40">
                <c:v>6.7139999999999995E-4</c:v>
              </c:pt>
              <c:pt idx="41">
                <c:v>6.4860000000000004E-4</c:v>
              </c:pt>
              <c:pt idx="42">
                <c:v>5.5329999999999995E-4</c:v>
              </c:pt>
              <c:pt idx="43">
                <c:v>5.2030000000000002E-4</c:v>
              </c:pt>
              <c:pt idx="44">
                <c:v>4.3370000000000003E-4</c:v>
              </c:pt>
              <c:pt idx="45">
                <c:v>3.9649999999999999E-4</c:v>
              </c:pt>
              <c:pt idx="46">
                <c:v>3.1690000000000001E-4</c:v>
              </c:pt>
              <c:pt idx="47">
                <c:v>2.7930000000000001E-4</c:v>
              </c:pt>
              <c:pt idx="48">
                <c:v>2.0570000000000001E-4</c:v>
              </c:pt>
              <c:pt idx="49">
                <c:v>1.6899999999999999E-4</c:v>
              </c:pt>
              <c:pt idx="50">
                <c:v>9.8950000000000006E-5</c:v>
              </c:pt>
              <c:pt idx="51">
                <c:v>6.0510000000000002E-5</c:v>
              </c:pt>
              <c:pt idx="52">
                <c:v>-1.541E-5</c:v>
              </c:pt>
              <c:pt idx="53">
                <c:v>-7.3769999999999993E-5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65F0-4B45-8BBF-2B390DF74594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1.149</c:v>
              </c:pt>
              <c:pt idx="1">
                <c:v>1.1439999999999999</c:v>
              </c:pt>
              <c:pt idx="2">
                <c:v>1.1459999999999999</c:v>
              </c:pt>
              <c:pt idx="3">
                <c:v>1.113</c:v>
              </c:pt>
              <c:pt idx="4">
                <c:v>1.0620000000000001</c:v>
              </c:pt>
              <c:pt idx="5">
                <c:v>1.0089999999999999</c:v>
              </c:pt>
              <c:pt idx="6">
                <c:v>0.94850000000000001</c:v>
              </c:pt>
              <c:pt idx="7">
                <c:v>0.88349999999999995</c:v>
              </c:pt>
              <c:pt idx="8">
                <c:v>0.80400000000000005</c:v>
              </c:pt>
              <c:pt idx="9">
                <c:v>0.72250000000000003</c:v>
              </c:pt>
              <c:pt idx="10">
                <c:v>0.60660000000000003</c:v>
              </c:pt>
              <c:pt idx="11">
                <c:v>0.501</c:v>
              </c:pt>
              <c:pt idx="12">
                <c:v>0.24690000000000001</c:v>
              </c:pt>
              <c:pt idx="13">
                <c:v>0.16059999999999999</c:v>
              </c:pt>
              <c:pt idx="14">
                <c:v>0.114</c:v>
              </c:pt>
              <c:pt idx="15">
                <c:v>7.3270000000000002E-2</c:v>
              </c:pt>
              <c:pt idx="16">
                <c:v>5.2069999999999998E-2</c:v>
              </c:pt>
              <c:pt idx="17">
                <c:v>3.474E-2</c:v>
              </c:pt>
              <c:pt idx="18">
                <c:v>2.6280000000000001E-2</c:v>
              </c:pt>
              <c:pt idx="19">
                <c:v>1.8429999999999998E-2</c:v>
              </c:pt>
              <c:pt idx="20">
                <c:v>1.482E-2</c:v>
              </c:pt>
              <c:pt idx="21">
                <c:v>1.0829999999999999E-2</c:v>
              </c:pt>
              <c:pt idx="22">
                <c:v>9.1549999999999999E-3</c:v>
              </c:pt>
              <c:pt idx="23">
                <c:v>6.9020000000000001E-3</c:v>
              </c:pt>
              <c:pt idx="24">
                <c:v>6.0730000000000003E-3</c:v>
              </c:pt>
              <c:pt idx="25">
                <c:v>4.6880000000000003E-3</c:v>
              </c:pt>
              <c:pt idx="26">
                <c:v>4.2560000000000002E-3</c:v>
              </c:pt>
              <c:pt idx="27">
                <c:v>3.3470000000000001E-3</c:v>
              </c:pt>
              <c:pt idx="28">
                <c:v>3.1129999999999999E-3</c:v>
              </c:pt>
              <c:pt idx="29">
                <c:v>2.4849999999999998E-3</c:v>
              </c:pt>
              <c:pt idx="30">
                <c:v>2.3540000000000002E-3</c:v>
              </c:pt>
              <c:pt idx="31">
                <c:v>1.903E-3</c:v>
              </c:pt>
              <c:pt idx="32">
                <c:v>1.8270000000000001E-3</c:v>
              </c:pt>
              <c:pt idx="33">
                <c:v>1.493E-3</c:v>
              </c:pt>
              <c:pt idx="34">
                <c:v>1.4469999999999999E-3</c:v>
              </c:pt>
              <c:pt idx="35">
                <c:v>1.194E-3</c:v>
              </c:pt>
              <c:pt idx="36">
                <c:v>1.1640000000000001E-3</c:v>
              </c:pt>
              <c:pt idx="37">
                <c:v>9.7000000000000005E-4</c:v>
              </c:pt>
              <c:pt idx="38">
                <c:v>9.4720000000000004E-4</c:v>
              </c:pt>
              <c:pt idx="39">
                <c:v>8.1550000000000004E-4</c:v>
              </c:pt>
              <c:pt idx="40">
                <c:v>7.9799999999999999E-4</c:v>
              </c:pt>
              <c:pt idx="41">
                <c:v>6.8380000000000003E-4</c:v>
              </c:pt>
              <c:pt idx="42">
                <c:v>6.5070000000000004E-4</c:v>
              </c:pt>
              <c:pt idx="43">
                <c:v>5.4819999999999999E-4</c:v>
              </c:pt>
              <c:pt idx="44">
                <c:v>5.0779999999999998E-4</c:v>
              </c:pt>
              <c:pt idx="45">
                <c:v>4.1439999999999999E-4</c:v>
              </c:pt>
              <c:pt idx="46">
                <c:v>3.7189999999999999E-4</c:v>
              </c:pt>
              <c:pt idx="47">
                <c:v>2.8610000000000002E-4</c:v>
              </c:pt>
              <c:pt idx="48">
                <c:v>2.4449999999999998E-4</c:v>
              </c:pt>
              <c:pt idx="49">
                <c:v>1.6430000000000001E-4</c:v>
              </c:pt>
              <c:pt idx="50">
                <c:v>1.226E-4</c:v>
              </c:pt>
              <c:pt idx="51">
                <c:v>4.1909999999999997E-5</c:v>
              </c:pt>
              <c:pt idx="52">
                <c:v>-9.8879999999999992E-6</c:v>
              </c:pt>
              <c:pt idx="53">
                <c:v>-1.1620000000000001E-4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65F0-4B45-8BBF-2B390DF74594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1.206</c:v>
              </c:pt>
              <c:pt idx="1">
                <c:v>1.2010000000000001</c:v>
              </c:pt>
              <c:pt idx="2">
                <c:v>1.2050000000000001</c:v>
              </c:pt>
              <c:pt idx="3">
                <c:v>1.173</c:v>
              </c:pt>
              <c:pt idx="4">
                <c:v>1.1259999999999999</c:v>
              </c:pt>
              <c:pt idx="5">
                <c:v>1.075</c:v>
              </c:pt>
              <c:pt idx="6">
                <c:v>1.0209999999999999</c:v>
              </c:pt>
              <c:pt idx="7">
                <c:v>0.9587</c:v>
              </c:pt>
              <c:pt idx="8">
                <c:v>0.8921</c:v>
              </c:pt>
              <c:pt idx="9">
                <c:v>0.81110000000000004</c:v>
              </c:pt>
              <c:pt idx="10">
                <c:v>0.72819999999999996</c:v>
              </c:pt>
              <c:pt idx="11">
                <c:v>0.6109</c:v>
              </c:pt>
              <c:pt idx="12">
                <c:v>0.50419999999999998</c:v>
              </c:pt>
              <c:pt idx="13">
                <c:v>0.24859999999999999</c:v>
              </c:pt>
              <c:pt idx="14">
                <c:v>0.16170000000000001</c:v>
              </c:pt>
              <c:pt idx="15">
                <c:v>0.1147</c:v>
              </c:pt>
              <c:pt idx="16">
                <c:v>7.3690000000000005E-2</c:v>
              </c:pt>
              <c:pt idx="17">
                <c:v>5.2350000000000001E-2</c:v>
              </c:pt>
              <c:pt idx="18">
                <c:v>3.492E-2</c:v>
              </c:pt>
              <c:pt idx="19">
                <c:v>2.6419999999999999E-2</c:v>
              </c:pt>
              <c:pt idx="20">
                <c:v>1.8540000000000001E-2</c:v>
              </c:pt>
              <c:pt idx="21">
                <c:v>1.491E-2</c:v>
              </c:pt>
              <c:pt idx="22">
                <c:v>1.09E-2</c:v>
              </c:pt>
              <c:pt idx="23">
                <c:v>9.2180000000000005E-3</c:v>
              </c:pt>
              <c:pt idx="24">
                <c:v>6.9550000000000002E-3</c:v>
              </c:pt>
              <c:pt idx="25">
                <c:v>6.1209999999999997E-3</c:v>
              </c:pt>
              <c:pt idx="26">
                <c:v>4.7299999999999998E-3</c:v>
              </c:pt>
              <c:pt idx="27">
                <c:v>4.2950000000000002E-3</c:v>
              </c:pt>
              <c:pt idx="28">
                <c:v>3.3809999999999999E-3</c:v>
              </c:pt>
              <c:pt idx="29">
                <c:v>3.1449999999999998E-3</c:v>
              </c:pt>
              <c:pt idx="30">
                <c:v>2.513E-3</c:v>
              </c:pt>
              <c:pt idx="31">
                <c:v>2.3809999999999999E-3</c:v>
              </c:pt>
              <c:pt idx="32">
                <c:v>1.9269999999999999E-3</c:v>
              </c:pt>
              <c:pt idx="33">
                <c:v>1.8489999999999999E-3</c:v>
              </c:pt>
              <c:pt idx="34">
                <c:v>1.513E-3</c:v>
              </c:pt>
              <c:pt idx="35">
                <c:v>1.4649999999999999E-3</c:v>
              </c:pt>
              <c:pt idx="36">
                <c:v>1.2110000000000001E-3</c:v>
              </c:pt>
              <c:pt idx="37">
                <c:v>1.1789999999999999E-3</c:v>
              </c:pt>
              <c:pt idx="38">
                <c:v>9.8400000000000007E-4</c:v>
              </c:pt>
              <c:pt idx="39">
                <c:v>9.7610000000000004E-4</c:v>
              </c:pt>
              <c:pt idx="40">
                <c:v>8.3750000000000003E-4</c:v>
              </c:pt>
              <c:pt idx="41">
                <c:v>8.0650000000000003E-4</c:v>
              </c:pt>
              <c:pt idx="42">
                <c:v>6.845E-4</c:v>
              </c:pt>
              <c:pt idx="43">
                <c:v>6.4170000000000004E-4</c:v>
              </c:pt>
              <c:pt idx="44">
                <c:v>5.3169999999999997E-4</c:v>
              </c:pt>
              <c:pt idx="45">
                <c:v>4.8450000000000001E-4</c:v>
              </c:pt>
              <c:pt idx="46">
                <c:v>3.8430000000000002E-4</c:v>
              </c:pt>
              <c:pt idx="47">
                <c:v>3.3710000000000001E-4</c:v>
              </c:pt>
              <c:pt idx="48">
                <c:v>2.4479999999999999E-4</c:v>
              </c:pt>
              <c:pt idx="49">
                <c:v>1.9880000000000001E-4</c:v>
              </c:pt>
              <c:pt idx="50">
                <c:v>1.1E-4</c:v>
              </c:pt>
              <c:pt idx="51">
                <c:v>5.9759999999999997E-5</c:v>
              </c:pt>
              <c:pt idx="52">
                <c:v>-4.0450000000000001E-5</c:v>
              </c:pt>
              <c:pt idx="53">
                <c:v>-1.2430000000000001E-4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65F0-4B45-8BBF-2B390DF74594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1.2609999999999999</c:v>
              </c:pt>
              <c:pt idx="1">
                <c:v>1.2569999999999999</c:v>
              </c:pt>
              <c:pt idx="2">
                <c:v>1.2609999999999999</c:v>
              </c:pt>
              <c:pt idx="3">
                <c:v>1.2310000000000001</c:v>
              </c:pt>
              <c:pt idx="4">
                <c:v>1.1850000000000001</c:v>
              </c:pt>
              <c:pt idx="5">
                <c:v>1.1379999999999999</c:v>
              </c:pt>
              <c:pt idx="6">
                <c:v>1.087</c:v>
              </c:pt>
              <c:pt idx="7">
                <c:v>1.0309999999999999</c:v>
              </c:pt>
              <c:pt idx="8">
                <c:v>0.96760000000000002</c:v>
              </c:pt>
              <c:pt idx="9">
                <c:v>0.89959999999999996</c:v>
              </c:pt>
              <c:pt idx="10">
                <c:v>0.81720000000000004</c:v>
              </c:pt>
              <c:pt idx="11">
                <c:v>0.73309999999999997</c:v>
              </c:pt>
              <c:pt idx="12">
                <c:v>0.61460000000000004</c:v>
              </c:pt>
              <c:pt idx="13">
                <c:v>0.50690000000000002</c:v>
              </c:pt>
              <c:pt idx="14">
                <c:v>0.25009999999999999</c:v>
              </c:pt>
              <c:pt idx="15">
                <c:v>0.16259999999999999</c:v>
              </c:pt>
              <c:pt idx="16">
                <c:v>0.1153</c:v>
              </c:pt>
              <c:pt idx="17">
                <c:v>7.4050000000000005E-2</c:v>
              </c:pt>
              <c:pt idx="18">
                <c:v>5.2589999999999998E-2</c:v>
              </c:pt>
              <c:pt idx="19">
                <c:v>3.508E-2</c:v>
              </c:pt>
              <c:pt idx="20">
                <c:v>2.6540000000000001E-2</c:v>
              </c:pt>
              <c:pt idx="21">
                <c:v>1.8630000000000001E-2</c:v>
              </c:pt>
              <c:pt idx="22">
                <c:v>1.498E-2</c:v>
              </c:pt>
              <c:pt idx="23">
                <c:v>1.0959999999999999E-2</c:v>
              </c:pt>
              <c:pt idx="24">
                <c:v>9.2700000000000005E-3</c:v>
              </c:pt>
              <c:pt idx="25">
                <c:v>6.999E-3</c:v>
              </c:pt>
              <c:pt idx="26">
                <c:v>6.1609999999999998E-3</c:v>
              </c:pt>
              <c:pt idx="27">
                <c:v>4.7650000000000001E-3</c:v>
              </c:pt>
              <c:pt idx="28">
                <c:v>4.3270000000000001E-3</c:v>
              </c:pt>
              <c:pt idx="29">
                <c:v>3.4090000000000001E-3</c:v>
              </c:pt>
              <c:pt idx="30">
                <c:v>3.1710000000000002E-3</c:v>
              </c:pt>
              <c:pt idx="31">
                <c:v>2.5370000000000002E-3</c:v>
              </c:pt>
              <c:pt idx="32">
                <c:v>2.4020000000000001E-3</c:v>
              </c:pt>
              <c:pt idx="33">
                <c:v>1.946E-3</c:v>
              </c:pt>
              <c:pt idx="34">
                <c:v>1.867E-3</c:v>
              </c:pt>
              <c:pt idx="35">
                <c:v>1.5299999999999999E-3</c:v>
              </c:pt>
              <c:pt idx="36">
                <c:v>1.48E-3</c:v>
              </c:pt>
              <c:pt idx="37">
                <c:v>1.225E-3</c:v>
              </c:pt>
              <c:pt idx="38">
                <c:v>1.1900000000000001E-3</c:v>
              </c:pt>
              <c:pt idx="39">
                <c:v>1.0189999999999999E-3</c:v>
              </c:pt>
              <c:pt idx="40">
                <c:v>9.9379999999999998E-4</c:v>
              </c:pt>
              <c:pt idx="41">
                <c:v>8.4699999999999999E-4</c:v>
              </c:pt>
              <c:pt idx="42">
                <c:v>8.0320000000000001E-4</c:v>
              </c:pt>
              <c:pt idx="43">
                <c:v>6.7279999999999998E-4</c:v>
              </c:pt>
              <c:pt idx="44">
                <c:v>6.2109999999999997E-4</c:v>
              </c:pt>
              <c:pt idx="45">
                <c:v>5.0339999999999998E-4</c:v>
              </c:pt>
              <c:pt idx="46">
                <c:v>4.504E-4</c:v>
              </c:pt>
              <c:pt idx="47">
                <c:v>3.433E-4</c:v>
              </c:pt>
              <c:pt idx="48">
                <c:v>2.9179999999999999E-4</c:v>
              </c:pt>
              <c:pt idx="49">
                <c:v>1.918E-4</c:v>
              </c:pt>
              <c:pt idx="50">
                <c:v>1.3980000000000001E-4</c:v>
              </c:pt>
              <c:pt idx="51">
                <c:v>3.7530000000000002E-5</c:v>
              </c:pt>
              <c:pt idx="52">
                <c:v>-3.0910000000000001E-5</c:v>
              </c:pt>
              <c:pt idx="53">
                <c:v>-1.7320000000000001E-4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65F0-4B45-8BBF-2B390DF74594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1.3140000000000001</c:v>
              </c:pt>
              <c:pt idx="1">
                <c:v>1.31</c:v>
              </c:pt>
              <c:pt idx="2">
                <c:v>1.3149999999999999</c:v>
              </c:pt>
              <c:pt idx="3">
                <c:v>1.286</c:v>
              </c:pt>
              <c:pt idx="4">
                <c:v>1.2430000000000001</c:v>
              </c:pt>
              <c:pt idx="5">
                <c:v>1.198</c:v>
              </c:pt>
              <c:pt idx="6">
                <c:v>1.1499999999999999</c:v>
              </c:pt>
              <c:pt idx="7">
                <c:v>1.097</c:v>
              </c:pt>
              <c:pt idx="8">
                <c:v>1.04</c:v>
              </c:pt>
              <c:pt idx="9">
                <c:v>0.97529999999999994</c:v>
              </c:pt>
              <c:pt idx="10">
                <c:v>0.90610000000000002</c:v>
              </c:pt>
              <c:pt idx="11">
                <c:v>0.8226</c:v>
              </c:pt>
              <c:pt idx="12">
                <c:v>0.73729999999999996</c:v>
              </c:pt>
              <c:pt idx="13">
                <c:v>0.6179</c:v>
              </c:pt>
              <c:pt idx="14">
                <c:v>0.50929999999999997</c:v>
              </c:pt>
              <c:pt idx="15">
                <c:v>0.25140000000000001</c:v>
              </c:pt>
              <c:pt idx="16">
                <c:v>0.16339999999999999</c:v>
              </c:pt>
              <c:pt idx="17">
                <c:v>0.1158</c:v>
              </c:pt>
              <c:pt idx="18">
                <c:v>7.4359999999999996E-2</c:v>
              </c:pt>
              <c:pt idx="19">
                <c:v>5.2789999999999997E-2</c:v>
              </c:pt>
              <c:pt idx="20">
                <c:v>3.5220000000000001E-2</c:v>
              </c:pt>
              <c:pt idx="21">
                <c:v>2.664E-2</c:v>
              </c:pt>
              <c:pt idx="22">
                <c:v>1.8700000000000001E-2</c:v>
              </c:pt>
              <c:pt idx="23">
                <c:v>1.504E-2</c:v>
              </c:pt>
              <c:pt idx="24">
                <c:v>1.1010000000000001E-2</c:v>
              </c:pt>
              <c:pt idx="25">
                <c:v>9.3130000000000001E-3</c:v>
              </c:pt>
              <c:pt idx="26">
                <c:v>7.0359999999999997E-3</c:v>
              </c:pt>
              <c:pt idx="27">
                <c:v>6.195E-3</c:v>
              </c:pt>
              <c:pt idx="28">
                <c:v>4.7939999999999997E-3</c:v>
              </c:pt>
              <c:pt idx="29">
                <c:v>4.3540000000000002E-3</c:v>
              </c:pt>
              <c:pt idx="30">
                <c:v>3.4329999999999999E-3</c:v>
              </c:pt>
              <c:pt idx="31">
                <c:v>3.1930000000000001E-3</c:v>
              </c:pt>
              <c:pt idx="32">
                <c:v>2.5560000000000001E-3</c:v>
              </c:pt>
              <c:pt idx="33">
                <c:v>2.4199999999999998E-3</c:v>
              </c:pt>
              <c:pt idx="34">
                <c:v>1.9629999999999999E-3</c:v>
              </c:pt>
              <c:pt idx="35">
                <c:v>1.8810000000000001E-3</c:v>
              </c:pt>
              <c:pt idx="36">
                <c:v>1.5430000000000001E-3</c:v>
              </c:pt>
              <c:pt idx="37">
                <c:v>1.4909999999999999E-3</c:v>
              </c:pt>
              <c:pt idx="38">
                <c:v>1.235E-3</c:v>
              </c:pt>
              <c:pt idx="39">
                <c:v>1.2210000000000001E-3</c:v>
              </c:pt>
              <c:pt idx="40">
                <c:v>1.042E-3</c:v>
              </c:pt>
              <c:pt idx="41">
                <c:v>9.9890000000000005E-4</c:v>
              </c:pt>
              <c:pt idx="42">
                <c:v>8.4279999999999999E-4</c:v>
              </c:pt>
              <c:pt idx="43">
                <c:v>7.871E-4</c:v>
              </c:pt>
              <c:pt idx="44">
                <c:v>6.4789999999999997E-4</c:v>
              </c:pt>
              <c:pt idx="45">
                <c:v>5.886E-4</c:v>
              </c:pt>
              <c:pt idx="46">
                <c:v>4.6329999999999999E-4</c:v>
              </c:pt>
              <c:pt idx="47">
                <c:v>4.0519999999999998E-4</c:v>
              </c:pt>
              <c:pt idx="48">
                <c:v>2.9070000000000002E-4</c:v>
              </c:pt>
              <c:pt idx="49">
                <c:v>2.3450000000000001E-4</c:v>
              </c:pt>
              <c:pt idx="50">
                <c:v>1.2430000000000001E-4</c:v>
              </c:pt>
              <c:pt idx="51">
                <c:v>6.156E-5</c:v>
              </c:pt>
              <c:pt idx="52">
                <c:v>-6.614E-5</c:v>
              </c:pt>
              <c:pt idx="53">
                <c:v>-1.7819999999999999E-4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65F0-4B45-8BBF-2B390DF74594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1.365</c:v>
              </c:pt>
              <c:pt idx="1">
                <c:v>1.361</c:v>
              </c:pt>
              <c:pt idx="2">
                <c:v>1.367</c:v>
              </c:pt>
              <c:pt idx="3">
                <c:v>1.339</c:v>
              </c:pt>
              <c:pt idx="4">
                <c:v>1.2969999999999999</c:v>
              </c:pt>
              <c:pt idx="5">
                <c:v>1.2549999999999999</c:v>
              </c:pt>
              <c:pt idx="6">
                <c:v>1.21</c:v>
              </c:pt>
              <c:pt idx="7">
                <c:v>1.161</c:v>
              </c:pt>
              <c:pt idx="8">
                <c:v>1.107</c:v>
              </c:pt>
              <c:pt idx="9">
                <c:v>1.048</c:v>
              </c:pt>
              <c:pt idx="10">
                <c:v>0.98219999999999996</c:v>
              </c:pt>
              <c:pt idx="11">
                <c:v>0.91180000000000005</c:v>
              </c:pt>
              <c:pt idx="12">
                <c:v>0.82720000000000005</c:v>
              </c:pt>
              <c:pt idx="13">
                <c:v>0.74109999999999998</c:v>
              </c:pt>
              <c:pt idx="14">
                <c:v>0.62070000000000003</c:v>
              </c:pt>
              <c:pt idx="15">
                <c:v>0.51139999999999997</c:v>
              </c:pt>
              <c:pt idx="16">
                <c:v>0.25259999999999999</c:v>
              </c:pt>
              <c:pt idx="17">
                <c:v>0.1641</c:v>
              </c:pt>
              <c:pt idx="18">
                <c:v>0.1163</c:v>
              </c:pt>
              <c:pt idx="19">
                <c:v>7.4630000000000002E-2</c:v>
              </c:pt>
              <c:pt idx="20">
                <c:v>5.2970000000000003E-2</c:v>
              </c:pt>
              <c:pt idx="21">
                <c:v>3.533E-2</c:v>
              </c:pt>
              <c:pt idx="22">
                <c:v>2.6720000000000001E-2</c:v>
              </c:pt>
              <c:pt idx="23">
                <c:v>1.8769999999999998E-2</c:v>
              </c:pt>
              <c:pt idx="24">
                <c:v>1.5089999999999999E-2</c:v>
              </c:pt>
              <c:pt idx="25">
                <c:v>1.1050000000000001E-2</c:v>
              </c:pt>
              <c:pt idx="26">
                <c:v>9.3500000000000007E-3</c:v>
              </c:pt>
              <c:pt idx="27">
                <c:v>7.0660000000000002E-3</c:v>
              </c:pt>
              <c:pt idx="28">
                <c:v>6.2220000000000001E-3</c:v>
              </c:pt>
              <c:pt idx="29">
                <c:v>4.8170000000000001E-3</c:v>
              </c:pt>
              <c:pt idx="30">
                <c:v>4.3759999999999997E-3</c:v>
              </c:pt>
              <c:pt idx="31">
                <c:v>3.4520000000000002E-3</c:v>
              </c:pt>
              <c:pt idx="32">
                <c:v>3.2100000000000002E-3</c:v>
              </c:pt>
              <c:pt idx="33">
                <c:v>2.5720000000000001E-3</c:v>
              </c:pt>
              <c:pt idx="34">
                <c:v>2.434E-3</c:v>
              </c:pt>
              <c:pt idx="35">
                <c:v>1.9750000000000002E-3</c:v>
              </c:pt>
              <c:pt idx="36">
                <c:v>1.892E-3</c:v>
              </c:pt>
              <c:pt idx="37">
                <c:v>1.5529999999999999E-3</c:v>
              </c:pt>
              <c:pt idx="38">
                <c:v>1.498E-3</c:v>
              </c:pt>
              <c:pt idx="39">
                <c:v>1.276E-3</c:v>
              </c:pt>
              <c:pt idx="40">
                <c:v>1.238E-3</c:v>
              </c:pt>
              <c:pt idx="41">
                <c:v>1.049E-3</c:v>
              </c:pt>
              <c:pt idx="42">
                <c:v>9.8999999999999999E-4</c:v>
              </c:pt>
              <c:pt idx="43">
                <c:v>8.2370000000000002E-4</c:v>
              </c:pt>
              <c:pt idx="44">
                <c:v>7.5759999999999998E-4</c:v>
              </c:pt>
              <c:pt idx="45">
                <c:v>6.0959999999999996E-4</c:v>
              </c:pt>
              <c:pt idx="46">
                <c:v>5.4379999999999999E-4</c:v>
              </c:pt>
              <c:pt idx="47">
                <c:v>4.1090000000000001E-4</c:v>
              </c:pt>
              <c:pt idx="48">
                <c:v>3.4840000000000001E-4</c:v>
              </c:pt>
              <c:pt idx="49">
                <c:v>2.253E-4</c:v>
              </c:pt>
              <c:pt idx="50">
                <c:v>1.6229999999999999E-4</c:v>
              </c:pt>
              <c:pt idx="51">
                <c:v>3.5559999999999998E-5</c:v>
              </c:pt>
              <c:pt idx="52">
                <c:v>-5.058E-5</c:v>
              </c:pt>
              <c:pt idx="53">
                <c:v>-2.3379999999999999E-4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65F0-4B45-8BBF-2B390DF74594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1.4139999999999999</c:v>
              </c:pt>
              <c:pt idx="1">
                <c:v>1.41</c:v>
              </c:pt>
              <c:pt idx="2">
                <c:v>1.4159999999999999</c:v>
              </c:pt>
              <c:pt idx="3">
                <c:v>1.39</c:v>
              </c:pt>
              <c:pt idx="4">
                <c:v>1.35</c:v>
              </c:pt>
              <c:pt idx="5">
                <c:v>1.3089999999999999</c:v>
              </c:pt>
              <c:pt idx="6">
                <c:v>1.266</c:v>
              </c:pt>
              <c:pt idx="7">
                <c:v>1.22</c:v>
              </c:pt>
              <c:pt idx="8">
                <c:v>1.17</c:v>
              </c:pt>
              <c:pt idx="9">
                <c:v>1.115</c:v>
              </c:pt>
              <c:pt idx="10">
                <c:v>1.056</c:v>
              </c:pt>
              <c:pt idx="11">
                <c:v>0.98829999999999996</c:v>
              </c:pt>
              <c:pt idx="12">
                <c:v>0.91690000000000005</c:v>
              </c:pt>
              <c:pt idx="13">
                <c:v>0.83140000000000003</c:v>
              </c:pt>
              <c:pt idx="14">
                <c:v>0.74439999999999995</c:v>
              </c:pt>
              <c:pt idx="15">
                <c:v>0.62319999999999998</c:v>
              </c:pt>
              <c:pt idx="16">
                <c:v>0.51319999999999999</c:v>
              </c:pt>
              <c:pt idx="17">
                <c:v>0.25359999999999999</c:v>
              </c:pt>
              <c:pt idx="18">
                <c:v>0.16470000000000001</c:v>
              </c:pt>
              <c:pt idx="19">
                <c:v>0.1167</c:v>
              </c:pt>
              <c:pt idx="20">
                <c:v>7.4870000000000006E-2</c:v>
              </c:pt>
              <c:pt idx="21">
                <c:v>5.3129999999999997E-2</c:v>
              </c:pt>
              <c:pt idx="22">
                <c:v>3.5439999999999999E-2</c:v>
              </c:pt>
              <c:pt idx="23">
                <c:v>2.6800000000000001E-2</c:v>
              </c:pt>
              <c:pt idx="24">
                <c:v>1.882E-2</c:v>
              </c:pt>
              <c:pt idx="25">
                <c:v>1.5140000000000001E-2</c:v>
              </c:pt>
              <c:pt idx="26">
                <c:v>1.1089999999999999E-2</c:v>
              </c:pt>
              <c:pt idx="27">
                <c:v>9.3799999999999994E-3</c:v>
              </c:pt>
              <c:pt idx="28">
                <c:v>7.0920000000000002E-3</c:v>
              </c:pt>
              <c:pt idx="29">
                <c:v>6.2449999999999997E-3</c:v>
              </c:pt>
              <c:pt idx="30">
                <c:v>4.8370000000000002E-3</c:v>
              </c:pt>
              <c:pt idx="31">
                <c:v>4.3930000000000002E-3</c:v>
              </c:pt>
              <c:pt idx="32">
                <c:v>3.4680000000000002E-3</c:v>
              </c:pt>
              <c:pt idx="33">
                <c:v>3.2239999999999999E-3</c:v>
              </c:pt>
              <c:pt idx="34">
                <c:v>2.5839999999999999E-3</c:v>
              </c:pt>
              <c:pt idx="35">
                <c:v>2.444E-3</c:v>
              </c:pt>
              <c:pt idx="36">
                <c:v>1.9849999999999998E-3</c:v>
              </c:pt>
              <c:pt idx="37">
                <c:v>1.8990000000000001E-3</c:v>
              </c:pt>
              <c:pt idx="38">
                <c:v>1.5610000000000001E-3</c:v>
              </c:pt>
              <c:pt idx="39">
                <c:v>1.534E-3</c:v>
              </c:pt>
              <c:pt idx="40">
                <c:v>1.2999999999999999E-3</c:v>
              </c:pt>
              <c:pt idx="41">
                <c:v>1.24E-3</c:v>
              </c:pt>
              <c:pt idx="42">
                <c:v>1.039E-3</c:v>
              </c:pt>
              <c:pt idx="43">
                <c:v>9.657E-4</c:v>
              </c:pt>
              <c:pt idx="44">
                <c:v>7.8910000000000004E-4</c:v>
              </c:pt>
              <c:pt idx="45">
                <c:v>7.1420000000000001E-4</c:v>
              </c:pt>
              <c:pt idx="46">
                <c:v>5.5780000000000001E-4</c:v>
              </c:pt>
              <c:pt idx="47">
                <c:v>4.8680000000000001E-4</c:v>
              </c:pt>
              <c:pt idx="48">
                <c:v>3.4590000000000001E-4</c:v>
              </c:pt>
              <c:pt idx="49">
                <c:v>2.7849999999999999E-4</c:v>
              </c:pt>
              <c:pt idx="50">
                <c:v>1.437E-4</c:v>
              </c:pt>
              <c:pt idx="51">
                <c:v>6.7869999999999999E-5</c:v>
              </c:pt>
              <c:pt idx="52">
                <c:v>-9.0779999999999995E-5</c:v>
              </c:pt>
              <c:pt idx="53">
                <c:v>-2.3350000000000001E-4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65F0-4B45-8BBF-2B390DF74594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1.4610000000000001</c:v>
              </c:pt>
              <c:pt idx="1">
                <c:v>1.4570000000000001</c:v>
              </c:pt>
              <c:pt idx="2">
                <c:v>1.464</c:v>
              </c:pt>
              <c:pt idx="3">
                <c:v>1.4390000000000001</c:v>
              </c:pt>
              <c:pt idx="4">
                <c:v>1.4</c:v>
              </c:pt>
              <c:pt idx="5">
                <c:v>1.361</c:v>
              </c:pt>
              <c:pt idx="6">
                <c:v>1.32</c:v>
              </c:pt>
              <c:pt idx="7">
                <c:v>1.2769999999999999</c:v>
              </c:pt>
              <c:pt idx="8">
                <c:v>1.2290000000000001</c:v>
              </c:pt>
              <c:pt idx="9">
                <c:v>1.1779999999999999</c:v>
              </c:pt>
              <c:pt idx="10">
                <c:v>1.1220000000000001</c:v>
              </c:pt>
              <c:pt idx="11">
                <c:v>1.0620000000000001</c:v>
              </c:pt>
              <c:pt idx="12">
                <c:v>0.99370000000000003</c:v>
              </c:pt>
              <c:pt idx="13">
                <c:v>0.9214</c:v>
              </c:pt>
              <c:pt idx="14">
                <c:v>0.83509999999999995</c:v>
              </c:pt>
              <c:pt idx="15">
                <c:v>0.74729999999999996</c:v>
              </c:pt>
              <c:pt idx="16">
                <c:v>0.62539999999999996</c:v>
              </c:pt>
              <c:pt idx="17">
                <c:v>0.51480000000000004</c:v>
              </c:pt>
              <c:pt idx="18">
                <c:v>0.25440000000000002</c:v>
              </c:pt>
              <c:pt idx="19">
                <c:v>0.16520000000000001</c:v>
              </c:pt>
              <c:pt idx="20">
                <c:v>0.11700000000000001</c:v>
              </c:pt>
              <c:pt idx="21">
                <c:v>7.5079999999999994E-2</c:v>
              </c:pt>
              <c:pt idx="22">
                <c:v>5.3260000000000002E-2</c:v>
              </c:pt>
              <c:pt idx="23">
                <c:v>3.5520000000000003E-2</c:v>
              </c:pt>
              <c:pt idx="24">
                <c:v>2.6859999999999998E-2</c:v>
              </c:pt>
              <c:pt idx="25">
                <c:v>1.8870000000000001E-2</c:v>
              </c:pt>
              <c:pt idx="26">
                <c:v>1.5180000000000001E-2</c:v>
              </c:pt>
              <c:pt idx="27">
                <c:v>1.112E-2</c:v>
              </c:pt>
              <c:pt idx="28">
                <c:v>9.4059999999999994E-3</c:v>
              </c:pt>
              <c:pt idx="29">
                <c:v>7.1130000000000004E-3</c:v>
              </c:pt>
              <c:pt idx="30">
                <c:v>6.2630000000000003E-3</c:v>
              </c:pt>
              <c:pt idx="31">
                <c:v>4.8529999999999997E-3</c:v>
              </c:pt>
              <c:pt idx="32">
                <c:v>4.4070000000000003E-3</c:v>
              </c:pt>
              <c:pt idx="33">
                <c:v>3.48E-3</c:v>
              </c:pt>
              <c:pt idx="34">
                <c:v>3.2339999999999999E-3</c:v>
              </c:pt>
              <c:pt idx="35">
                <c:v>2.594E-3</c:v>
              </c:pt>
              <c:pt idx="36">
                <c:v>2.4520000000000002E-3</c:v>
              </c:pt>
              <c:pt idx="37">
                <c:v>1.9919999999999998E-3</c:v>
              </c:pt>
              <c:pt idx="38">
                <c:v>1.903E-3</c:v>
              </c:pt>
              <c:pt idx="39">
                <c:v>1.6100000000000001E-3</c:v>
              </c:pt>
              <c:pt idx="40">
                <c:v>1.552E-3</c:v>
              </c:pt>
              <c:pt idx="41">
                <c:v>1.305E-3</c:v>
              </c:pt>
              <c:pt idx="42">
                <c:v>1.225E-3</c:v>
              </c:pt>
              <c:pt idx="43">
                <c:v>1.011E-3</c:v>
              </c:pt>
              <c:pt idx="44">
                <c:v>9.2540000000000005E-4</c:v>
              </c:pt>
              <c:pt idx="45">
                <c:v>7.3879999999999996E-4</c:v>
              </c:pt>
              <c:pt idx="46">
                <c:v>6.5700000000000003E-4</c:v>
              </c:pt>
              <c:pt idx="47">
                <c:v>4.9240000000000004E-4</c:v>
              </c:pt>
              <c:pt idx="48">
                <c:v>4.171E-4</c:v>
              </c:pt>
              <c:pt idx="49">
                <c:v>2.6679999999999998E-4</c:v>
              </c:pt>
              <c:pt idx="50">
                <c:v>1.9230000000000001E-4</c:v>
              </c:pt>
              <c:pt idx="51">
                <c:v>3.769E-5</c:v>
              </c:pt>
              <c:pt idx="52">
                <c:v>-6.69E-5</c:v>
              </c:pt>
              <c:pt idx="53">
                <c:v>-2.9619999999999999E-4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65F0-4B45-8BBF-2B390DF74594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1.506</c:v>
              </c:pt>
              <c:pt idx="1">
                <c:v>1.502</c:v>
              </c:pt>
              <c:pt idx="2">
                <c:v>1.51</c:v>
              </c:pt>
              <c:pt idx="3">
                <c:v>1.486</c:v>
              </c:pt>
              <c:pt idx="4">
                <c:v>1.448</c:v>
              </c:pt>
              <c:pt idx="5">
                <c:v>1.41</c:v>
              </c:pt>
              <c:pt idx="6">
                <c:v>1.3720000000000001</c:v>
              </c:pt>
              <c:pt idx="7">
                <c:v>1.33</c:v>
              </c:pt>
              <c:pt idx="8">
                <c:v>1.286</c:v>
              </c:pt>
              <c:pt idx="9">
                <c:v>1.238</c:v>
              </c:pt>
              <c:pt idx="10">
                <c:v>1.1859999999999999</c:v>
              </c:pt>
              <c:pt idx="11">
                <c:v>1.129</c:v>
              </c:pt>
              <c:pt idx="12">
                <c:v>1.0680000000000001</c:v>
              </c:pt>
              <c:pt idx="13">
                <c:v>0.99850000000000005</c:v>
              </c:pt>
              <c:pt idx="14">
                <c:v>0.9254</c:v>
              </c:pt>
              <c:pt idx="15">
                <c:v>0.83830000000000005</c:v>
              </c:pt>
              <c:pt idx="16">
                <c:v>0.74990000000000001</c:v>
              </c:pt>
              <c:pt idx="17">
                <c:v>0.62739999999999996</c:v>
              </c:pt>
              <c:pt idx="18">
                <c:v>0.51629999999999998</c:v>
              </c:pt>
              <c:pt idx="19">
                <c:v>0.25519999999999998</c:v>
              </c:pt>
              <c:pt idx="20">
                <c:v>0.16569999999999999</c:v>
              </c:pt>
              <c:pt idx="21">
                <c:v>0.1173</c:v>
              </c:pt>
              <c:pt idx="22">
                <c:v>7.5259999999999994E-2</c:v>
              </c:pt>
              <c:pt idx="23">
                <c:v>5.3379999999999997E-2</c:v>
              </c:pt>
              <c:pt idx="24">
                <c:v>3.56E-2</c:v>
              </c:pt>
              <c:pt idx="25">
                <c:v>2.6919999999999999E-2</c:v>
              </c:pt>
              <c:pt idx="26">
                <c:v>1.891E-2</c:v>
              </c:pt>
              <c:pt idx="27">
                <c:v>1.521E-2</c:v>
              </c:pt>
              <c:pt idx="28">
                <c:v>1.1140000000000001E-2</c:v>
              </c:pt>
              <c:pt idx="29">
                <c:v>9.4260000000000004E-3</c:v>
              </c:pt>
              <c:pt idx="30">
                <c:v>7.1300000000000001E-3</c:v>
              </c:pt>
              <c:pt idx="31">
                <c:v>6.2779999999999997E-3</c:v>
              </c:pt>
              <c:pt idx="32">
                <c:v>4.8650000000000004E-3</c:v>
              </c:pt>
              <c:pt idx="33">
                <c:v>4.4169999999999999E-3</c:v>
              </c:pt>
              <c:pt idx="34">
                <c:v>3.4889999999999999E-3</c:v>
              </c:pt>
              <c:pt idx="35">
                <c:v>3.2420000000000001E-3</c:v>
              </c:pt>
              <c:pt idx="36">
                <c:v>2.601E-3</c:v>
              </c:pt>
              <c:pt idx="37">
                <c:v>2.4559999999999998E-3</c:v>
              </c:pt>
              <c:pt idx="38">
                <c:v>1.9970000000000001E-3</c:v>
              </c:pt>
              <c:pt idx="39">
                <c:v>1.9480000000000001E-3</c:v>
              </c:pt>
              <c:pt idx="40">
                <c:v>1.6379999999999999E-3</c:v>
              </c:pt>
              <c:pt idx="41">
                <c:v>1.5510000000000001E-3</c:v>
              </c:pt>
              <c:pt idx="42">
                <c:v>1.289E-3</c:v>
              </c:pt>
              <c:pt idx="43">
                <c:v>1.1900000000000001E-3</c:v>
              </c:pt>
              <c:pt idx="44">
                <c:v>9.6460000000000003E-4</c:v>
              </c:pt>
              <c:pt idx="45">
                <c:v>8.6890000000000003E-4</c:v>
              </c:pt>
              <c:pt idx="46">
                <c:v>6.7310000000000004E-4</c:v>
              </c:pt>
              <c:pt idx="47">
                <c:v>5.8629999999999999E-4</c:v>
              </c:pt>
              <c:pt idx="48">
                <c:v>4.1320000000000001E-4</c:v>
              </c:pt>
              <c:pt idx="49">
                <c:v>3.3359999999999998E-4</c:v>
              </c:pt>
              <c:pt idx="50">
                <c:v>1.7000000000000001E-4</c:v>
              </c:pt>
              <c:pt idx="51">
                <c:v>8.0859999999999995E-5</c:v>
              </c:pt>
              <c:pt idx="52">
                <c:v>-1.125E-4</c:v>
              </c:pt>
              <c:pt idx="53">
                <c:v>-2.8820000000000001E-4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65F0-4B45-8BBF-2B390DF74594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1.5489999999999999</c:v>
              </c:pt>
              <c:pt idx="1">
                <c:v>1.546</c:v>
              </c:pt>
              <c:pt idx="2">
                <c:v>1.554</c:v>
              </c:pt>
              <c:pt idx="3">
                <c:v>1.53</c:v>
              </c:pt>
              <c:pt idx="4">
                <c:v>1.4930000000000001</c:v>
              </c:pt>
              <c:pt idx="5">
                <c:v>1.458</c:v>
              </c:pt>
              <c:pt idx="6">
                <c:v>1.421</c:v>
              </c:pt>
              <c:pt idx="7">
                <c:v>1.3819999999999999</c:v>
              </c:pt>
              <c:pt idx="8">
                <c:v>1.34</c:v>
              </c:pt>
              <c:pt idx="9">
                <c:v>1.2949999999999999</c:v>
              </c:pt>
              <c:pt idx="10">
                <c:v>1.246</c:v>
              </c:pt>
              <c:pt idx="11">
                <c:v>1.1930000000000001</c:v>
              </c:pt>
              <c:pt idx="12">
                <c:v>1.135</c:v>
              </c:pt>
              <c:pt idx="13">
                <c:v>1.073</c:v>
              </c:pt>
              <c:pt idx="14">
                <c:v>1.0029999999999999</c:v>
              </c:pt>
              <c:pt idx="15">
                <c:v>0.92900000000000005</c:v>
              </c:pt>
              <c:pt idx="16">
                <c:v>0.84119999999999995</c:v>
              </c:pt>
              <c:pt idx="17">
                <c:v>0.75219999999999998</c:v>
              </c:pt>
              <c:pt idx="18">
                <c:v>0.62919999999999998</c:v>
              </c:pt>
              <c:pt idx="19">
                <c:v>0.51759999999999995</c:v>
              </c:pt>
              <c:pt idx="20">
                <c:v>0.25590000000000002</c:v>
              </c:pt>
              <c:pt idx="21">
                <c:v>0.1661</c:v>
              </c:pt>
              <c:pt idx="22">
                <c:v>0.1176</c:v>
              </c:pt>
              <c:pt idx="23">
                <c:v>7.5429999999999997E-2</c:v>
              </c:pt>
              <c:pt idx="24">
                <c:v>5.3490000000000003E-2</c:v>
              </c:pt>
              <c:pt idx="25">
                <c:v>3.567E-2</c:v>
              </c:pt>
              <c:pt idx="26">
                <c:v>2.6970000000000001E-2</c:v>
              </c:pt>
              <c:pt idx="27">
                <c:v>1.8939999999999999E-2</c:v>
              </c:pt>
              <c:pt idx="28">
                <c:v>1.523E-2</c:v>
              </c:pt>
              <c:pt idx="29">
                <c:v>1.116E-2</c:v>
              </c:pt>
              <c:pt idx="30">
                <c:v>9.443E-3</c:v>
              </c:pt>
              <c:pt idx="31">
                <c:v>7.143E-3</c:v>
              </c:pt>
              <c:pt idx="32">
                <c:v>6.2890000000000003E-3</c:v>
              </c:pt>
              <c:pt idx="33">
                <c:v>4.875E-3</c:v>
              </c:pt>
              <c:pt idx="34">
                <c:v>4.424E-3</c:v>
              </c:pt>
              <c:pt idx="35">
                <c:v>3.496E-3</c:v>
              </c:pt>
              <c:pt idx="36">
                <c:v>3.2460000000000002E-3</c:v>
              </c:pt>
              <c:pt idx="37">
                <c:v>2.6050000000000001E-3</c:v>
              </c:pt>
              <c:pt idx="38">
                <c:v>2.457E-3</c:v>
              </c:pt>
              <c:pt idx="39">
                <c:v>2.0609999999999999E-3</c:v>
              </c:pt>
              <c:pt idx="40">
                <c:v>1.97E-3</c:v>
              </c:pt>
              <c:pt idx="41">
                <c:v>1.6410000000000001E-3</c:v>
              </c:pt>
              <c:pt idx="42">
                <c:v>1.5280000000000001E-3</c:v>
              </c:pt>
              <c:pt idx="43">
                <c:v>1.25E-3</c:v>
              </c:pt>
              <c:pt idx="44">
                <c:v>1.137E-3</c:v>
              </c:pt>
              <c:pt idx="45">
                <c:v>8.9950000000000002E-4</c:v>
              </c:pt>
              <c:pt idx="46">
                <c:v>7.9670000000000001E-4</c:v>
              </c:pt>
              <c:pt idx="47">
                <c:v>5.9230000000000003E-4</c:v>
              </c:pt>
              <c:pt idx="48">
                <c:v>5.0199999999999995E-4</c:v>
              </c:pt>
              <c:pt idx="49">
                <c:v>3.191E-4</c:v>
              </c:pt>
              <c:pt idx="50">
                <c:v>2.3230000000000001E-4</c:v>
              </c:pt>
              <c:pt idx="51">
                <c:v>4.596E-5</c:v>
              </c:pt>
              <c:pt idx="52">
                <c:v>-7.7479999999999997E-5</c:v>
              </c:pt>
              <c:pt idx="53">
                <c:v>-3.5849999999999999E-4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65F0-4B45-8BBF-2B390DF74594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1.591</c:v>
              </c:pt>
              <c:pt idx="1">
                <c:v>1.5880000000000001</c:v>
              </c:pt>
              <c:pt idx="2">
                <c:v>1.5960000000000001</c:v>
              </c:pt>
              <c:pt idx="3">
                <c:v>1.5740000000000001</c:v>
              </c:pt>
              <c:pt idx="4">
                <c:v>1.538</c:v>
              </c:pt>
              <c:pt idx="5">
                <c:v>1.5029999999999999</c:v>
              </c:pt>
              <c:pt idx="6">
                <c:v>1.468</c:v>
              </c:pt>
              <c:pt idx="7">
                <c:v>1.431</c:v>
              </c:pt>
              <c:pt idx="8">
                <c:v>1.391</c:v>
              </c:pt>
              <c:pt idx="9">
                <c:v>1.3480000000000001</c:v>
              </c:pt>
              <c:pt idx="10">
                <c:v>1.302</c:v>
              </c:pt>
              <c:pt idx="11">
                <c:v>1.2529999999999999</c:v>
              </c:pt>
              <c:pt idx="12">
                <c:v>1.1990000000000001</c:v>
              </c:pt>
              <c:pt idx="13">
                <c:v>1.1399999999999999</c:v>
              </c:pt>
              <c:pt idx="14">
                <c:v>1.077</c:v>
              </c:pt>
              <c:pt idx="15">
                <c:v>1.0069999999999999</c:v>
              </c:pt>
              <c:pt idx="16">
                <c:v>0.93220000000000003</c:v>
              </c:pt>
              <c:pt idx="17">
                <c:v>0.84379999999999999</c:v>
              </c:pt>
              <c:pt idx="18">
                <c:v>0.75429999999999997</c:v>
              </c:pt>
              <c:pt idx="19">
                <c:v>0.63070000000000004</c:v>
              </c:pt>
              <c:pt idx="20">
                <c:v>0.51870000000000005</c:v>
              </c:pt>
              <c:pt idx="21">
                <c:v>0.25650000000000001</c:v>
              </c:pt>
              <c:pt idx="22">
                <c:v>0.16650000000000001</c:v>
              </c:pt>
              <c:pt idx="23">
                <c:v>0.1179</c:v>
              </c:pt>
              <c:pt idx="24">
                <c:v>7.5569999999999998E-2</c:v>
              </c:pt>
              <c:pt idx="25">
                <c:v>5.3580000000000003E-2</c:v>
              </c:pt>
              <c:pt idx="26">
                <c:v>3.5729999999999998E-2</c:v>
              </c:pt>
              <c:pt idx="27">
                <c:v>2.7009999999999999E-2</c:v>
              </c:pt>
              <c:pt idx="28">
                <c:v>1.8970000000000001E-2</c:v>
              </c:pt>
              <c:pt idx="29">
                <c:v>1.5259999999999999E-2</c:v>
              </c:pt>
              <c:pt idx="30">
                <c:v>1.1180000000000001E-2</c:v>
              </c:pt>
              <c:pt idx="31">
                <c:v>9.4560000000000009E-3</c:v>
              </c:pt>
              <c:pt idx="32">
                <c:v>7.1539999999999998E-3</c:v>
              </c:pt>
              <c:pt idx="33">
                <c:v>6.2960000000000004E-3</c:v>
              </c:pt>
              <c:pt idx="34">
                <c:v>4.8809999999999999E-3</c:v>
              </c:pt>
              <c:pt idx="35">
                <c:v>4.4289999999999998E-3</c:v>
              </c:pt>
              <c:pt idx="36">
                <c:v>3.5000000000000001E-3</c:v>
              </c:pt>
              <c:pt idx="37">
                <c:v>3.2469999999999999E-3</c:v>
              </c:pt>
              <c:pt idx="38">
                <c:v>2.6080000000000001E-3</c:v>
              </c:pt>
              <c:pt idx="39">
                <c:v>2.5170000000000001E-3</c:v>
              </c:pt>
              <c:pt idx="40">
                <c:v>2.0969999999999999E-3</c:v>
              </c:pt>
              <c:pt idx="41">
                <c:v>1.9659999999999999E-3</c:v>
              </c:pt>
              <c:pt idx="42">
                <c:v>1.6169999999999999E-3</c:v>
              </c:pt>
              <c:pt idx="43">
                <c:v>1.4809999999999999E-3</c:v>
              </c:pt>
              <c:pt idx="44">
                <c:v>1.188E-3</c:v>
              </c:pt>
              <c:pt idx="45">
                <c:v>1.0640000000000001E-3</c:v>
              </c:pt>
              <c:pt idx="46">
                <c:v>8.1669999999999996E-4</c:v>
              </c:pt>
              <c:pt idx="47">
                <c:v>7.0960000000000001E-4</c:v>
              </c:pt>
              <c:pt idx="48">
                <c:v>4.9680000000000004E-4</c:v>
              </c:pt>
              <c:pt idx="49">
                <c:v>4.0309999999999999E-4</c:v>
              </c:pt>
              <c:pt idx="50">
                <c:v>2.0589999999999999E-4</c:v>
              </c:pt>
              <c:pt idx="51">
                <c:v>1.032E-4</c:v>
              </c:pt>
              <c:pt idx="52">
                <c:v>-1.292E-4</c:v>
              </c:pt>
              <c:pt idx="53">
                <c:v>-3.3970000000000002E-4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65F0-4B45-8BBF-2B390DF74594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1.631</c:v>
              </c:pt>
              <c:pt idx="1">
                <c:v>1.629</c:v>
              </c:pt>
              <c:pt idx="2">
                <c:v>1.637</c:v>
              </c:pt>
              <c:pt idx="3">
                <c:v>1.615</c:v>
              </c:pt>
              <c:pt idx="4">
                <c:v>1.58</c:v>
              </c:pt>
              <c:pt idx="5">
                <c:v>1.5469999999999999</c:v>
              </c:pt>
              <c:pt idx="6">
                <c:v>1.5129999999999999</c:v>
              </c:pt>
              <c:pt idx="7">
                <c:v>1.478</c:v>
              </c:pt>
              <c:pt idx="8">
                <c:v>1.44</c:v>
              </c:pt>
              <c:pt idx="9">
                <c:v>1.4</c:v>
              </c:pt>
              <c:pt idx="10">
                <c:v>1.3560000000000001</c:v>
              </c:pt>
              <c:pt idx="11">
                <c:v>1.31</c:v>
              </c:pt>
              <c:pt idx="12">
                <c:v>1.2589999999999999</c:v>
              </c:pt>
              <c:pt idx="13">
                <c:v>1.2050000000000001</c:v>
              </c:pt>
              <c:pt idx="14">
                <c:v>1.145</c:v>
              </c:pt>
              <c:pt idx="15">
                <c:v>1.081</c:v>
              </c:pt>
              <c:pt idx="16">
                <c:v>1.01</c:v>
              </c:pt>
              <c:pt idx="17">
                <c:v>0.93510000000000004</c:v>
              </c:pt>
              <c:pt idx="18">
                <c:v>0.84619999999999995</c:v>
              </c:pt>
              <c:pt idx="19">
                <c:v>0.75619999999999998</c:v>
              </c:pt>
              <c:pt idx="20">
                <c:v>0.6321</c:v>
              </c:pt>
              <c:pt idx="21">
                <c:v>0.51970000000000005</c:v>
              </c:pt>
              <c:pt idx="22">
                <c:v>0.2571</c:v>
              </c:pt>
              <c:pt idx="23">
                <c:v>0.16689999999999999</c:v>
              </c:pt>
              <c:pt idx="24">
                <c:v>0.1181</c:v>
              </c:pt>
              <c:pt idx="25">
                <c:v>7.5700000000000003E-2</c:v>
              </c:pt>
              <c:pt idx="26">
                <c:v>5.3659999999999999E-2</c:v>
              </c:pt>
              <c:pt idx="27">
                <c:v>3.5779999999999999E-2</c:v>
              </c:pt>
              <c:pt idx="28">
                <c:v>2.7050000000000001E-2</c:v>
              </c:pt>
              <c:pt idx="29">
                <c:v>1.9E-2</c:v>
              </c:pt>
              <c:pt idx="30">
                <c:v>1.5270000000000001E-2</c:v>
              </c:pt>
              <c:pt idx="31">
                <c:v>1.119E-2</c:v>
              </c:pt>
              <c:pt idx="32">
                <c:v>9.4649999999999995E-3</c:v>
              </c:pt>
              <c:pt idx="33">
                <c:v>7.1609999999999998E-3</c:v>
              </c:pt>
              <c:pt idx="34">
                <c:v>6.3010000000000002E-3</c:v>
              </c:pt>
              <c:pt idx="35">
                <c:v>4.8859999999999997E-3</c:v>
              </c:pt>
              <c:pt idx="36">
                <c:v>4.431E-3</c:v>
              </c:pt>
              <c:pt idx="37">
                <c:v>3.5019999999999999E-3</c:v>
              </c:pt>
              <c:pt idx="38">
                <c:v>3.2460000000000002E-3</c:v>
              </c:pt>
              <c:pt idx="39">
                <c:v>2.696E-3</c:v>
              </c:pt>
              <c:pt idx="40">
                <c:v>2.5460000000000001E-3</c:v>
              </c:pt>
              <c:pt idx="41">
                <c:v>2.0990000000000002E-3</c:v>
              </c:pt>
              <c:pt idx="42">
                <c:v>1.933E-3</c:v>
              </c:pt>
              <c:pt idx="43">
                <c:v>1.5640000000000001E-3</c:v>
              </c:pt>
              <c:pt idx="44">
                <c:v>1.41E-3</c:v>
              </c:pt>
              <c:pt idx="45">
                <c:v>1.1039999999999999E-3</c:v>
              </c:pt>
              <c:pt idx="46">
                <c:v>9.7260000000000001E-4</c:v>
              </c:pt>
              <c:pt idx="47">
                <c:v>7.1719999999999998E-4</c:v>
              </c:pt>
              <c:pt idx="48">
                <c:v>6.0809999999999998E-4</c:v>
              </c:pt>
              <c:pt idx="49">
                <c:v>3.8549999999999999E-4</c:v>
              </c:pt>
              <c:pt idx="50">
                <c:v>2.856E-4</c:v>
              </c:pt>
              <c:pt idx="51">
                <c:v>6.2780000000000005E-5</c:v>
              </c:pt>
              <c:pt idx="52">
                <c:v>-7.9549999999999996E-5</c:v>
              </c:pt>
              <c:pt idx="53">
                <c:v>-4.1869999999999999E-4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65F0-4B45-8BBF-2B390DF74594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1.671</c:v>
              </c:pt>
              <c:pt idx="1">
                <c:v>1.6679999999999999</c:v>
              </c:pt>
              <c:pt idx="2">
                <c:v>1.677</c:v>
              </c:pt>
              <c:pt idx="3">
                <c:v>1.655</c:v>
              </c:pt>
              <c:pt idx="4">
                <c:v>1.621</c:v>
              </c:pt>
              <c:pt idx="5">
                <c:v>1.589</c:v>
              </c:pt>
              <c:pt idx="6">
                <c:v>1.5569999999999999</c:v>
              </c:pt>
              <c:pt idx="7">
                <c:v>1.5229999999999999</c:v>
              </c:pt>
              <c:pt idx="8">
                <c:v>1.4870000000000001</c:v>
              </c:pt>
              <c:pt idx="9">
                <c:v>1.4490000000000001</c:v>
              </c:pt>
              <c:pt idx="10">
                <c:v>1.4079999999999999</c:v>
              </c:pt>
              <c:pt idx="11">
                <c:v>1.363</c:v>
              </c:pt>
              <c:pt idx="12">
                <c:v>1.3160000000000001</c:v>
              </c:pt>
              <c:pt idx="13">
                <c:v>1.2649999999999999</c:v>
              </c:pt>
              <c:pt idx="14">
                <c:v>1.21</c:v>
              </c:pt>
              <c:pt idx="15">
                <c:v>1.149</c:v>
              </c:pt>
              <c:pt idx="16">
                <c:v>1.085</c:v>
              </c:pt>
              <c:pt idx="17">
                <c:v>1.0129999999999999</c:v>
              </c:pt>
              <c:pt idx="18">
                <c:v>0.93769999999999998</c:v>
              </c:pt>
              <c:pt idx="19">
                <c:v>0.84830000000000005</c:v>
              </c:pt>
              <c:pt idx="20">
                <c:v>0.75780000000000003</c:v>
              </c:pt>
              <c:pt idx="21">
                <c:v>0.63339999999999996</c:v>
              </c:pt>
              <c:pt idx="22">
                <c:v>0.52070000000000005</c:v>
              </c:pt>
              <c:pt idx="23">
                <c:v>0.2576</c:v>
              </c:pt>
              <c:pt idx="24">
                <c:v>0.16719999999999999</c:v>
              </c:pt>
              <c:pt idx="25">
                <c:v>0.1183</c:v>
              </c:pt>
              <c:pt idx="26">
                <c:v>7.5819999999999999E-2</c:v>
              </c:pt>
              <c:pt idx="27">
                <c:v>5.373E-2</c:v>
              </c:pt>
              <c:pt idx="28">
                <c:v>3.5830000000000001E-2</c:v>
              </c:pt>
              <c:pt idx="29">
                <c:v>2.708E-2</c:v>
              </c:pt>
              <c:pt idx="30">
                <c:v>1.9019999999999999E-2</c:v>
              </c:pt>
              <c:pt idx="31">
                <c:v>1.529E-2</c:v>
              </c:pt>
              <c:pt idx="32">
                <c:v>1.12E-2</c:v>
              </c:pt>
              <c:pt idx="33">
                <c:v>9.4719999999999995E-3</c:v>
              </c:pt>
              <c:pt idx="34">
                <c:v>7.1659999999999996E-3</c:v>
              </c:pt>
              <c:pt idx="35">
                <c:v>6.3039999999999997E-3</c:v>
              </c:pt>
              <c:pt idx="36">
                <c:v>4.888E-3</c:v>
              </c:pt>
              <c:pt idx="37">
                <c:v>4.4299999999999999E-3</c:v>
              </c:pt>
              <c:pt idx="38">
                <c:v>3.5040000000000002E-3</c:v>
              </c:pt>
              <c:pt idx="39">
                <c:v>3.333E-3</c:v>
              </c:pt>
              <c:pt idx="40">
                <c:v>2.745E-3</c:v>
              </c:pt>
              <c:pt idx="41">
                <c:v>2.539E-3</c:v>
              </c:pt>
              <c:pt idx="42">
                <c:v>2.0639999999999999E-3</c:v>
              </c:pt>
              <c:pt idx="43">
                <c:v>1.8680000000000001E-3</c:v>
              </c:pt>
              <c:pt idx="44">
                <c:v>1.482E-3</c:v>
              </c:pt>
              <c:pt idx="45">
                <c:v>1.315E-3</c:v>
              </c:pt>
              <c:pt idx="46">
                <c:v>9.993999999999999E-4</c:v>
              </c:pt>
              <c:pt idx="47">
                <c:v>8.6499999999999999E-4</c:v>
              </c:pt>
              <c:pt idx="48">
                <c:v>6.0190000000000005E-4</c:v>
              </c:pt>
              <c:pt idx="49">
                <c:v>4.9160000000000002E-4</c:v>
              </c:pt>
              <c:pt idx="50">
                <c:v>2.542E-4</c:v>
              </c:pt>
              <c:pt idx="51">
                <c:v>1.381E-4</c:v>
              </c:pt>
              <c:pt idx="52">
                <c:v>-1.3850000000000001E-4</c:v>
              </c:pt>
              <c:pt idx="53">
                <c:v>-3.8539999999999999E-4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65F0-4B45-8BBF-2B390DF74594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1.7090000000000001</c:v>
              </c:pt>
              <c:pt idx="1">
                <c:v>1.706</c:v>
              </c:pt>
              <c:pt idx="2">
                <c:v>1.7150000000000001</c:v>
              </c:pt>
              <c:pt idx="3">
                <c:v>1.6950000000000001</c:v>
              </c:pt>
              <c:pt idx="4">
                <c:v>1.661</c:v>
              </c:pt>
              <c:pt idx="5">
                <c:v>1.63</c:v>
              </c:pt>
              <c:pt idx="6">
                <c:v>1.599</c:v>
              </c:pt>
              <c:pt idx="7">
                <c:v>1.5660000000000001</c:v>
              </c:pt>
              <c:pt idx="8">
                <c:v>1.532</c:v>
              </c:pt>
              <c:pt idx="9">
                <c:v>1.4950000000000001</c:v>
              </c:pt>
              <c:pt idx="10">
                <c:v>1.456</c:v>
              </c:pt>
              <c:pt idx="11">
                <c:v>1.415</c:v>
              </c:pt>
              <c:pt idx="12">
                <c:v>1.37</c:v>
              </c:pt>
              <c:pt idx="13">
                <c:v>1.3220000000000001</c:v>
              </c:pt>
              <c:pt idx="14">
                <c:v>1.27</c:v>
              </c:pt>
              <c:pt idx="15">
                <c:v>1.214</c:v>
              </c:pt>
              <c:pt idx="16">
                <c:v>1.153</c:v>
              </c:pt>
              <c:pt idx="17">
                <c:v>1.0880000000000001</c:v>
              </c:pt>
              <c:pt idx="18">
                <c:v>1.016</c:v>
              </c:pt>
              <c:pt idx="19">
                <c:v>0.94</c:v>
              </c:pt>
              <c:pt idx="20">
                <c:v>0.85019999999999996</c:v>
              </c:pt>
              <c:pt idx="21">
                <c:v>0.75929999999999997</c:v>
              </c:pt>
              <c:pt idx="22">
                <c:v>0.63449999999999995</c:v>
              </c:pt>
              <c:pt idx="23">
                <c:v>0.52149999999999996</c:v>
              </c:pt>
              <c:pt idx="24">
                <c:v>0.25800000000000001</c:v>
              </c:pt>
              <c:pt idx="25">
                <c:v>0.16739999999999999</c:v>
              </c:pt>
              <c:pt idx="26">
                <c:v>0.11849999999999999</c:v>
              </c:pt>
              <c:pt idx="27">
                <c:v>7.5920000000000001E-2</c:v>
              </c:pt>
              <c:pt idx="28">
                <c:v>5.3800000000000001E-2</c:v>
              </c:pt>
              <c:pt idx="29">
                <c:v>3.5869999999999999E-2</c:v>
              </c:pt>
              <c:pt idx="30">
                <c:v>2.7099999999999999E-2</c:v>
              </c:pt>
              <c:pt idx="31">
                <c:v>1.9029999999999998E-2</c:v>
              </c:pt>
              <c:pt idx="32">
                <c:v>1.5299999999999999E-2</c:v>
              </c:pt>
              <c:pt idx="33">
                <c:v>1.1209999999999999E-2</c:v>
              </c:pt>
              <c:pt idx="34">
                <c:v>9.476E-3</c:v>
              </c:pt>
              <c:pt idx="35">
                <c:v>7.169E-3</c:v>
              </c:pt>
              <c:pt idx="36">
                <c:v>6.3039999999999997E-3</c:v>
              </c:pt>
              <c:pt idx="37">
                <c:v>4.8890000000000001E-3</c:v>
              </c:pt>
              <c:pt idx="38">
                <c:v>4.4260000000000002E-3</c:v>
              </c:pt>
              <c:pt idx="39">
                <c:v>3.6329999999999999E-3</c:v>
              </c:pt>
              <c:pt idx="40">
                <c:v>3.3760000000000001E-3</c:v>
              </c:pt>
              <c:pt idx="41">
                <c:v>2.7469999999999999E-3</c:v>
              </c:pt>
              <c:pt idx="42">
                <c:v>2.4919999999999999E-3</c:v>
              </c:pt>
              <c:pt idx="43">
                <c:v>1.9910000000000001E-3</c:v>
              </c:pt>
              <c:pt idx="44">
                <c:v>1.7719999999999999E-3</c:v>
              </c:pt>
              <c:pt idx="45">
                <c:v>1.372E-3</c:v>
              </c:pt>
              <c:pt idx="46">
                <c:v>1.199E-3</c:v>
              </c:pt>
              <c:pt idx="47">
                <c:v>8.7580000000000004E-4</c:v>
              </c:pt>
              <c:pt idx="48">
                <c:v>7.4240000000000005E-4</c:v>
              </c:pt>
              <c:pt idx="49">
                <c:v>4.704E-4</c:v>
              </c:pt>
              <c:pt idx="50">
                <c:v>3.5619999999999998E-4</c:v>
              </c:pt>
              <c:pt idx="51">
                <c:v>9.0870000000000002E-5</c:v>
              </c:pt>
              <c:pt idx="52">
                <c:v>-6.9969999999999996E-5</c:v>
              </c:pt>
              <c:pt idx="53">
                <c:v>-4.7449999999999999E-4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65F0-4B45-8BBF-2B390DF74594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1.746</c:v>
              </c:pt>
              <c:pt idx="1">
                <c:v>1.7430000000000001</c:v>
              </c:pt>
              <c:pt idx="2">
                <c:v>1.7529999999999999</c:v>
              </c:pt>
              <c:pt idx="3">
                <c:v>1.732</c:v>
              </c:pt>
              <c:pt idx="4">
                <c:v>1.7</c:v>
              </c:pt>
              <c:pt idx="5">
                <c:v>1.669</c:v>
              </c:pt>
              <c:pt idx="6">
                <c:v>1.639</c:v>
              </c:pt>
              <c:pt idx="7">
                <c:v>1.6080000000000001</c:v>
              </c:pt>
              <c:pt idx="8">
                <c:v>1.575</c:v>
              </c:pt>
              <c:pt idx="9">
                <c:v>1.54</c:v>
              </c:pt>
              <c:pt idx="10">
                <c:v>1.5029999999999999</c:v>
              </c:pt>
              <c:pt idx="11">
                <c:v>1.464</c:v>
              </c:pt>
              <c:pt idx="12">
                <c:v>1.421</c:v>
              </c:pt>
              <c:pt idx="13">
                <c:v>1.3759999999999999</c:v>
              </c:pt>
              <c:pt idx="14">
                <c:v>1.327</c:v>
              </c:pt>
              <c:pt idx="15">
                <c:v>1.274</c:v>
              </c:pt>
              <c:pt idx="16">
                <c:v>1.218</c:v>
              </c:pt>
              <c:pt idx="17">
                <c:v>1.157</c:v>
              </c:pt>
              <c:pt idx="18">
                <c:v>1.091</c:v>
              </c:pt>
              <c:pt idx="19">
                <c:v>1.0189999999999999</c:v>
              </c:pt>
              <c:pt idx="20">
                <c:v>0.94210000000000005</c:v>
              </c:pt>
              <c:pt idx="21">
                <c:v>0.85189999999999999</c:v>
              </c:pt>
              <c:pt idx="22">
                <c:v>0.76070000000000004</c:v>
              </c:pt>
              <c:pt idx="23">
                <c:v>0.63560000000000005</c:v>
              </c:pt>
              <c:pt idx="24">
                <c:v>0.52229999999999999</c:v>
              </c:pt>
              <c:pt idx="25">
                <c:v>0.25840000000000002</c:v>
              </c:pt>
              <c:pt idx="26">
                <c:v>0.16769999999999999</c:v>
              </c:pt>
              <c:pt idx="27">
                <c:v>0.1186</c:v>
              </c:pt>
              <c:pt idx="28">
                <c:v>7.6009999999999994E-2</c:v>
              </c:pt>
              <c:pt idx="29">
                <c:v>5.3850000000000002E-2</c:v>
              </c:pt>
              <c:pt idx="30">
                <c:v>3.5900000000000001E-2</c:v>
              </c:pt>
              <c:pt idx="31">
                <c:v>2.7119999999999998E-2</c:v>
              </c:pt>
              <c:pt idx="32">
                <c:v>1.9050000000000001E-2</c:v>
              </c:pt>
              <c:pt idx="33">
                <c:v>1.5310000000000001E-2</c:v>
              </c:pt>
              <c:pt idx="34">
                <c:v>1.1209999999999999E-2</c:v>
              </c:pt>
              <c:pt idx="35">
                <c:v>9.4769999999999993E-3</c:v>
              </c:pt>
              <c:pt idx="36">
                <c:v>7.1710000000000003E-3</c:v>
              </c:pt>
              <c:pt idx="37">
                <c:v>6.3020000000000003E-3</c:v>
              </c:pt>
              <c:pt idx="38">
                <c:v>4.8900000000000002E-3</c:v>
              </c:pt>
              <c:pt idx="39">
                <c:v>4.5620000000000001E-3</c:v>
              </c:pt>
              <c:pt idx="40">
                <c:v>3.7060000000000001E-3</c:v>
              </c:pt>
              <c:pt idx="41">
                <c:v>3.3660000000000001E-3</c:v>
              </c:pt>
              <c:pt idx="42">
                <c:v>2.6979999999999999E-3</c:v>
              </c:pt>
              <c:pt idx="43">
                <c:v>2.4020000000000001E-3</c:v>
              </c:pt>
              <c:pt idx="44">
                <c:v>1.879E-3</c:v>
              </c:pt>
              <c:pt idx="45">
                <c:v>1.647E-3</c:v>
              </c:pt>
              <c:pt idx="46">
                <c:v>1.237E-3</c:v>
              </c:pt>
              <c:pt idx="47">
                <c:v>1.0640000000000001E-3</c:v>
              </c:pt>
              <c:pt idx="48">
                <c:v>7.3570000000000005E-4</c:v>
              </c:pt>
              <c:pt idx="49">
                <c:v>6.0499999999999996E-4</c:v>
              </c:pt>
              <c:pt idx="50">
                <c:v>3.188E-4</c:v>
              </c:pt>
              <c:pt idx="51">
                <c:v>1.8909999999999999E-4</c:v>
              </c:pt>
              <c:pt idx="52">
                <c:v>-1.3770000000000001E-4</c:v>
              </c:pt>
              <c:pt idx="53">
                <c:v>-4.2230000000000002E-4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65F0-4B45-8BBF-2B390DF74594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1.782</c:v>
              </c:pt>
              <c:pt idx="1">
                <c:v>1.7789999999999999</c:v>
              </c:pt>
              <c:pt idx="2">
                <c:v>1.7889999999999999</c:v>
              </c:pt>
              <c:pt idx="3">
                <c:v>1.7689999999999999</c:v>
              </c:pt>
              <c:pt idx="4">
                <c:v>1.7370000000000001</c:v>
              </c:pt>
              <c:pt idx="5">
                <c:v>1.708</c:v>
              </c:pt>
              <c:pt idx="6">
                <c:v>1.6779999999999999</c:v>
              </c:pt>
              <c:pt idx="7">
                <c:v>1.6479999999999999</c:v>
              </c:pt>
              <c:pt idx="8">
                <c:v>1.617</c:v>
              </c:pt>
              <c:pt idx="9">
                <c:v>1.583</c:v>
              </c:pt>
              <c:pt idx="10">
                <c:v>1.548</c:v>
              </c:pt>
              <c:pt idx="11">
                <c:v>1.5109999999999999</c:v>
              </c:pt>
              <c:pt idx="12">
                <c:v>1.47</c:v>
              </c:pt>
              <c:pt idx="13">
                <c:v>1.427</c:v>
              </c:pt>
              <c:pt idx="14">
                <c:v>1.381</c:v>
              </c:pt>
              <c:pt idx="15">
                <c:v>1.3320000000000001</c:v>
              </c:pt>
              <c:pt idx="16">
                <c:v>1.2789999999999999</c:v>
              </c:pt>
              <c:pt idx="17">
                <c:v>1.222</c:v>
              </c:pt>
              <c:pt idx="18">
                <c:v>1.1599999999999999</c:v>
              </c:pt>
              <c:pt idx="19">
                <c:v>1.0940000000000001</c:v>
              </c:pt>
              <c:pt idx="20">
                <c:v>1.0209999999999999</c:v>
              </c:pt>
              <c:pt idx="21">
                <c:v>0.94399999999999995</c:v>
              </c:pt>
              <c:pt idx="22">
                <c:v>0.85340000000000005</c:v>
              </c:pt>
              <c:pt idx="23">
                <c:v>0.76190000000000002</c:v>
              </c:pt>
              <c:pt idx="24">
                <c:v>0.63649999999999995</c:v>
              </c:pt>
              <c:pt idx="25">
                <c:v>0.52290000000000003</c:v>
              </c:pt>
              <c:pt idx="26">
                <c:v>0.25879999999999997</c:v>
              </c:pt>
              <c:pt idx="27">
                <c:v>0.16789999999999999</c:v>
              </c:pt>
              <c:pt idx="28">
                <c:v>0.1188</c:v>
              </c:pt>
              <c:pt idx="29">
                <c:v>7.6100000000000001E-2</c:v>
              </c:pt>
              <c:pt idx="30">
                <c:v>5.3900000000000003E-2</c:v>
              </c:pt>
              <c:pt idx="31">
                <c:v>3.5929999999999997E-2</c:v>
              </c:pt>
              <c:pt idx="32">
                <c:v>2.7140000000000001E-2</c:v>
              </c:pt>
              <c:pt idx="33">
                <c:v>1.9060000000000001E-2</c:v>
              </c:pt>
              <c:pt idx="34">
                <c:v>1.5310000000000001E-2</c:v>
              </c:pt>
              <c:pt idx="35">
                <c:v>1.1220000000000001E-2</c:v>
              </c:pt>
              <c:pt idx="36">
                <c:v>9.4769999999999993E-3</c:v>
              </c:pt>
              <c:pt idx="37">
                <c:v>7.1710000000000003E-3</c:v>
              </c:pt>
              <c:pt idx="38">
                <c:v>6.2969999999999996E-3</c:v>
              </c:pt>
              <c:pt idx="39">
                <c:v>5.0930000000000003E-3</c:v>
              </c:pt>
              <c:pt idx="40">
                <c:v>4.6299999999999996E-3</c:v>
              </c:pt>
              <c:pt idx="41">
                <c:v>3.7090000000000001E-3</c:v>
              </c:pt>
              <c:pt idx="42">
                <c:v>3.2980000000000002E-3</c:v>
              </c:pt>
              <c:pt idx="43">
                <c:v>2.5929999999999998E-3</c:v>
              </c:pt>
              <c:pt idx="44">
                <c:v>2.2690000000000002E-3</c:v>
              </c:pt>
              <c:pt idx="45">
                <c:v>1.732E-3</c:v>
              </c:pt>
              <c:pt idx="46">
                <c:v>1.4959999999999999E-3</c:v>
              </c:pt>
              <c:pt idx="47">
                <c:v>1.0809999999999999E-3</c:v>
              </c:pt>
              <c:pt idx="48">
                <c:v>9.1449999999999995E-4</c:v>
              </c:pt>
              <c:pt idx="49">
                <c:v>5.7970000000000005E-4</c:v>
              </c:pt>
              <c:pt idx="50">
                <c:v>4.4910000000000002E-4</c:v>
              </c:pt>
              <c:pt idx="51">
                <c:v>1.3349999999999999E-4</c:v>
              </c:pt>
              <c:pt idx="52">
                <c:v>-4.5019999999999999E-5</c:v>
              </c:pt>
              <c:pt idx="53">
                <c:v>-5.2360000000000004E-4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65F0-4B45-8BBF-2B390DF74594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1.8169999999999999</c:v>
              </c:pt>
              <c:pt idx="1">
                <c:v>1.8149999999999999</c:v>
              </c:pt>
              <c:pt idx="2">
                <c:v>1.825</c:v>
              </c:pt>
              <c:pt idx="3">
                <c:v>1.8049999999999999</c:v>
              </c:pt>
              <c:pt idx="4">
                <c:v>1.774</c:v>
              </c:pt>
              <c:pt idx="5">
                <c:v>1.7450000000000001</c:v>
              </c:pt>
              <c:pt idx="6">
                <c:v>1.716</c:v>
              </c:pt>
              <c:pt idx="7">
                <c:v>1.6870000000000001</c:v>
              </c:pt>
              <c:pt idx="8">
                <c:v>1.657</c:v>
              </c:pt>
              <c:pt idx="9">
                <c:v>1.625</c:v>
              </c:pt>
              <c:pt idx="10">
                <c:v>1.591</c:v>
              </c:pt>
              <c:pt idx="11">
                <c:v>1.556</c:v>
              </c:pt>
              <c:pt idx="12">
                <c:v>1.5169999999999999</c:v>
              </c:pt>
              <c:pt idx="13">
                <c:v>1.4770000000000001</c:v>
              </c:pt>
              <c:pt idx="14">
                <c:v>1.4330000000000001</c:v>
              </c:pt>
              <c:pt idx="15">
                <c:v>1.3859999999999999</c:v>
              </c:pt>
              <c:pt idx="16">
                <c:v>1.3360000000000001</c:v>
              </c:pt>
              <c:pt idx="17">
                <c:v>1.282</c:v>
              </c:pt>
              <c:pt idx="18">
                <c:v>1.2250000000000001</c:v>
              </c:pt>
              <c:pt idx="19">
                <c:v>1.163</c:v>
              </c:pt>
              <c:pt idx="20">
                <c:v>1.097</c:v>
              </c:pt>
              <c:pt idx="21">
                <c:v>1.0229999999999999</c:v>
              </c:pt>
              <c:pt idx="22">
                <c:v>0.94569999999999999</c:v>
              </c:pt>
              <c:pt idx="23">
                <c:v>0.85489999999999999</c:v>
              </c:pt>
              <c:pt idx="24">
                <c:v>0.7631</c:v>
              </c:pt>
              <c:pt idx="25">
                <c:v>0.63729999999999998</c:v>
              </c:pt>
              <c:pt idx="26">
                <c:v>0.52349999999999997</c:v>
              </c:pt>
              <c:pt idx="27">
                <c:v>0.2591</c:v>
              </c:pt>
              <c:pt idx="28">
                <c:v>0.1681</c:v>
              </c:pt>
              <c:pt idx="29">
                <c:v>0.11890000000000001</c:v>
              </c:pt>
              <c:pt idx="30">
                <c:v>7.6170000000000002E-2</c:v>
              </c:pt>
              <c:pt idx="31">
                <c:v>5.3949999999999998E-2</c:v>
              </c:pt>
              <c:pt idx="32">
                <c:v>3.5959999999999999E-2</c:v>
              </c:pt>
              <c:pt idx="33">
                <c:v>2.7150000000000001E-2</c:v>
              </c:pt>
              <c:pt idx="34">
                <c:v>1.907E-2</c:v>
              </c:pt>
              <c:pt idx="35">
                <c:v>1.532E-2</c:v>
              </c:pt>
              <c:pt idx="36">
                <c:v>1.1220000000000001E-2</c:v>
              </c:pt>
              <c:pt idx="37">
                <c:v>9.476E-3</c:v>
              </c:pt>
              <c:pt idx="38">
                <c:v>7.1720000000000004E-3</c:v>
              </c:pt>
              <c:pt idx="39">
                <c:v>6.5240000000000003E-3</c:v>
              </c:pt>
              <c:pt idx="40">
                <c:v>5.208E-3</c:v>
              </c:pt>
              <c:pt idx="41">
                <c:v>4.6179999999999997E-3</c:v>
              </c:pt>
              <c:pt idx="42">
                <c:v>3.6350000000000002E-3</c:v>
              </c:pt>
              <c:pt idx="43">
                <c:v>3.1670000000000001E-3</c:v>
              </c:pt>
              <c:pt idx="44">
                <c:v>2.4369999999999999E-3</c:v>
              </c:pt>
              <c:pt idx="45">
                <c:v>2.0990000000000002E-3</c:v>
              </c:pt>
              <c:pt idx="46">
                <c:v>1.554E-3</c:v>
              </c:pt>
              <c:pt idx="47">
                <c:v>1.3240000000000001E-3</c:v>
              </c:pt>
              <c:pt idx="48">
                <c:v>9.0859999999999997E-4</c:v>
              </c:pt>
              <c:pt idx="49">
                <c:v>7.5100000000000004E-4</c:v>
              </c:pt>
              <c:pt idx="50">
                <c:v>4.0410000000000001E-4</c:v>
              </c:pt>
              <c:pt idx="51">
                <c:v>2.609E-4</c:v>
              </c:pt>
              <c:pt idx="52">
                <c:v>-1.238E-4</c:v>
              </c:pt>
              <c:pt idx="53">
                <c:v>-4.4700000000000002E-4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65F0-4B45-8BBF-2B390DF74594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1.851</c:v>
              </c:pt>
              <c:pt idx="1">
                <c:v>1.849</c:v>
              </c:pt>
              <c:pt idx="2">
                <c:v>1.859</c:v>
              </c:pt>
              <c:pt idx="3">
                <c:v>1.84</c:v>
              </c:pt>
              <c:pt idx="4">
                <c:v>1.8089999999999999</c:v>
              </c:pt>
              <c:pt idx="5">
                <c:v>1.7809999999999999</c:v>
              </c:pt>
              <c:pt idx="6">
                <c:v>1.7529999999999999</c:v>
              </c:pt>
              <c:pt idx="7">
                <c:v>1.7250000000000001</c:v>
              </c:pt>
              <c:pt idx="8">
                <c:v>1.696</c:v>
              </c:pt>
              <c:pt idx="9">
                <c:v>1.665</c:v>
              </c:pt>
              <c:pt idx="10">
                <c:v>1.633</c:v>
              </c:pt>
              <c:pt idx="11">
                <c:v>1.599</c:v>
              </c:pt>
              <c:pt idx="12">
                <c:v>1.5620000000000001</c:v>
              </c:pt>
              <c:pt idx="13">
                <c:v>1.524</c:v>
              </c:pt>
              <c:pt idx="14">
                <c:v>1.482</c:v>
              </c:pt>
              <c:pt idx="15">
                <c:v>1.4379999999999999</c:v>
              </c:pt>
              <c:pt idx="16">
                <c:v>1.391</c:v>
              </c:pt>
              <c:pt idx="17">
                <c:v>1.34</c:v>
              </c:pt>
              <c:pt idx="18">
                <c:v>1.286</c:v>
              </c:pt>
              <c:pt idx="19">
                <c:v>1.228</c:v>
              </c:pt>
              <c:pt idx="20">
                <c:v>1.165</c:v>
              </c:pt>
              <c:pt idx="21">
                <c:v>1.099</c:v>
              </c:pt>
              <c:pt idx="22">
                <c:v>1.0249999999999999</c:v>
              </c:pt>
              <c:pt idx="23">
                <c:v>0.94730000000000003</c:v>
              </c:pt>
              <c:pt idx="24">
                <c:v>0.85609999999999997</c:v>
              </c:pt>
              <c:pt idx="25">
                <c:v>0.7641</c:v>
              </c:pt>
              <c:pt idx="26">
                <c:v>0.6381</c:v>
              </c:pt>
              <c:pt idx="27">
                <c:v>0.52410000000000001</c:v>
              </c:pt>
              <c:pt idx="28">
                <c:v>0.25940000000000002</c:v>
              </c:pt>
              <c:pt idx="29">
                <c:v>0.16830000000000001</c:v>
              </c:pt>
              <c:pt idx="30">
                <c:v>0.11899999999999999</c:v>
              </c:pt>
              <c:pt idx="31">
                <c:v>7.6240000000000002E-2</c:v>
              </c:pt>
              <c:pt idx="32">
                <c:v>5.3990000000000003E-2</c:v>
              </c:pt>
              <c:pt idx="33">
                <c:v>3.5979999999999998E-2</c:v>
              </c:pt>
              <c:pt idx="34">
                <c:v>2.717E-2</c:v>
              </c:pt>
              <c:pt idx="35">
                <c:v>1.907E-2</c:v>
              </c:pt>
              <c:pt idx="36">
                <c:v>1.532E-2</c:v>
              </c:pt>
              <c:pt idx="37">
                <c:v>1.1220000000000001E-2</c:v>
              </c:pt>
              <c:pt idx="38">
                <c:v>9.4719999999999995E-3</c:v>
              </c:pt>
              <c:pt idx="39">
                <c:v>7.5160000000000001E-3</c:v>
              </c:pt>
              <c:pt idx="40">
                <c:v>6.6410000000000002E-3</c:v>
              </c:pt>
              <c:pt idx="41">
                <c:v>5.215E-3</c:v>
              </c:pt>
              <c:pt idx="42">
                <c:v>4.5139999999999998E-3</c:v>
              </c:pt>
              <c:pt idx="43">
                <c:v>3.4810000000000002E-3</c:v>
              </c:pt>
              <c:pt idx="44">
                <c:v>2.977E-3</c:v>
              </c:pt>
              <c:pt idx="45">
                <c:v>2.232E-3</c:v>
              </c:pt>
              <c:pt idx="46">
                <c:v>1.8959999999999999E-3</c:v>
              </c:pt>
              <c:pt idx="47">
                <c:v>1.353E-3</c:v>
              </c:pt>
              <c:pt idx="48">
                <c:v>1.1379999999999999E-3</c:v>
              </c:pt>
              <c:pt idx="49">
                <c:v>7.2110000000000002E-4</c:v>
              </c:pt>
              <c:pt idx="50">
                <c:v>5.708E-4</c:v>
              </c:pt>
              <c:pt idx="51">
                <c:v>1.9440000000000001E-4</c:v>
              </c:pt>
              <c:pt idx="52">
                <c:v>-3.8029999999999998E-7</c:v>
              </c:pt>
              <c:pt idx="53">
                <c:v>-5.6349999999999998E-4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65F0-4B45-8BBF-2B390DF74594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1.8839999999999999</c:v>
              </c:pt>
              <c:pt idx="1">
                <c:v>1.8819999999999999</c:v>
              </c:pt>
              <c:pt idx="2">
                <c:v>1.893</c:v>
              </c:pt>
              <c:pt idx="3">
                <c:v>1.8740000000000001</c:v>
              </c:pt>
              <c:pt idx="4">
                <c:v>1.843</c:v>
              </c:pt>
              <c:pt idx="5">
                <c:v>1.8160000000000001</c:v>
              </c:pt>
              <c:pt idx="6">
                <c:v>1.7889999999999999</c:v>
              </c:pt>
              <c:pt idx="7">
                <c:v>1.7609999999999999</c:v>
              </c:pt>
              <c:pt idx="8">
                <c:v>1.7330000000000001</c:v>
              </c:pt>
              <c:pt idx="9">
                <c:v>1.704</c:v>
              </c:pt>
              <c:pt idx="10">
                <c:v>1.673</c:v>
              </c:pt>
              <c:pt idx="11">
                <c:v>1.64</c:v>
              </c:pt>
              <c:pt idx="12">
                <c:v>1.6060000000000001</c:v>
              </c:pt>
              <c:pt idx="13">
                <c:v>1.569</c:v>
              </c:pt>
              <c:pt idx="14">
                <c:v>1.5289999999999999</c:v>
              </c:pt>
              <c:pt idx="15">
                <c:v>1.4870000000000001</c:v>
              </c:pt>
              <c:pt idx="16">
                <c:v>1.4430000000000001</c:v>
              </c:pt>
              <c:pt idx="17">
                <c:v>1.395</c:v>
              </c:pt>
              <c:pt idx="18">
                <c:v>1.3440000000000001</c:v>
              </c:pt>
              <c:pt idx="19">
                <c:v>1.2889999999999999</c:v>
              </c:pt>
              <c:pt idx="20">
                <c:v>1.2310000000000001</c:v>
              </c:pt>
              <c:pt idx="21">
                <c:v>1.1679999999999999</c:v>
              </c:pt>
              <c:pt idx="22">
                <c:v>1.101</c:v>
              </c:pt>
              <c:pt idx="23">
                <c:v>1.0269999999999999</c:v>
              </c:pt>
              <c:pt idx="24">
                <c:v>0.94879999999999998</c:v>
              </c:pt>
              <c:pt idx="25">
                <c:v>0.85729999999999995</c:v>
              </c:pt>
              <c:pt idx="26">
                <c:v>0.76500000000000001</c:v>
              </c:pt>
              <c:pt idx="27">
                <c:v>0.63880000000000003</c:v>
              </c:pt>
              <c:pt idx="28">
                <c:v>0.52459999999999996</c:v>
              </c:pt>
              <c:pt idx="29">
                <c:v>0.25969999999999999</c:v>
              </c:pt>
              <c:pt idx="30">
                <c:v>0.16850000000000001</c:v>
              </c:pt>
              <c:pt idx="31">
                <c:v>0.1191</c:v>
              </c:pt>
              <c:pt idx="32">
                <c:v>7.6300000000000007E-2</c:v>
              </c:pt>
              <c:pt idx="33">
                <c:v>5.4019999999999999E-2</c:v>
              </c:pt>
              <c:pt idx="34">
                <c:v>3.5999999999999997E-2</c:v>
              </c:pt>
              <c:pt idx="35">
                <c:v>2.7179999999999999E-2</c:v>
              </c:pt>
              <c:pt idx="36">
                <c:v>1.908E-2</c:v>
              </c:pt>
              <c:pt idx="37">
                <c:v>1.532E-2</c:v>
              </c:pt>
              <c:pt idx="38">
                <c:v>1.1220000000000001E-2</c:v>
              </c:pt>
              <c:pt idx="39">
                <c:v>9.8809999999999992E-3</c:v>
              </c:pt>
              <c:pt idx="40">
                <c:v>7.7130000000000002E-3</c:v>
              </c:pt>
              <c:pt idx="41">
                <c:v>6.6249999999999998E-3</c:v>
              </c:pt>
              <c:pt idx="42">
                <c:v>5.0980000000000001E-3</c:v>
              </c:pt>
              <c:pt idx="43">
                <c:v>4.3160000000000004E-3</c:v>
              </c:pt>
              <c:pt idx="44">
                <c:v>3.2499999999999999E-3</c:v>
              </c:pt>
              <c:pt idx="45">
                <c:v>2.735E-3</c:v>
              </c:pt>
              <c:pt idx="46">
                <c:v>1.99E-3</c:v>
              </c:pt>
              <c:pt idx="47">
                <c:v>1.671E-3</c:v>
              </c:pt>
              <c:pt idx="48">
                <c:v>1.1349999999999999E-3</c:v>
              </c:pt>
              <c:pt idx="49">
                <c:v>9.4030000000000003E-4</c:v>
              </c:pt>
              <c:pt idx="50">
                <c:v>5.1610000000000002E-4</c:v>
              </c:pt>
              <c:pt idx="51">
                <c:v>3.591E-4</c:v>
              </c:pt>
              <c:pt idx="52">
                <c:v>-9.3430000000000005E-5</c:v>
              </c:pt>
              <c:pt idx="53">
                <c:v>-4.5530000000000001E-4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65F0-4B45-8BBF-2B390DF74594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1.9159999999999999</c:v>
              </c:pt>
              <c:pt idx="1">
                <c:v>1.9139999999999999</c:v>
              </c:pt>
              <c:pt idx="2">
                <c:v>1.925</c:v>
              </c:pt>
              <c:pt idx="3">
                <c:v>1.907</c:v>
              </c:pt>
              <c:pt idx="4">
                <c:v>1.8759999999999999</c:v>
              </c:pt>
              <c:pt idx="5">
                <c:v>1.85</c:v>
              </c:pt>
              <c:pt idx="6">
                <c:v>1.8240000000000001</c:v>
              </c:pt>
              <c:pt idx="7">
                <c:v>1.7969999999999999</c:v>
              </c:pt>
              <c:pt idx="8">
                <c:v>1.77</c:v>
              </c:pt>
              <c:pt idx="9">
                <c:v>1.7410000000000001</c:v>
              </c:pt>
              <c:pt idx="10">
                <c:v>1.712</c:v>
              </c:pt>
              <c:pt idx="11">
                <c:v>1.68</c:v>
              </c:pt>
              <c:pt idx="12">
                <c:v>1.647</c:v>
              </c:pt>
              <c:pt idx="13">
                <c:v>1.6120000000000001</c:v>
              </c:pt>
              <c:pt idx="14">
                <c:v>1.5740000000000001</c:v>
              </c:pt>
              <c:pt idx="15">
                <c:v>1.5349999999999999</c:v>
              </c:pt>
              <c:pt idx="16">
                <c:v>1.492</c:v>
              </c:pt>
              <c:pt idx="17">
                <c:v>1.4470000000000001</c:v>
              </c:pt>
              <c:pt idx="18">
                <c:v>1.399</c:v>
              </c:pt>
              <c:pt idx="19">
                <c:v>1.347</c:v>
              </c:pt>
              <c:pt idx="20">
                <c:v>1.292</c:v>
              </c:pt>
              <c:pt idx="21">
                <c:v>1.2330000000000001</c:v>
              </c:pt>
              <c:pt idx="22">
                <c:v>1.17</c:v>
              </c:pt>
              <c:pt idx="23">
                <c:v>1.103</c:v>
              </c:pt>
              <c:pt idx="24">
                <c:v>1.028</c:v>
              </c:pt>
              <c:pt idx="25">
                <c:v>0.95009999999999994</c:v>
              </c:pt>
              <c:pt idx="26">
                <c:v>0.85829999999999995</c:v>
              </c:pt>
              <c:pt idx="27">
                <c:v>0.76580000000000004</c:v>
              </c:pt>
              <c:pt idx="28">
                <c:v>0.63939999999999997</c:v>
              </c:pt>
              <c:pt idx="29">
                <c:v>0.52510000000000001</c:v>
              </c:pt>
              <c:pt idx="30">
                <c:v>0.25990000000000002</c:v>
              </c:pt>
              <c:pt idx="31">
                <c:v>0.1686</c:v>
              </c:pt>
              <c:pt idx="32">
                <c:v>0.1192</c:v>
              </c:pt>
              <c:pt idx="33">
                <c:v>7.6350000000000001E-2</c:v>
              </c:pt>
              <c:pt idx="34">
                <c:v>5.4050000000000001E-2</c:v>
              </c:pt>
              <c:pt idx="35">
                <c:v>3.6020000000000003E-2</c:v>
              </c:pt>
              <c:pt idx="36">
                <c:v>2.7189999999999999E-2</c:v>
              </c:pt>
              <c:pt idx="37">
                <c:v>1.908E-2</c:v>
              </c:pt>
              <c:pt idx="38">
                <c:v>1.532E-2</c:v>
              </c:pt>
              <c:pt idx="39">
                <c:v>1.1860000000000001E-2</c:v>
              </c:pt>
              <c:pt idx="40">
                <c:v>1.01E-2</c:v>
              </c:pt>
              <c:pt idx="41">
                <c:v>7.7250000000000001E-3</c:v>
              </c:pt>
              <c:pt idx="42">
                <c:v>6.4590000000000003E-3</c:v>
              </c:pt>
              <c:pt idx="43">
                <c:v>4.8560000000000001E-3</c:v>
              </c:pt>
              <c:pt idx="44">
                <c:v>4.0299999999999997E-3</c:v>
              </c:pt>
              <c:pt idx="45">
                <c:v>2.9550000000000002E-3</c:v>
              </c:pt>
              <c:pt idx="46">
                <c:v>2.4529999999999999E-3</c:v>
              </c:pt>
              <c:pt idx="47">
                <c:v>1.722E-3</c:v>
              </c:pt>
              <c:pt idx="48">
                <c:v>1.433E-3</c:v>
              </c:pt>
              <c:pt idx="49">
                <c:v>9.054E-4</c:v>
              </c:pt>
              <c:pt idx="50">
                <c:v>7.2979999999999996E-4</c:v>
              </c:pt>
              <c:pt idx="51">
                <c:v>2.7829999999999999E-4</c:v>
              </c:pt>
              <c:pt idx="52">
                <c:v>6.9319999999999994E-5</c:v>
              </c:pt>
              <c:pt idx="53">
                <c:v>-5.9150000000000001E-4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65F0-4B45-8BBF-2B390DF74594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1.948</c:v>
              </c:pt>
              <c:pt idx="1">
                <c:v>1.946</c:v>
              </c:pt>
              <c:pt idx="2">
                <c:v>1.9570000000000001</c:v>
              </c:pt>
              <c:pt idx="3">
                <c:v>1.9379999999999999</c:v>
              </c:pt>
              <c:pt idx="4">
                <c:v>1.909</c:v>
              </c:pt>
              <c:pt idx="5">
                <c:v>1.883</c:v>
              </c:pt>
              <c:pt idx="6">
                <c:v>1.857</c:v>
              </c:pt>
              <c:pt idx="7">
                <c:v>1.831</c:v>
              </c:pt>
              <c:pt idx="8">
                <c:v>1.8049999999999999</c:v>
              </c:pt>
              <c:pt idx="9">
                <c:v>1.778</c:v>
              </c:pt>
              <c:pt idx="10">
                <c:v>1.7490000000000001</c:v>
              </c:pt>
              <c:pt idx="11">
                <c:v>1.7190000000000001</c:v>
              </c:pt>
              <c:pt idx="12">
                <c:v>1.6870000000000001</c:v>
              </c:pt>
              <c:pt idx="13">
                <c:v>1.653</c:v>
              </c:pt>
              <c:pt idx="14">
                <c:v>1.6180000000000001</c:v>
              </c:pt>
              <c:pt idx="15">
                <c:v>1.58</c:v>
              </c:pt>
              <c:pt idx="16">
                <c:v>1.5389999999999999</c:v>
              </c:pt>
              <c:pt idx="17">
                <c:v>1.496</c:v>
              </c:pt>
              <c:pt idx="18">
                <c:v>1.4510000000000001</c:v>
              </c:pt>
              <c:pt idx="19">
                <c:v>1.4019999999999999</c:v>
              </c:pt>
              <c:pt idx="20">
                <c:v>1.35</c:v>
              </c:pt>
              <c:pt idx="21">
                <c:v>1.2949999999999999</c:v>
              </c:pt>
              <c:pt idx="22">
                <c:v>1.236</c:v>
              </c:pt>
              <c:pt idx="23">
                <c:v>1.1719999999999999</c:v>
              </c:pt>
              <c:pt idx="24">
                <c:v>1.1040000000000001</c:v>
              </c:pt>
              <c:pt idx="25">
                <c:v>1.03</c:v>
              </c:pt>
              <c:pt idx="26">
                <c:v>0.95120000000000005</c:v>
              </c:pt>
              <c:pt idx="27">
                <c:v>0.85929999999999995</c:v>
              </c:pt>
              <c:pt idx="28">
                <c:v>0.76659999999999995</c:v>
              </c:pt>
              <c:pt idx="29">
                <c:v>0.64</c:v>
              </c:pt>
              <c:pt idx="30">
                <c:v>0.52549999999999997</c:v>
              </c:pt>
              <c:pt idx="31">
                <c:v>0.2601</c:v>
              </c:pt>
              <c:pt idx="32">
                <c:v>0.16869999999999999</c:v>
              </c:pt>
              <c:pt idx="33">
                <c:v>0.1193</c:v>
              </c:pt>
              <c:pt idx="34">
                <c:v>7.6399999999999996E-2</c:v>
              </c:pt>
              <c:pt idx="35">
                <c:v>5.4080000000000003E-2</c:v>
              </c:pt>
              <c:pt idx="36">
                <c:v>3.603E-2</c:v>
              </c:pt>
              <c:pt idx="37">
                <c:v>2.7199999999999998E-2</c:v>
              </c:pt>
              <c:pt idx="38">
                <c:v>1.9099999999999999E-2</c:v>
              </c:pt>
              <c:pt idx="39">
                <c:v>1.6129999999999999E-2</c:v>
              </c:pt>
              <c:pt idx="40">
                <c:v>1.222E-2</c:v>
              </c:pt>
              <c:pt idx="41">
                <c:v>1.008E-2</c:v>
              </c:pt>
              <c:pt idx="42">
                <c:v>7.528E-3</c:v>
              </c:pt>
              <c:pt idx="43">
                <c:v>6.1390000000000004E-3</c:v>
              </c:pt>
              <c:pt idx="44">
                <c:v>4.4980000000000003E-3</c:v>
              </c:pt>
              <c:pt idx="45">
                <c:v>3.669E-3</c:v>
              </c:pt>
              <c:pt idx="46">
                <c:v>2.6099999999999999E-3</c:v>
              </c:pt>
              <c:pt idx="47">
                <c:v>2.147E-3</c:v>
              </c:pt>
              <c:pt idx="48">
                <c:v>1.438E-3</c:v>
              </c:pt>
              <c:pt idx="49">
                <c:v>1.189E-3</c:v>
              </c:pt>
              <c:pt idx="50">
                <c:v>6.6259999999999995E-4</c:v>
              </c:pt>
              <c:pt idx="51">
                <c:v>4.9100000000000001E-4</c:v>
              </c:pt>
              <c:pt idx="52">
                <c:v>-4.2700000000000001E-5</c:v>
              </c:pt>
              <c:pt idx="53">
                <c:v>-4.4240000000000002E-4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65F0-4B45-8BBF-2B390DF74594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1.978</c:v>
              </c:pt>
              <c:pt idx="1">
                <c:v>1.976</c:v>
              </c:pt>
              <c:pt idx="2">
                <c:v>1.9870000000000001</c:v>
              </c:pt>
              <c:pt idx="3">
                <c:v>1.9690000000000001</c:v>
              </c:pt>
              <c:pt idx="4">
                <c:v>1.94</c:v>
              </c:pt>
              <c:pt idx="5">
                <c:v>1.9139999999999999</c:v>
              </c:pt>
              <c:pt idx="6">
                <c:v>1.89</c:v>
              </c:pt>
              <c:pt idx="7">
                <c:v>1.865</c:v>
              </c:pt>
              <c:pt idx="8">
                <c:v>1.839</c:v>
              </c:pt>
              <c:pt idx="9">
                <c:v>1.8129999999999999</c:v>
              </c:pt>
              <c:pt idx="10">
                <c:v>1.7849999999999999</c:v>
              </c:pt>
              <c:pt idx="11">
                <c:v>1.7569999999999999</c:v>
              </c:pt>
              <c:pt idx="12">
                <c:v>1.726</c:v>
              </c:pt>
              <c:pt idx="13">
                <c:v>1.694</c:v>
              </c:pt>
              <c:pt idx="14">
                <c:v>1.659</c:v>
              </c:pt>
              <c:pt idx="15">
                <c:v>1.623</c:v>
              </c:pt>
              <c:pt idx="16">
                <c:v>1.585</c:v>
              </c:pt>
              <c:pt idx="17">
                <c:v>1.544</c:v>
              </c:pt>
              <c:pt idx="18">
                <c:v>1.5</c:v>
              </c:pt>
              <c:pt idx="19">
                <c:v>1.454</c:v>
              </c:pt>
              <c:pt idx="20">
                <c:v>1.405</c:v>
              </c:pt>
              <c:pt idx="21">
                <c:v>1.353</c:v>
              </c:pt>
              <c:pt idx="22">
                <c:v>1.2969999999999999</c:v>
              </c:pt>
              <c:pt idx="23">
                <c:v>1.238</c:v>
              </c:pt>
              <c:pt idx="24">
                <c:v>1.1739999999999999</c:v>
              </c:pt>
              <c:pt idx="25">
                <c:v>1.1060000000000001</c:v>
              </c:pt>
              <c:pt idx="26">
                <c:v>1.0309999999999999</c:v>
              </c:pt>
              <c:pt idx="27">
                <c:v>0.95230000000000004</c:v>
              </c:pt>
              <c:pt idx="28">
                <c:v>0.86019999999999996</c:v>
              </c:pt>
              <c:pt idx="29">
                <c:v>0.76729999999999998</c:v>
              </c:pt>
              <c:pt idx="30">
                <c:v>0.64049999999999996</c:v>
              </c:pt>
              <c:pt idx="31">
                <c:v>0.52590000000000003</c:v>
              </c:pt>
              <c:pt idx="32">
                <c:v>0.26029999999999998</c:v>
              </c:pt>
              <c:pt idx="33">
                <c:v>0.16889999999999999</c:v>
              </c:pt>
              <c:pt idx="34">
                <c:v>0.11940000000000001</c:v>
              </c:pt>
              <c:pt idx="35">
                <c:v>7.6429999999999998E-2</c:v>
              </c:pt>
              <c:pt idx="36">
                <c:v>5.4100000000000002E-2</c:v>
              </c:pt>
              <c:pt idx="37">
                <c:v>3.6040000000000003E-2</c:v>
              </c:pt>
              <c:pt idx="38">
                <c:v>2.7220000000000001E-2</c:v>
              </c:pt>
              <c:pt idx="39">
                <c:v>2.0379999999999999E-2</c:v>
              </c:pt>
              <c:pt idx="40">
                <c:v>1.6570000000000001E-2</c:v>
              </c:pt>
              <c:pt idx="41">
                <c:v>1.2239999999999999E-2</c:v>
              </c:pt>
              <c:pt idx="42">
                <c:v>9.7890000000000008E-3</c:v>
              </c:pt>
              <c:pt idx="43">
                <c:v>7.1199999999999996E-3</c:v>
              </c:pt>
              <c:pt idx="44">
                <c:v>5.679E-3</c:v>
              </c:pt>
              <c:pt idx="45">
                <c:v>4.045E-3</c:v>
              </c:pt>
              <c:pt idx="46">
                <c:v>3.2569999999999999E-3</c:v>
              </c:pt>
              <c:pt idx="47">
                <c:v>2.2360000000000001E-3</c:v>
              </c:pt>
              <c:pt idx="48">
                <c:v>1.8309999999999999E-3</c:v>
              </c:pt>
              <c:pt idx="49">
                <c:v>1.1490000000000001E-3</c:v>
              </c:pt>
              <c:pt idx="50">
                <c:v>9.3809999999999998E-4</c:v>
              </c:pt>
              <c:pt idx="51">
                <c:v>3.9090000000000001E-4</c:v>
              </c:pt>
              <c:pt idx="52">
                <c:v>1.7100000000000001E-4</c:v>
              </c:pt>
              <c:pt idx="53">
                <c:v>-6.0439999999999995E-4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65F0-4B45-8BBF-2B390DF74594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2.008</c:v>
              </c:pt>
              <c:pt idx="1">
                <c:v>2.0059999999999998</c:v>
              </c:pt>
              <c:pt idx="2">
                <c:v>2.0169999999999999</c:v>
              </c:pt>
              <c:pt idx="3">
                <c:v>1.9990000000000001</c:v>
              </c:pt>
              <c:pt idx="4">
                <c:v>1.9710000000000001</c:v>
              </c:pt>
              <c:pt idx="5">
                <c:v>1.9450000000000001</c:v>
              </c:pt>
              <c:pt idx="6">
                <c:v>1.921</c:v>
              </c:pt>
              <c:pt idx="7">
                <c:v>1.897</c:v>
              </c:pt>
              <c:pt idx="8">
                <c:v>1.8720000000000001</c:v>
              </c:pt>
              <c:pt idx="9">
                <c:v>1.847</c:v>
              </c:pt>
              <c:pt idx="10">
                <c:v>1.82</c:v>
              </c:pt>
              <c:pt idx="11">
                <c:v>1.7929999999999999</c:v>
              </c:pt>
              <c:pt idx="12">
                <c:v>1.7629999999999999</c:v>
              </c:pt>
              <c:pt idx="13">
                <c:v>1.732</c:v>
              </c:pt>
              <c:pt idx="14">
                <c:v>1.7</c:v>
              </c:pt>
              <c:pt idx="15">
                <c:v>1.665</c:v>
              </c:pt>
              <c:pt idx="16">
                <c:v>1.6279999999999999</c:v>
              </c:pt>
              <c:pt idx="17">
                <c:v>1.589</c:v>
              </c:pt>
              <c:pt idx="18">
                <c:v>1.548</c:v>
              </c:pt>
              <c:pt idx="19">
                <c:v>1.504</c:v>
              </c:pt>
              <c:pt idx="20">
                <c:v>1.4570000000000001</c:v>
              </c:pt>
              <c:pt idx="21">
                <c:v>1.4079999999999999</c:v>
              </c:pt>
              <c:pt idx="22">
                <c:v>1.3560000000000001</c:v>
              </c:pt>
              <c:pt idx="23">
                <c:v>1.2989999999999999</c:v>
              </c:pt>
              <c:pt idx="24">
                <c:v>1.24</c:v>
              </c:pt>
              <c:pt idx="25">
                <c:v>1.175</c:v>
              </c:pt>
              <c:pt idx="26">
                <c:v>1.107</c:v>
              </c:pt>
              <c:pt idx="27">
                <c:v>1.032</c:v>
              </c:pt>
              <c:pt idx="28">
                <c:v>0.95330000000000004</c:v>
              </c:pt>
              <c:pt idx="29">
                <c:v>0.86099999999999999</c:v>
              </c:pt>
              <c:pt idx="30">
                <c:v>0.76790000000000003</c:v>
              </c:pt>
              <c:pt idx="31">
                <c:v>0.64100000000000001</c:v>
              </c:pt>
              <c:pt idx="32">
                <c:v>0.5262</c:v>
              </c:pt>
              <c:pt idx="33">
                <c:v>0.26050000000000001</c:v>
              </c:pt>
              <c:pt idx="34">
                <c:v>0.16900000000000001</c:v>
              </c:pt>
              <c:pt idx="35">
                <c:v>0.11940000000000001</c:v>
              </c:pt>
              <c:pt idx="36">
                <c:v>7.646E-2</c:v>
              </c:pt>
              <c:pt idx="37">
                <c:v>5.4149999999999997E-2</c:v>
              </c:pt>
              <c:pt idx="38">
                <c:v>3.6080000000000001E-2</c:v>
              </c:pt>
              <c:pt idx="39">
                <c:v>2.8979999999999999E-2</c:v>
              </c:pt>
              <c:pt idx="40">
                <c:v>2.112E-2</c:v>
              </c:pt>
              <c:pt idx="41">
                <c:v>1.6539999999999999E-2</c:v>
              </c:pt>
              <c:pt idx="42">
                <c:v>1.188E-2</c:v>
              </c:pt>
              <c:pt idx="43">
                <c:v>9.2289999999999994E-3</c:v>
              </c:pt>
              <c:pt idx="44">
                <c:v>6.5230000000000002E-3</c:v>
              </c:pt>
              <c:pt idx="45">
                <c:v>5.1079999999999997E-3</c:v>
              </c:pt>
              <c:pt idx="46">
                <c:v>3.5279999999999999E-3</c:v>
              </c:pt>
              <c:pt idx="47">
                <c:v>2.82E-3</c:v>
              </c:pt>
              <c:pt idx="48">
                <c:v>1.853E-3</c:v>
              </c:pt>
              <c:pt idx="49">
                <c:v>1.519E-3</c:v>
              </c:pt>
              <c:pt idx="50">
                <c:v>8.5459999999999996E-4</c:v>
              </c:pt>
              <c:pt idx="51">
                <c:v>6.6660000000000005E-4</c:v>
              </c:pt>
              <c:pt idx="52">
                <c:v>3.307E-5</c:v>
              </c:pt>
              <c:pt idx="53">
                <c:v>-4.015E-4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65F0-4B45-8BBF-2B390DF74594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2.036</c:v>
              </c:pt>
              <c:pt idx="1">
                <c:v>2.0339999999999998</c:v>
              </c:pt>
              <c:pt idx="2">
                <c:v>2.0459999999999998</c:v>
              </c:pt>
              <c:pt idx="3">
                <c:v>2.0289999999999999</c:v>
              </c:pt>
              <c:pt idx="4">
                <c:v>2</c:v>
              </c:pt>
              <c:pt idx="5">
                <c:v>1.9750000000000001</c:v>
              </c:pt>
              <c:pt idx="6">
                <c:v>1.952</c:v>
              </c:pt>
              <c:pt idx="7">
                <c:v>1.9279999999999999</c:v>
              </c:pt>
              <c:pt idx="8">
                <c:v>1.9039999999999999</c:v>
              </c:pt>
              <c:pt idx="9">
                <c:v>1.88</c:v>
              </c:pt>
              <c:pt idx="10">
                <c:v>1.8540000000000001</c:v>
              </c:pt>
              <c:pt idx="11">
                <c:v>1.8280000000000001</c:v>
              </c:pt>
              <c:pt idx="12">
                <c:v>1.7989999999999999</c:v>
              </c:pt>
              <c:pt idx="13">
                <c:v>1.77</c:v>
              </c:pt>
              <c:pt idx="14">
                <c:v>1.738</c:v>
              </c:pt>
              <c:pt idx="15">
                <c:v>1.7050000000000001</c:v>
              </c:pt>
              <c:pt idx="16">
                <c:v>1.67</c:v>
              </c:pt>
              <c:pt idx="17">
                <c:v>1.633</c:v>
              </c:pt>
              <c:pt idx="18">
                <c:v>1.593</c:v>
              </c:pt>
              <c:pt idx="19">
                <c:v>1.552</c:v>
              </c:pt>
              <c:pt idx="20">
                <c:v>1.5069999999999999</c:v>
              </c:pt>
              <c:pt idx="21">
                <c:v>1.46</c:v>
              </c:pt>
              <c:pt idx="22">
                <c:v>1.411</c:v>
              </c:pt>
              <c:pt idx="23">
                <c:v>1.3580000000000001</c:v>
              </c:pt>
              <c:pt idx="24">
                <c:v>1.3009999999999999</c:v>
              </c:pt>
              <c:pt idx="25">
                <c:v>1.242</c:v>
              </c:pt>
              <c:pt idx="26">
                <c:v>1.177</c:v>
              </c:pt>
              <c:pt idx="27">
                <c:v>1.109</c:v>
              </c:pt>
              <c:pt idx="28">
                <c:v>1.0329999999999999</c:v>
              </c:pt>
              <c:pt idx="29">
                <c:v>0.95420000000000005</c:v>
              </c:pt>
              <c:pt idx="30">
                <c:v>0.86170000000000002</c:v>
              </c:pt>
              <c:pt idx="31">
                <c:v>0.76849999999999996</c:v>
              </c:pt>
              <c:pt idx="32">
                <c:v>0.64139999999999997</c:v>
              </c:pt>
              <c:pt idx="33">
                <c:v>0.52649999999999997</c:v>
              </c:pt>
              <c:pt idx="34">
                <c:v>0.2606</c:v>
              </c:pt>
              <c:pt idx="35">
                <c:v>0.16900000000000001</c:v>
              </c:pt>
              <c:pt idx="36">
                <c:v>0.1195</c:v>
              </c:pt>
              <c:pt idx="37">
                <c:v>7.6499999999999999E-2</c:v>
              </c:pt>
              <c:pt idx="38">
                <c:v>5.4239999999999997E-2</c:v>
              </c:pt>
              <c:pt idx="39">
                <c:v>3.8969999999999998E-2</c:v>
              </c:pt>
              <c:pt idx="40">
                <c:v>2.9960000000000001E-2</c:v>
              </c:pt>
              <c:pt idx="41">
                <c:v>2.1160000000000002E-2</c:v>
              </c:pt>
              <c:pt idx="42">
                <c:v>1.5980000000000001E-2</c:v>
              </c:pt>
              <c:pt idx="43">
                <c:v>1.1129999999999999E-2</c:v>
              </c:pt>
              <c:pt idx="44">
                <c:v>8.43E-3</c:v>
              </c:pt>
              <c:pt idx="45">
                <c:v>5.7809999999999997E-3</c:v>
              </c:pt>
              <c:pt idx="46">
                <c:v>4.4689999999999999E-3</c:v>
              </c:pt>
              <c:pt idx="47">
                <c:v>2.9810000000000001E-3</c:v>
              </c:pt>
              <c:pt idx="48">
                <c:v>2.3830000000000001E-3</c:v>
              </c:pt>
              <c:pt idx="49">
                <c:v>1.475E-3</c:v>
              </c:pt>
              <c:pt idx="50">
                <c:v>1.2130000000000001E-3</c:v>
              </c:pt>
              <c:pt idx="51">
                <c:v>5.3970000000000005E-4</c:v>
              </c:pt>
              <c:pt idx="52">
                <c:v>3.1389999999999999E-4</c:v>
              </c:pt>
              <c:pt idx="53">
                <c:v>-5.9869999999999997E-4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65F0-4B45-8BBF-2B390DF74594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2.0640000000000001</c:v>
              </c:pt>
              <c:pt idx="1">
                <c:v>2.0619999999999998</c:v>
              </c:pt>
              <c:pt idx="2">
                <c:v>2.0739999999999998</c:v>
              </c:pt>
              <c:pt idx="3">
                <c:v>2.0569999999999999</c:v>
              </c:pt>
              <c:pt idx="4">
                <c:v>2.0289999999999999</c:v>
              </c:pt>
              <c:pt idx="5">
                <c:v>2.004</c:v>
              </c:pt>
              <c:pt idx="6">
                <c:v>1.9810000000000001</c:v>
              </c:pt>
              <c:pt idx="7">
                <c:v>1.958</c:v>
              </c:pt>
              <c:pt idx="8">
                <c:v>1.9350000000000001</c:v>
              </c:pt>
              <c:pt idx="9">
                <c:v>1.9119999999999999</c:v>
              </c:pt>
              <c:pt idx="10">
                <c:v>1.887</c:v>
              </c:pt>
              <c:pt idx="11">
                <c:v>1.861</c:v>
              </c:pt>
              <c:pt idx="12">
                <c:v>1.8340000000000001</c:v>
              </c:pt>
              <c:pt idx="13">
                <c:v>1.806</c:v>
              </c:pt>
              <c:pt idx="14">
                <c:v>1.776</c:v>
              </c:pt>
              <c:pt idx="15">
                <c:v>1.744</c:v>
              </c:pt>
              <c:pt idx="16">
                <c:v>1.71</c:v>
              </c:pt>
              <c:pt idx="17">
                <c:v>1.6739999999999999</c:v>
              </c:pt>
              <c:pt idx="18">
                <c:v>1.637</c:v>
              </c:pt>
              <c:pt idx="19">
                <c:v>1.597</c:v>
              </c:pt>
              <c:pt idx="20">
                <c:v>1.5549999999999999</c:v>
              </c:pt>
              <c:pt idx="21">
                <c:v>1.51</c:v>
              </c:pt>
              <c:pt idx="22">
                <c:v>1.4630000000000001</c:v>
              </c:pt>
              <c:pt idx="23">
                <c:v>1.413</c:v>
              </c:pt>
              <c:pt idx="24">
                <c:v>1.36</c:v>
              </c:pt>
              <c:pt idx="25">
                <c:v>1.3029999999999999</c:v>
              </c:pt>
              <c:pt idx="26">
                <c:v>1.2430000000000001</c:v>
              </c:pt>
              <c:pt idx="27">
                <c:v>1.1779999999999999</c:v>
              </c:pt>
              <c:pt idx="28">
                <c:v>1.1100000000000001</c:v>
              </c:pt>
              <c:pt idx="29">
                <c:v>1.034</c:v>
              </c:pt>
              <c:pt idx="30">
                <c:v>0.95499999999999996</c:v>
              </c:pt>
              <c:pt idx="31">
                <c:v>0.86240000000000006</c:v>
              </c:pt>
              <c:pt idx="32">
                <c:v>0.76900000000000002</c:v>
              </c:pt>
              <c:pt idx="33">
                <c:v>0.64180000000000004</c:v>
              </c:pt>
              <c:pt idx="34">
                <c:v>0.52680000000000005</c:v>
              </c:pt>
              <c:pt idx="35">
                <c:v>0.26079999999999998</c:v>
              </c:pt>
              <c:pt idx="36">
                <c:v>0.1691</c:v>
              </c:pt>
              <c:pt idx="37">
                <c:v>0.1197</c:v>
              </c:pt>
              <c:pt idx="38">
                <c:v>7.664E-2</c:v>
              </c:pt>
              <c:pt idx="39">
                <c:v>5.8500000000000003E-2</c:v>
              </c:pt>
              <c:pt idx="40">
                <c:v>4.0660000000000002E-2</c:v>
              </c:pt>
              <c:pt idx="41">
                <c:v>2.9909999999999999E-2</c:v>
              </c:pt>
              <c:pt idx="42">
                <c:v>2.0400000000000001E-2</c:v>
              </c:pt>
              <c:pt idx="43">
                <c:v>1.49E-2</c:v>
              </c:pt>
              <c:pt idx="44">
                <c:v>1.004E-2</c:v>
              </c:pt>
              <c:pt idx="45">
                <c:v>7.4570000000000001E-3</c:v>
              </c:pt>
              <c:pt idx="46">
                <c:v>4.9540000000000001E-3</c:v>
              </c:pt>
              <c:pt idx="47">
                <c:v>3.8089999999999999E-3</c:v>
              </c:pt>
              <c:pt idx="48">
                <c:v>2.4369999999999999E-3</c:v>
              </c:pt>
              <c:pt idx="49">
                <c:v>1.967E-3</c:v>
              </c:pt>
              <c:pt idx="50">
                <c:v>1.1069999999999999E-3</c:v>
              </c:pt>
              <c:pt idx="51">
                <c:v>8.9979999999999997E-4</c:v>
              </c:pt>
              <c:pt idx="52">
                <c:v>1.3909999999999999E-4</c:v>
              </c:pt>
              <c:pt idx="53">
                <c:v>-3.2390000000000001E-4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65F0-4B45-8BBF-2B390DF74594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2.0910000000000002</c:v>
              </c:pt>
              <c:pt idx="1">
                <c:v>2.089</c:v>
              </c:pt>
              <c:pt idx="2">
                <c:v>2.101</c:v>
              </c:pt>
              <c:pt idx="3">
                <c:v>2.0840000000000001</c:v>
              </c:pt>
              <c:pt idx="4">
                <c:v>2.056</c:v>
              </c:pt>
              <c:pt idx="5">
                <c:v>2.0329999999999999</c:v>
              </c:pt>
              <c:pt idx="6">
                <c:v>2.0099999999999998</c:v>
              </c:pt>
              <c:pt idx="7">
                <c:v>1.988</c:v>
              </c:pt>
              <c:pt idx="8">
                <c:v>1.9650000000000001</c:v>
              </c:pt>
              <c:pt idx="9">
                <c:v>1.9430000000000001</c:v>
              </c:pt>
              <c:pt idx="10">
                <c:v>1.919</c:v>
              </c:pt>
              <c:pt idx="11">
                <c:v>1.8939999999999999</c:v>
              </c:pt>
              <c:pt idx="12">
                <c:v>1.8680000000000001</c:v>
              </c:pt>
              <c:pt idx="13">
                <c:v>1.841</c:v>
              </c:pt>
              <c:pt idx="14">
                <c:v>1.8120000000000001</c:v>
              </c:pt>
              <c:pt idx="15">
                <c:v>1.7809999999999999</c:v>
              </c:pt>
              <c:pt idx="16">
                <c:v>1.7490000000000001</c:v>
              </c:pt>
              <c:pt idx="17">
                <c:v>1.7150000000000001</c:v>
              </c:pt>
              <c:pt idx="18">
                <c:v>1.679</c:v>
              </c:pt>
              <c:pt idx="19">
                <c:v>1.641</c:v>
              </c:pt>
              <c:pt idx="20">
                <c:v>1.6</c:v>
              </c:pt>
              <c:pt idx="21">
                <c:v>1.5580000000000001</c:v>
              </c:pt>
              <c:pt idx="22">
                <c:v>1.5129999999999999</c:v>
              </c:pt>
              <c:pt idx="23">
                <c:v>1.466</c:v>
              </c:pt>
              <c:pt idx="24">
                <c:v>1.415</c:v>
              </c:pt>
              <c:pt idx="25">
                <c:v>1.3620000000000001</c:v>
              </c:pt>
              <c:pt idx="26">
                <c:v>1.3049999999999999</c:v>
              </c:pt>
              <c:pt idx="27">
                <c:v>1.2450000000000001</c:v>
              </c:pt>
              <c:pt idx="28">
                <c:v>1.18</c:v>
              </c:pt>
              <c:pt idx="29">
                <c:v>1.111</c:v>
              </c:pt>
              <c:pt idx="30">
                <c:v>1.0349999999999999</c:v>
              </c:pt>
              <c:pt idx="31">
                <c:v>0.95579999999999998</c:v>
              </c:pt>
              <c:pt idx="32">
                <c:v>0.86299999999999999</c:v>
              </c:pt>
              <c:pt idx="33">
                <c:v>0.76949999999999996</c:v>
              </c:pt>
              <c:pt idx="34">
                <c:v>0.64219999999999999</c:v>
              </c:pt>
              <c:pt idx="35">
                <c:v>0.52710000000000001</c:v>
              </c:pt>
              <c:pt idx="36">
                <c:v>0.26100000000000001</c:v>
              </c:pt>
              <c:pt idx="37">
                <c:v>0.16919999999999999</c:v>
              </c:pt>
              <c:pt idx="38">
                <c:v>0.1202</c:v>
              </c:pt>
              <c:pt idx="39">
                <c:v>8.3570000000000005E-2</c:v>
              </c:pt>
              <c:pt idx="40">
                <c:v>6.0839999999999998E-2</c:v>
              </c:pt>
              <c:pt idx="41">
                <c:v>4.0750000000000001E-2</c:v>
              </c:pt>
              <c:pt idx="42">
                <c:v>2.8719999999999999E-2</c:v>
              </c:pt>
              <c:pt idx="43">
                <c:v>1.8870000000000001E-2</c:v>
              </c:pt>
              <c:pt idx="44">
                <c:v>1.3390000000000001E-2</c:v>
              </c:pt>
              <c:pt idx="45">
                <c:v>8.7299999999999999E-3</c:v>
              </c:pt>
              <c:pt idx="46">
                <c:v>6.3969999999999999E-3</c:v>
              </c:pt>
              <c:pt idx="47">
                <c:v>4.1050000000000001E-3</c:v>
              </c:pt>
              <c:pt idx="48">
                <c:v>3.173E-3</c:v>
              </c:pt>
              <c:pt idx="49">
                <c:v>1.921E-3</c:v>
              </c:pt>
              <c:pt idx="50">
                <c:v>1.5809999999999999E-3</c:v>
              </c:pt>
              <c:pt idx="51">
                <c:v>7.3399999999999995E-4</c:v>
              </c:pt>
              <c:pt idx="52">
                <c:v>5.107E-4</c:v>
              </c:pt>
              <c:pt idx="53">
                <c:v>-5.7120000000000001E-4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65F0-4B45-8BBF-2B390DF74594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2.117</c:v>
              </c:pt>
              <c:pt idx="1">
                <c:v>2.1150000000000002</c:v>
              </c:pt>
              <c:pt idx="2">
                <c:v>2.1269999999999998</c:v>
              </c:pt>
              <c:pt idx="3">
                <c:v>2.1110000000000002</c:v>
              </c:pt>
              <c:pt idx="4">
                <c:v>2.0830000000000002</c:v>
              </c:pt>
              <c:pt idx="5">
                <c:v>2.06</c:v>
              </c:pt>
              <c:pt idx="6">
                <c:v>2.0379999999999998</c:v>
              </c:pt>
              <c:pt idx="7">
                <c:v>2.016</c:v>
              </c:pt>
              <c:pt idx="8">
                <c:v>1.994</c:v>
              </c:pt>
              <c:pt idx="9">
                <c:v>1.972</c:v>
              </c:pt>
              <c:pt idx="10">
                <c:v>1.9490000000000001</c:v>
              </c:pt>
              <c:pt idx="11">
                <c:v>1.9259999999999999</c:v>
              </c:pt>
              <c:pt idx="12">
                <c:v>1.901</c:v>
              </c:pt>
              <c:pt idx="13">
                <c:v>1.8740000000000001</c:v>
              </c:pt>
              <c:pt idx="14">
                <c:v>1.847</c:v>
              </c:pt>
              <c:pt idx="15">
                <c:v>1.8169999999999999</c:v>
              </c:pt>
              <c:pt idx="16">
                <c:v>1.786</c:v>
              </c:pt>
              <c:pt idx="17">
                <c:v>1.754</c:v>
              </c:pt>
              <c:pt idx="18">
                <c:v>1.7190000000000001</c:v>
              </c:pt>
              <c:pt idx="19">
                <c:v>1.6830000000000001</c:v>
              </c:pt>
              <c:pt idx="20">
                <c:v>1.6439999999999999</c:v>
              </c:pt>
              <c:pt idx="21">
                <c:v>1.6040000000000001</c:v>
              </c:pt>
              <c:pt idx="22">
                <c:v>1.5609999999999999</c:v>
              </c:pt>
              <c:pt idx="23">
                <c:v>1.516</c:v>
              </c:pt>
              <c:pt idx="24">
                <c:v>1.468</c:v>
              </c:pt>
              <c:pt idx="25">
                <c:v>1.417</c:v>
              </c:pt>
              <c:pt idx="26">
                <c:v>1.3640000000000001</c:v>
              </c:pt>
              <c:pt idx="27">
                <c:v>1.306</c:v>
              </c:pt>
              <c:pt idx="28">
                <c:v>1.246</c:v>
              </c:pt>
              <c:pt idx="29">
                <c:v>1.181</c:v>
              </c:pt>
              <c:pt idx="30">
                <c:v>1.1120000000000001</c:v>
              </c:pt>
              <c:pt idx="31">
                <c:v>1.036</c:v>
              </c:pt>
              <c:pt idx="32">
                <c:v>0.95650000000000002</c:v>
              </c:pt>
              <c:pt idx="33">
                <c:v>0.86360000000000003</c:v>
              </c:pt>
              <c:pt idx="34">
                <c:v>0.77</c:v>
              </c:pt>
              <c:pt idx="35">
                <c:v>0.64259999999999995</c:v>
              </c:pt>
              <c:pt idx="36">
                <c:v>0.52739999999999998</c:v>
              </c:pt>
              <c:pt idx="37">
                <c:v>0.26150000000000001</c:v>
              </c:pt>
              <c:pt idx="38">
                <c:v>0.16969999999999999</c:v>
              </c:pt>
              <c:pt idx="39">
                <c:v>0.1298</c:v>
              </c:pt>
              <c:pt idx="40">
                <c:v>8.7580000000000005E-2</c:v>
              </c:pt>
              <c:pt idx="41">
                <c:v>6.0780000000000001E-2</c:v>
              </c:pt>
              <c:pt idx="42">
                <c:v>3.9019999999999999E-2</c:v>
              </c:pt>
              <c:pt idx="43">
                <c:v>2.6409999999999999E-2</c:v>
              </c:pt>
              <c:pt idx="44">
                <c:v>1.6709999999999999E-2</c:v>
              </c:pt>
              <c:pt idx="45">
                <c:v>1.159E-2</c:v>
              </c:pt>
              <c:pt idx="46">
                <c:v>7.3070000000000001E-3</c:v>
              </c:pt>
              <c:pt idx="47">
                <c:v>5.339E-3</c:v>
              </c:pt>
              <c:pt idx="48">
                <c:v>3.2910000000000001E-3</c:v>
              </c:pt>
              <c:pt idx="49">
                <c:v>2.5929999999999998E-3</c:v>
              </c:pt>
              <c:pt idx="50">
                <c:v>1.4430000000000001E-3</c:v>
              </c:pt>
              <c:pt idx="51">
                <c:v>1.2110000000000001E-3</c:v>
              </c:pt>
              <c:pt idx="52">
                <c:v>2.8150000000000001E-4</c:v>
              </c:pt>
              <c:pt idx="53">
                <c:v>-1.9670000000000001E-4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65F0-4B45-8BBF-2B390DF74594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2.1419999999999999</c:v>
              </c:pt>
              <c:pt idx="1">
                <c:v>2.141</c:v>
              </c:pt>
              <c:pt idx="2">
                <c:v>2.153</c:v>
              </c:pt>
              <c:pt idx="3">
                <c:v>2.137</c:v>
              </c:pt>
              <c:pt idx="4">
                <c:v>2.109</c:v>
              </c:pt>
              <c:pt idx="5">
                <c:v>2.0859999999999999</c:v>
              </c:pt>
              <c:pt idx="6">
                <c:v>2.0649999999999999</c:v>
              </c:pt>
              <c:pt idx="7">
                <c:v>2.044</c:v>
              </c:pt>
              <c:pt idx="8">
                <c:v>2.0230000000000001</c:v>
              </c:pt>
              <c:pt idx="9">
                <c:v>2.0009999999999999</c:v>
              </c:pt>
              <c:pt idx="10">
                <c:v>1.9790000000000001</c:v>
              </c:pt>
              <c:pt idx="11">
                <c:v>1.956</c:v>
              </c:pt>
              <c:pt idx="12">
                <c:v>1.9319999999999999</c:v>
              </c:pt>
              <c:pt idx="13">
                <c:v>1.907</c:v>
              </c:pt>
              <c:pt idx="14">
                <c:v>1.88</c:v>
              </c:pt>
              <c:pt idx="15">
                <c:v>1.8520000000000001</c:v>
              </c:pt>
              <c:pt idx="16">
                <c:v>1.8220000000000001</c:v>
              </c:pt>
              <c:pt idx="17">
                <c:v>1.7909999999999999</c:v>
              </c:pt>
              <c:pt idx="18">
                <c:v>1.758</c:v>
              </c:pt>
              <c:pt idx="19">
                <c:v>1.7230000000000001</c:v>
              </c:pt>
              <c:pt idx="20">
                <c:v>1.6859999999999999</c:v>
              </c:pt>
              <c:pt idx="21">
                <c:v>1.647</c:v>
              </c:pt>
              <c:pt idx="22">
                <c:v>1.607</c:v>
              </c:pt>
              <c:pt idx="23">
                <c:v>1.5640000000000001</c:v>
              </c:pt>
              <c:pt idx="24">
                <c:v>1.518</c:v>
              </c:pt>
              <c:pt idx="25">
                <c:v>1.47</c:v>
              </c:pt>
              <c:pt idx="26">
                <c:v>1.419</c:v>
              </c:pt>
              <c:pt idx="27">
                <c:v>1.365</c:v>
              </c:pt>
              <c:pt idx="28">
                <c:v>1.3080000000000001</c:v>
              </c:pt>
              <c:pt idx="29">
                <c:v>1.2470000000000001</c:v>
              </c:pt>
              <c:pt idx="30">
                <c:v>1.1819999999999999</c:v>
              </c:pt>
              <c:pt idx="31">
                <c:v>1.113</c:v>
              </c:pt>
              <c:pt idx="32">
                <c:v>1.0369999999999999</c:v>
              </c:pt>
              <c:pt idx="33">
                <c:v>0.95709999999999995</c:v>
              </c:pt>
              <c:pt idx="34">
                <c:v>0.86439999999999995</c:v>
              </c:pt>
              <c:pt idx="35">
                <c:v>0.77039999999999997</c:v>
              </c:pt>
              <c:pt idx="36">
                <c:v>0.64370000000000005</c:v>
              </c:pt>
              <c:pt idx="37">
                <c:v>0.52769999999999995</c:v>
              </c:pt>
              <c:pt idx="38">
                <c:v>0.26440000000000002</c:v>
              </c:pt>
              <c:pt idx="39">
                <c:v>0.1842</c:v>
              </c:pt>
              <c:pt idx="40">
                <c:v>0.1351</c:v>
              </c:pt>
              <c:pt idx="41">
                <c:v>8.7989999999999999E-2</c:v>
              </c:pt>
              <c:pt idx="42">
                <c:v>5.8000000000000003E-2</c:v>
              </c:pt>
              <c:pt idx="43">
                <c:v>3.5650000000000001E-2</c:v>
              </c:pt>
              <c:pt idx="44">
                <c:v>2.3220000000000001E-2</c:v>
              </c:pt>
              <c:pt idx="45">
                <c:v>1.4200000000000001E-2</c:v>
              </c:pt>
              <c:pt idx="46">
                <c:v>9.6769999999999998E-3</c:v>
              </c:pt>
              <c:pt idx="47">
                <c:v>5.921E-3</c:v>
              </c:pt>
              <c:pt idx="48">
                <c:v>4.346E-3</c:v>
              </c:pt>
              <c:pt idx="49">
                <c:v>2.5669999999999998E-3</c:v>
              </c:pt>
              <c:pt idx="50">
                <c:v>2.0730000000000002E-3</c:v>
              </c:pt>
              <c:pt idx="51">
                <c:v>1E-3</c:v>
              </c:pt>
              <c:pt idx="52">
                <c:v>7.6880000000000004E-4</c:v>
              </c:pt>
              <c:pt idx="53">
                <c:v>-5.0489999999999997E-4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65F0-4B45-8BBF-2B390DF74594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1.754</c:v>
              </c:pt>
              <c:pt idx="38">
                <c:v>0.87139999999999995</c:v>
              </c:pt>
              <c:pt idx="39">
                <c:v>0.62409999999999999</c:v>
              </c:pt>
              <c:pt idx="40">
                <c:v>0.50390000000000001</c:v>
              </c:pt>
              <c:pt idx="41">
                <c:v>0.3589</c:v>
              </c:pt>
              <c:pt idx="42">
                <c:v>0.23649999999999999</c:v>
              </c:pt>
              <c:pt idx="43">
                <c:v>0.1401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6.6779999999999999E-3</c:v>
              </c:pt>
              <c:pt idx="50">
                <c:v>4.5719999999999997E-3</c:v>
              </c:pt>
              <c:pt idx="51">
                <c:v>2.9810000000000001E-3</c:v>
              </c:pt>
              <c:pt idx="52">
                <c:v>1.892E-3</c:v>
              </c:pt>
              <c:pt idx="53">
                <c:v>2.898E-4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65F0-4B45-8BBF-2B390DF74594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1.754</c:v>
              </c:pt>
              <c:pt idx="38">
                <c:v>0.87139999999999995</c:v>
              </c:pt>
              <c:pt idx="39">
                <c:v>0.62409999999999999</c:v>
              </c:pt>
              <c:pt idx="40">
                <c:v>0.50390000000000001</c:v>
              </c:pt>
              <c:pt idx="41">
                <c:v>0.3589</c:v>
              </c:pt>
              <c:pt idx="42">
                <c:v>0.23649999999999999</c:v>
              </c:pt>
              <c:pt idx="43">
                <c:v>0.1401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6.6779999999999999E-3</c:v>
              </c:pt>
              <c:pt idx="50">
                <c:v>4.5719999999999997E-3</c:v>
              </c:pt>
              <c:pt idx="51">
                <c:v>2.9810000000000001E-3</c:v>
              </c:pt>
              <c:pt idx="52">
                <c:v>1.892E-3</c:v>
              </c:pt>
              <c:pt idx="53">
                <c:v>2.898E-4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65F0-4B45-8BBF-2B390DF74594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1.754</c:v>
              </c:pt>
              <c:pt idx="38">
                <c:v>0.87139999999999995</c:v>
              </c:pt>
              <c:pt idx="39">
                <c:v>0.62409999999999999</c:v>
              </c:pt>
              <c:pt idx="40">
                <c:v>0.50390000000000001</c:v>
              </c:pt>
              <c:pt idx="41">
                <c:v>0.3589</c:v>
              </c:pt>
              <c:pt idx="42">
                <c:v>0.23649999999999999</c:v>
              </c:pt>
              <c:pt idx="43">
                <c:v>0.1401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6.6779999999999999E-3</c:v>
              </c:pt>
              <c:pt idx="50">
                <c:v>4.5719999999999997E-3</c:v>
              </c:pt>
              <c:pt idx="51">
                <c:v>2.9810000000000001E-3</c:v>
              </c:pt>
              <c:pt idx="52">
                <c:v>1.892E-3</c:v>
              </c:pt>
              <c:pt idx="53">
                <c:v>2.898E-4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65F0-4B45-8BBF-2B390DF74594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1.754</c:v>
              </c:pt>
              <c:pt idx="38">
                <c:v>0.87139999999999995</c:v>
              </c:pt>
              <c:pt idx="39">
                <c:v>0.62409999999999999</c:v>
              </c:pt>
              <c:pt idx="40">
                <c:v>0.50390000000000001</c:v>
              </c:pt>
              <c:pt idx="41">
                <c:v>0.3589</c:v>
              </c:pt>
              <c:pt idx="42">
                <c:v>0.23649999999999999</c:v>
              </c:pt>
              <c:pt idx="43">
                <c:v>0.1401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6.6779999999999999E-3</c:v>
              </c:pt>
              <c:pt idx="50">
                <c:v>4.5719999999999997E-3</c:v>
              </c:pt>
              <c:pt idx="51">
                <c:v>2.9810000000000001E-3</c:v>
              </c:pt>
              <c:pt idx="52">
                <c:v>1.892E-3</c:v>
              </c:pt>
              <c:pt idx="53">
                <c:v>2.898E-4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65F0-4B45-8BBF-2B390DF74594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1.754</c:v>
              </c:pt>
              <c:pt idx="38">
                <c:v>0.87139999999999995</c:v>
              </c:pt>
              <c:pt idx="39">
                <c:v>0.62409999999999999</c:v>
              </c:pt>
              <c:pt idx="40">
                <c:v>0.50390000000000001</c:v>
              </c:pt>
              <c:pt idx="41">
                <c:v>0.3589</c:v>
              </c:pt>
              <c:pt idx="42">
                <c:v>0.23649999999999999</c:v>
              </c:pt>
              <c:pt idx="43">
                <c:v>0.1401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6.6779999999999999E-3</c:v>
              </c:pt>
              <c:pt idx="50">
                <c:v>4.5719999999999997E-3</c:v>
              </c:pt>
              <c:pt idx="51">
                <c:v>2.9810000000000001E-3</c:v>
              </c:pt>
              <c:pt idx="52">
                <c:v>1.892E-3</c:v>
              </c:pt>
              <c:pt idx="53">
                <c:v>2.898E-4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65F0-4B45-8BBF-2B390DF74594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1.754</c:v>
              </c:pt>
              <c:pt idx="38">
                <c:v>0.87139999999999995</c:v>
              </c:pt>
              <c:pt idx="39">
                <c:v>0.62409999999999999</c:v>
              </c:pt>
              <c:pt idx="40">
                <c:v>0.50390000000000001</c:v>
              </c:pt>
              <c:pt idx="41">
                <c:v>0.3589</c:v>
              </c:pt>
              <c:pt idx="42">
                <c:v>0.23649999999999999</c:v>
              </c:pt>
              <c:pt idx="43">
                <c:v>0.1401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6.6779999999999999E-3</c:v>
              </c:pt>
              <c:pt idx="50">
                <c:v>4.5719999999999997E-3</c:v>
              </c:pt>
              <c:pt idx="51">
                <c:v>2.9810000000000001E-3</c:v>
              </c:pt>
              <c:pt idx="52">
                <c:v>1.892E-3</c:v>
              </c:pt>
              <c:pt idx="53">
                <c:v>2.898E-4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65F0-4B45-8BBF-2B390DF74594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1.754</c:v>
              </c:pt>
              <c:pt idx="38">
                <c:v>0.87139999999999995</c:v>
              </c:pt>
              <c:pt idx="39">
                <c:v>0.62409999999999999</c:v>
              </c:pt>
              <c:pt idx="40">
                <c:v>0.50390000000000001</c:v>
              </c:pt>
              <c:pt idx="41">
                <c:v>0.3589</c:v>
              </c:pt>
              <c:pt idx="42">
                <c:v>0.23649999999999999</c:v>
              </c:pt>
              <c:pt idx="43">
                <c:v>0.1401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6.6779999999999999E-3</c:v>
              </c:pt>
              <c:pt idx="50">
                <c:v>4.5719999999999997E-3</c:v>
              </c:pt>
              <c:pt idx="51">
                <c:v>2.9810000000000001E-3</c:v>
              </c:pt>
              <c:pt idx="52">
                <c:v>1.892E-3</c:v>
              </c:pt>
              <c:pt idx="53">
                <c:v>2.898E-4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65F0-4B45-8BBF-2B390DF74594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1.754</c:v>
              </c:pt>
              <c:pt idx="38">
                <c:v>0.87139999999999995</c:v>
              </c:pt>
              <c:pt idx="39">
                <c:v>0.62409999999999999</c:v>
              </c:pt>
              <c:pt idx="40">
                <c:v>0.50390000000000001</c:v>
              </c:pt>
              <c:pt idx="41">
                <c:v>0.3589</c:v>
              </c:pt>
              <c:pt idx="42">
                <c:v>0.23649999999999999</c:v>
              </c:pt>
              <c:pt idx="43">
                <c:v>0.1401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6.6779999999999999E-3</c:v>
              </c:pt>
              <c:pt idx="50">
                <c:v>4.5719999999999997E-3</c:v>
              </c:pt>
              <c:pt idx="51">
                <c:v>2.9810000000000001E-3</c:v>
              </c:pt>
              <c:pt idx="52">
                <c:v>1.892E-3</c:v>
              </c:pt>
              <c:pt idx="53">
                <c:v>2.898E-4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65F0-4B45-8BBF-2B390DF74594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1.754</c:v>
              </c:pt>
              <c:pt idx="38">
                <c:v>0.87139999999999995</c:v>
              </c:pt>
              <c:pt idx="39">
                <c:v>0.62409999999999999</c:v>
              </c:pt>
              <c:pt idx="40">
                <c:v>0.50390000000000001</c:v>
              </c:pt>
              <c:pt idx="41">
                <c:v>0.3589</c:v>
              </c:pt>
              <c:pt idx="42">
                <c:v>0.23649999999999999</c:v>
              </c:pt>
              <c:pt idx="43">
                <c:v>0.1401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6.6779999999999999E-3</c:v>
              </c:pt>
              <c:pt idx="50">
                <c:v>4.5719999999999997E-3</c:v>
              </c:pt>
              <c:pt idx="51">
                <c:v>2.9810000000000001E-3</c:v>
              </c:pt>
              <c:pt idx="52">
                <c:v>1.892E-3</c:v>
              </c:pt>
              <c:pt idx="53">
                <c:v>2.898E-4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65F0-4B45-8BBF-2B390DF74594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1.754</c:v>
              </c:pt>
              <c:pt idx="38">
                <c:v>0.87139999999999995</c:v>
              </c:pt>
              <c:pt idx="39">
                <c:v>0.62409999999999999</c:v>
              </c:pt>
              <c:pt idx="40">
                <c:v>0.50390000000000001</c:v>
              </c:pt>
              <c:pt idx="41">
                <c:v>0.3589</c:v>
              </c:pt>
              <c:pt idx="42">
                <c:v>0.23649999999999999</c:v>
              </c:pt>
              <c:pt idx="43">
                <c:v>0.1401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6.6779999999999999E-3</c:v>
              </c:pt>
              <c:pt idx="50">
                <c:v>4.5719999999999997E-3</c:v>
              </c:pt>
              <c:pt idx="51">
                <c:v>2.9810000000000001E-3</c:v>
              </c:pt>
              <c:pt idx="52">
                <c:v>1.892E-3</c:v>
              </c:pt>
              <c:pt idx="53">
                <c:v>2.898E-4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65F0-4B45-8BBF-2B390DF74594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1.754</c:v>
              </c:pt>
              <c:pt idx="38">
                <c:v>0.87139999999999995</c:v>
              </c:pt>
              <c:pt idx="39">
                <c:v>0.62409999999999999</c:v>
              </c:pt>
              <c:pt idx="40">
                <c:v>0.50390000000000001</c:v>
              </c:pt>
              <c:pt idx="41">
                <c:v>0.3589</c:v>
              </c:pt>
              <c:pt idx="42">
                <c:v>0.23649999999999999</c:v>
              </c:pt>
              <c:pt idx="43">
                <c:v>0.1401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6.6779999999999999E-3</c:v>
              </c:pt>
              <c:pt idx="50">
                <c:v>4.5719999999999997E-3</c:v>
              </c:pt>
              <c:pt idx="51">
                <c:v>2.9810000000000001E-3</c:v>
              </c:pt>
              <c:pt idx="52">
                <c:v>1.892E-3</c:v>
              </c:pt>
              <c:pt idx="53">
                <c:v>2.898E-4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65F0-4B45-8BBF-2B390DF74594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1.754</c:v>
              </c:pt>
              <c:pt idx="38">
                <c:v>0.87139999999999995</c:v>
              </c:pt>
              <c:pt idx="39">
                <c:v>0.62409999999999999</c:v>
              </c:pt>
              <c:pt idx="40">
                <c:v>0.50390000000000001</c:v>
              </c:pt>
              <c:pt idx="41">
                <c:v>0.3589</c:v>
              </c:pt>
              <c:pt idx="42">
                <c:v>0.23649999999999999</c:v>
              </c:pt>
              <c:pt idx="43">
                <c:v>0.1401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6.6779999999999999E-3</c:v>
              </c:pt>
              <c:pt idx="50">
                <c:v>4.5719999999999997E-3</c:v>
              </c:pt>
              <c:pt idx="51">
                <c:v>2.9810000000000001E-3</c:v>
              </c:pt>
              <c:pt idx="52">
                <c:v>1.892E-3</c:v>
              </c:pt>
              <c:pt idx="53">
                <c:v>2.898E-4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65F0-4B45-8BBF-2B390DF74594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1.754</c:v>
              </c:pt>
              <c:pt idx="38">
                <c:v>0.87139999999999995</c:v>
              </c:pt>
              <c:pt idx="39">
                <c:v>0.62409999999999999</c:v>
              </c:pt>
              <c:pt idx="40">
                <c:v>0.50390000000000001</c:v>
              </c:pt>
              <c:pt idx="41">
                <c:v>0.3589</c:v>
              </c:pt>
              <c:pt idx="42">
                <c:v>0.23649999999999999</c:v>
              </c:pt>
              <c:pt idx="43">
                <c:v>0.1401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6.6779999999999999E-3</c:v>
              </c:pt>
              <c:pt idx="50">
                <c:v>4.5719999999999997E-3</c:v>
              </c:pt>
              <c:pt idx="51">
                <c:v>2.9810000000000001E-3</c:v>
              </c:pt>
              <c:pt idx="52">
                <c:v>1.892E-3</c:v>
              </c:pt>
              <c:pt idx="53">
                <c:v>2.898E-4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65F0-4B45-8BBF-2B390DF74594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1.754</c:v>
              </c:pt>
              <c:pt idx="38">
                <c:v>0.87139999999999995</c:v>
              </c:pt>
              <c:pt idx="39">
                <c:v>0.62409999999999999</c:v>
              </c:pt>
              <c:pt idx="40">
                <c:v>0.50390000000000001</c:v>
              </c:pt>
              <c:pt idx="41">
                <c:v>0.3589</c:v>
              </c:pt>
              <c:pt idx="42">
                <c:v>0.23649999999999999</c:v>
              </c:pt>
              <c:pt idx="43">
                <c:v>0.1401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6.6779999999999999E-3</c:v>
              </c:pt>
              <c:pt idx="50">
                <c:v>4.5719999999999997E-3</c:v>
              </c:pt>
              <c:pt idx="51">
                <c:v>2.9810000000000001E-3</c:v>
              </c:pt>
              <c:pt idx="52">
                <c:v>1.892E-3</c:v>
              </c:pt>
              <c:pt idx="53">
                <c:v>2.898E-4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65F0-4B45-8BBF-2B390DF74594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1.754</c:v>
              </c:pt>
              <c:pt idx="38">
                <c:v>0.87139999999999995</c:v>
              </c:pt>
              <c:pt idx="39">
                <c:v>0.62409999999999999</c:v>
              </c:pt>
              <c:pt idx="40">
                <c:v>0.50390000000000001</c:v>
              </c:pt>
              <c:pt idx="41">
                <c:v>0.3589</c:v>
              </c:pt>
              <c:pt idx="42">
                <c:v>0.23649999999999999</c:v>
              </c:pt>
              <c:pt idx="43">
                <c:v>0.1401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6.6779999999999999E-3</c:v>
              </c:pt>
              <c:pt idx="50">
                <c:v>4.5719999999999997E-3</c:v>
              </c:pt>
              <c:pt idx="51">
                <c:v>2.9810000000000001E-3</c:v>
              </c:pt>
              <c:pt idx="52">
                <c:v>1.892E-3</c:v>
              </c:pt>
              <c:pt idx="53">
                <c:v>2.898E-4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65F0-4B45-8BBF-2B390DF74594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1.754</c:v>
              </c:pt>
              <c:pt idx="38">
                <c:v>0.87139999999999995</c:v>
              </c:pt>
              <c:pt idx="39">
                <c:v>0.62409999999999999</c:v>
              </c:pt>
              <c:pt idx="40">
                <c:v>0.50390000000000001</c:v>
              </c:pt>
              <c:pt idx="41">
                <c:v>0.3589</c:v>
              </c:pt>
              <c:pt idx="42">
                <c:v>0.23649999999999999</c:v>
              </c:pt>
              <c:pt idx="43">
                <c:v>0.1401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6.6779999999999999E-3</c:v>
              </c:pt>
              <c:pt idx="50">
                <c:v>4.5719999999999997E-3</c:v>
              </c:pt>
              <c:pt idx="51">
                <c:v>2.9810000000000001E-3</c:v>
              </c:pt>
              <c:pt idx="52">
                <c:v>1.892E-3</c:v>
              </c:pt>
              <c:pt idx="53">
                <c:v>2.898E-4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65F0-4B45-8BBF-2B390DF74594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1.754</c:v>
              </c:pt>
              <c:pt idx="38">
                <c:v>0.87139999999999995</c:v>
              </c:pt>
              <c:pt idx="39">
                <c:v>0.62409999999999999</c:v>
              </c:pt>
              <c:pt idx="40">
                <c:v>0.50390000000000001</c:v>
              </c:pt>
              <c:pt idx="41">
                <c:v>0.3589</c:v>
              </c:pt>
              <c:pt idx="42">
                <c:v>0.23649999999999999</c:v>
              </c:pt>
              <c:pt idx="43">
                <c:v>0.1401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6.6779999999999999E-3</c:v>
              </c:pt>
              <c:pt idx="50">
                <c:v>4.5719999999999997E-3</c:v>
              </c:pt>
              <c:pt idx="51">
                <c:v>2.9810000000000001E-3</c:v>
              </c:pt>
              <c:pt idx="52">
                <c:v>1.892E-3</c:v>
              </c:pt>
              <c:pt idx="53">
                <c:v>2.898E-4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65F0-4B45-8BBF-2B390DF74594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1.754</c:v>
              </c:pt>
              <c:pt idx="38">
                <c:v>0.87139999999999995</c:v>
              </c:pt>
              <c:pt idx="39">
                <c:v>0.62409999999999999</c:v>
              </c:pt>
              <c:pt idx="40">
                <c:v>0.50390000000000001</c:v>
              </c:pt>
              <c:pt idx="41">
                <c:v>0.3589</c:v>
              </c:pt>
              <c:pt idx="42">
                <c:v>0.23649999999999999</c:v>
              </c:pt>
              <c:pt idx="43">
                <c:v>0.1401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6.6779999999999999E-3</c:v>
              </c:pt>
              <c:pt idx="50">
                <c:v>4.5719999999999997E-3</c:v>
              </c:pt>
              <c:pt idx="51">
                <c:v>2.9810000000000001E-3</c:v>
              </c:pt>
              <c:pt idx="52">
                <c:v>1.892E-3</c:v>
              </c:pt>
              <c:pt idx="53">
                <c:v>2.898E-4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65F0-4B45-8BBF-2B390DF74594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1.754</c:v>
              </c:pt>
              <c:pt idx="38">
                <c:v>0.87139999999999995</c:v>
              </c:pt>
              <c:pt idx="39">
                <c:v>0.62409999999999999</c:v>
              </c:pt>
              <c:pt idx="40">
                <c:v>0.50390000000000001</c:v>
              </c:pt>
              <c:pt idx="41">
                <c:v>0.3589</c:v>
              </c:pt>
              <c:pt idx="42">
                <c:v>0.23649999999999999</c:v>
              </c:pt>
              <c:pt idx="43">
                <c:v>0.1401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6.6779999999999999E-3</c:v>
              </c:pt>
              <c:pt idx="50">
                <c:v>4.5719999999999997E-3</c:v>
              </c:pt>
              <c:pt idx="51">
                <c:v>2.9810000000000001E-3</c:v>
              </c:pt>
              <c:pt idx="52">
                <c:v>1.892E-3</c:v>
              </c:pt>
              <c:pt idx="53">
                <c:v>2.898E-4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65F0-4B45-8BBF-2B390DF74594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1.754</c:v>
              </c:pt>
              <c:pt idx="38">
                <c:v>0.87139999999999995</c:v>
              </c:pt>
              <c:pt idx="39">
                <c:v>0.62409999999999999</c:v>
              </c:pt>
              <c:pt idx="40">
                <c:v>0.50390000000000001</c:v>
              </c:pt>
              <c:pt idx="41">
                <c:v>0.3589</c:v>
              </c:pt>
              <c:pt idx="42">
                <c:v>0.23649999999999999</c:v>
              </c:pt>
              <c:pt idx="43">
                <c:v>0.1401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6.6779999999999999E-3</c:v>
              </c:pt>
              <c:pt idx="50">
                <c:v>4.5719999999999997E-3</c:v>
              </c:pt>
              <c:pt idx="51">
                <c:v>2.9810000000000001E-3</c:v>
              </c:pt>
              <c:pt idx="52">
                <c:v>1.892E-3</c:v>
              </c:pt>
              <c:pt idx="53">
                <c:v>2.898E-4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65F0-4B45-8BBF-2B390DF74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6489440"/>
        <c:axId val="1606490688"/>
      </c:scatterChart>
      <c:valAx>
        <c:axId val="1606489440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06490688"/>
        <c:crosses val="autoZero"/>
        <c:crossBetween val="midCat"/>
      </c:valAx>
      <c:valAx>
        <c:axId val="1606490688"/>
        <c:scaling>
          <c:orientation val="minMax"/>
          <c:max val="3.5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0648944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-0.1618</c:v>
              </c:pt>
              <c:pt idx="1">
                <c:v>-0.3654</c:v>
              </c:pt>
              <c:pt idx="2">
                <c:v>-0.30320000000000003</c:v>
              </c:pt>
              <c:pt idx="3">
                <c:v>-3.5939999999999999</c:v>
              </c:pt>
              <c:pt idx="4">
                <c:v>-3.968</c:v>
              </c:pt>
              <c:pt idx="5">
                <c:v>-3.7919999999999998</c:v>
              </c:pt>
              <c:pt idx="6">
                <c:v>-3.9740000000000002</c:v>
              </c:pt>
              <c:pt idx="7">
                <c:v>-4</c:v>
              </c:pt>
              <c:pt idx="8">
                <c:v>-4.0549999999999997</c:v>
              </c:pt>
              <c:pt idx="9">
                <c:v>-4.0410000000000004</c:v>
              </c:pt>
              <c:pt idx="10">
                <c:v>-4.056</c:v>
              </c:pt>
              <c:pt idx="11">
                <c:v>-4.0369999999999999</c:v>
              </c:pt>
              <c:pt idx="12">
                <c:v>-4.0430000000000001</c:v>
              </c:pt>
              <c:pt idx="13">
                <c:v>-4.0279999999999996</c:v>
              </c:pt>
              <c:pt idx="14">
                <c:v>-4.0309999999999997</c:v>
              </c:pt>
              <c:pt idx="15">
                <c:v>-4.0199999999999996</c:v>
              </c:pt>
              <c:pt idx="16">
                <c:v>-4.0229999999999997</c:v>
              </c:pt>
              <c:pt idx="17">
                <c:v>-4.0149999999999997</c:v>
              </c:pt>
              <c:pt idx="18">
                <c:v>-4.0170000000000003</c:v>
              </c:pt>
              <c:pt idx="19">
                <c:v>-4.0110000000000001</c:v>
              </c:pt>
              <c:pt idx="20">
                <c:v>-4.0129999999999999</c:v>
              </c:pt>
              <c:pt idx="21">
                <c:v>-4.0090000000000003</c:v>
              </c:pt>
              <c:pt idx="22">
                <c:v>-4.01</c:v>
              </c:pt>
              <c:pt idx="23">
                <c:v>-4.0069999999999997</c:v>
              </c:pt>
              <c:pt idx="24">
                <c:v>-4.008</c:v>
              </c:pt>
              <c:pt idx="25">
                <c:v>-4.0049999999999999</c:v>
              </c:pt>
              <c:pt idx="26">
                <c:v>-4.0060000000000002</c:v>
              </c:pt>
              <c:pt idx="27">
                <c:v>-4.0039999999999996</c:v>
              </c:pt>
              <c:pt idx="28">
                <c:v>-4.0049999999999999</c:v>
              </c:pt>
              <c:pt idx="29">
                <c:v>-4.0039999999999996</c:v>
              </c:pt>
              <c:pt idx="30">
                <c:v>-4.0039999999999996</c:v>
              </c:pt>
              <c:pt idx="31">
                <c:v>-4.0030000000000001</c:v>
              </c:pt>
              <c:pt idx="32">
                <c:v>-4.0039999999999996</c:v>
              </c:pt>
              <c:pt idx="33">
                <c:v>-4.0030000000000001</c:v>
              </c:pt>
              <c:pt idx="34">
                <c:v>-4.0030000000000001</c:v>
              </c:pt>
              <c:pt idx="35">
                <c:v>-4.0019999999999998</c:v>
              </c:pt>
              <c:pt idx="36">
                <c:v>-4.0030000000000001</c:v>
              </c:pt>
              <c:pt idx="37">
                <c:v>-4.0019999999999998</c:v>
              </c:pt>
              <c:pt idx="38">
                <c:v>-3.9969999999999999</c:v>
              </c:pt>
              <c:pt idx="39">
                <c:v>-4.0019999999999998</c:v>
              </c:pt>
              <c:pt idx="40">
                <c:v>-4.0019999999999998</c:v>
              </c:pt>
              <c:pt idx="41">
                <c:v>-4.0019999999999998</c:v>
              </c:pt>
              <c:pt idx="42">
                <c:v>-4.0019999999999998</c:v>
              </c:pt>
              <c:pt idx="43">
                <c:v>-4.0019999999999998</c:v>
              </c:pt>
              <c:pt idx="44">
                <c:v>-4.0010000000000003</c:v>
              </c:pt>
              <c:pt idx="45">
                <c:v>-4.0010000000000003</c:v>
              </c:pt>
              <c:pt idx="46">
                <c:v>-4.0010000000000003</c:v>
              </c:pt>
              <c:pt idx="47">
                <c:v>-4.0010000000000003</c:v>
              </c:pt>
              <c:pt idx="48">
                <c:v>-4.0010000000000003</c:v>
              </c:pt>
              <c:pt idx="49">
                <c:v>-4.0010000000000003</c:v>
              </c:pt>
              <c:pt idx="50">
                <c:v>-4.0010000000000003</c:v>
              </c:pt>
              <c:pt idx="51">
                <c:v>-4.0010000000000003</c:v>
              </c:pt>
              <c:pt idx="52">
                <c:v>-4.0010000000000003</c:v>
              </c:pt>
              <c:pt idx="53">
                <c:v>-4.0010000000000003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520-4ACA-8452-9086A3BC240F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-0.30830000000000002</c:v>
              </c:pt>
              <c:pt idx="1">
                <c:v>-0.1628</c:v>
              </c:pt>
              <c:pt idx="2">
                <c:v>-0.33229999999999998</c:v>
              </c:pt>
              <c:pt idx="3">
                <c:v>-0.31740000000000002</c:v>
              </c:pt>
              <c:pt idx="4">
                <c:v>-3.43</c:v>
              </c:pt>
              <c:pt idx="5">
                <c:v>-3.948</c:v>
              </c:pt>
              <c:pt idx="6">
                <c:v>-3.8559999999999999</c:v>
              </c:pt>
              <c:pt idx="7">
                <c:v>-4.0419999999999998</c:v>
              </c:pt>
              <c:pt idx="8">
                <c:v>-4.0570000000000004</c:v>
              </c:pt>
              <c:pt idx="9">
                <c:v>-4.1029999999999998</c:v>
              </c:pt>
              <c:pt idx="10">
                <c:v>-4.0780000000000003</c:v>
              </c:pt>
              <c:pt idx="11">
                <c:v>-4.085</c:v>
              </c:pt>
              <c:pt idx="12">
                <c:v>-4.0599999999999996</c:v>
              </c:pt>
              <c:pt idx="13">
                <c:v>-4.0609999999999999</c:v>
              </c:pt>
              <c:pt idx="14">
                <c:v>-4.0430000000000001</c:v>
              </c:pt>
              <c:pt idx="15">
                <c:v>-4.0430000000000001</c:v>
              </c:pt>
              <c:pt idx="16">
                <c:v>-4.03</c:v>
              </c:pt>
              <c:pt idx="17">
                <c:v>-4.032</c:v>
              </c:pt>
              <c:pt idx="18">
                <c:v>-4.0220000000000002</c:v>
              </c:pt>
              <c:pt idx="19">
                <c:v>-4.0229999999999997</c:v>
              </c:pt>
              <c:pt idx="20">
                <c:v>-4.0170000000000003</c:v>
              </c:pt>
              <c:pt idx="21">
                <c:v>-4.0179999999999998</c:v>
              </c:pt>
              <c:pt idx="22">
                <c:v>-4.0129999999999999</c:v>
              </c:pt>
              <c:pt idx="23">
                <c:v>-4.0140000000000002</c:v>
              </c:pt>
              <c:pt idx="24">
                <c:v>-4.01</c:v>
              </c:pt>
              <c:pt idx="25">
                <c:v>-4.0110000000000001</c:v>
              </c:pt>
              <c:pt idx="26">
                <c:v>-4.008</c:v>
              </c:pt>
              <c:pt idx="27">
                <c:v>-4.0090000000000003</c:v>
              </c:pt>
              <c:pt idx="28">
                <c:v>-4.0069999999999997</c:v>
              </c:pt>
              <c:pt idx="29">
                <c:v>-4.0069999999999997</c:v>
              </c:pt>
              <c:pt idx="30">
                <c:v>-4.0060000000000002</c:v>
              </c:pt>
              <c:pt idx="31">
                <c:v>-4.0060000000000002</c:v>
              </c:pt>
              <c:pt idx="32">
                <c:v>-4.0049999999999999</c:v>
              </c:pt>
              <c:pt idx="33">
                <c:v>-4.0049999999999999</c:v>
              </c:pt>
              <c:pt idx="34">
                <c:v>-4.0039999999999996</c:v>
              </c:pt>
              <c:pt idx="35">
                <c:v>-4.0039999999999996</c:v>
              </c:pt>
              <c:pt idx="36">
                <c:v>-4.0039999999999996</c:v>
              </c:pt>
              <c:pt idx="37">
                <c:v>-4.0039999999999996</c:v>
              </c:pt>
              <c:pt idx="38">
                <c:v>-4.0090000000000003</c:v>
              </c:pt>
              <c:pt idx="39">
                <c:v>-4.0030000000000001</c:v>
              </c:pt>
              <c:pt idx="40">
                <c:v>-4.0030000000000001</c:v>
              </c:pt>
              <c:pt idx="41">
                <c:v>-4.0030000000000001</c:v>
              </c:pt>
              <c:pt idx="42">
                <c:v>-4.0019999999999998</c:v>
              </c:pt>
              <c:pt idx="43">
                <c:v>-4.0019999999999998</c:v>
              </c:pt>
              <c:pt idx="44">
                <c:v>-4.0019999999999998</c:v>
              </c:pt>
              <c:pt idx="45">
                <c:v>-4.0019999999999998</c:v>
              </c:pt>
              <c:pt idx="46">
                <c:v>-4.0019999999999998</c:v>
              </c:pt>
              <c:pt idx="47">
                <c:v>-4.0019999999999998</c:v>
              </c:pt>
              <c:pt idx="48">
                <c:v>-4.0010000000000003</c:v>
              </c:pt>
              <c:pt idx="49">
                <c:v>-4.0010000000000003</c:v>
              </c:pt>
              <c:pt idx="50">
                <c:v>-4.0010000000000003</c:v>
              </c:pt>
              <c:pt idx="51">
                <c:v>-4.0010000000000003</c:v>
              </c:pt>
              <c:pt idx="52">
                <c:v>-4.0010000000000003</c:v>
              </c:pt>
              <c:pt idx="53">
                <c:v>-4.0010000000000003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F520-4ACA-8452-9086A3BC240F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-0.19420000000000001</c:v>
              </c:pt>
              <c:pt idx="1">
                <c:v>-0.26290000000000002</c:v>
              </c:pt>
              <c:pt idx="2">
                <c:v>-0.16919999999999999</c:v>
              </c:pt>
              <c:pt idx="3">
                <c:v>-0.32619999999999999</c:v>
              </c:pt>
              <c:pt idx="4">
                <c:v>-0.318</c:v>
              </c:pt>
              <c:pt idx="5">
                <c:v>-3.3919999999999999</c:v>
              </c:pt>
              <c:pt idx="6">
                <c:v>-3.9780000000000002</c:v>
              </c:pt>
              <c:pt idx="7">
                <c:v>-3.92</c:v>
              </c:pt>
              <c:pt idx="8">
                <c:v>-4.0979999999999999</c:v>
              </c:pt>
              <c:pt idx="9">
                <c:v>-4.1040000000000001</c:v>
              </c:pt>
              <c:pt idx="10">
                <c:v>-4.1379999999999999</c:v>
              </c:pt>
              <c:pt idx="11">
                <c:v>-4.1050000000000004</c:v>
              </c:pt>
              <c:pt idx="12">
                <c:v>-4.1059999999999999</c:v>
              </c:pt>
              <c:pt idx="13">
                <c:v>-4.077</c:v>
              </c:pt>
              <c:pt idx="14">
                <c:v>-4.0750000000000002</c:v>
              </c:pt>
              <c:pt idx="15">
                <c:v>-4.0540000000000003</c:v>
              </c:pt>
              <c:pt idx="16">
                <c:v>-4.0529999999999999</c:v>
              </c:pt>
              <c:pt idx="17">
                <c:v>-4.0389999999999997</c:v>
              </c:pt>
              <c:pt idx="18">
                <c:v>-4.0389999999999997</c:v>
              </c:pt>
              <c:pt idx="19">
                <c:v>-4.0289999999999999</c:v>
              </c:pt>
              <c:pt idx="20">
                <c:v>-4.0289999999999999</c:v>
              </c:pt>
              <c:pt idx="21">
                <c:v>-4.0220000000000002</c:v>
              </c:pt>
              <c:pt idx="22">
                <c:v>-4.0220000000000002</c:v>
              </c:pt>
              <c:pt idx="23">
                <c:v>-4.0170000000000003</c:v>
              </c:pt>
              <c:pt idx="24">
                <c:v>-4.0170000000000003</c:v>
              </c:pt>
              <c:pt idx="25">
                <c:v>-4.0129999999999999</c:v>
              </c:pt>
              <c:pt idx="26">
                <c:v>-4.0140000000000002</c:v>
              </c:pt>
              <c:pt idx="27">
                <c:v>-4.0110000000000001</c:v>
              </c:pt>
              <c:pt idx="28">
                <c:v>-4.0110000000000001</c:v>
              </c:pt>
              <c:pt idx="29">
                <c:v>-4.0090000000000003</c:v>
              </c:pt>
              <c:pt idx="30">
                <c:v>-4.0090000000000003</c:v>
              </c:pt>
              <c:pt idx="31">
                <c:v>-4.0069999999999997</c:v>
              </c:pt>
              <c:pt idx="32">
                <c:v>-4.008</c:v>
              </c:pt>
              <c:pt idx="33">
                <c:v>-4.0060000000000002</c:v>
              </c:pt>
              <c:pt idx="34">
                <c:v>-4.0069999999999997</c:v>
              </c:pt>
              <c:pt idx="35">
                <c:v>-4.0049999999999999</c:v>
              </c:pt>
              <c:pt idx="36">
                <c:v>-4.0060000000000002</c:v>
              </c:pt>
              <c:pt idx="37">
                <c:v>-4.0049999999999999</c:v>
              </c:pt>
              <c:pt idx="38">
                <c:v>-3.9980000000000002</c:v>
              </c:pt>
              <c:pt idx="39">
                <c:v>-4.0039999999999996</c:v>
              </c:pt>
              <c:pt idx="40">
                <c:v>-4.0039999999999996</c:v>
              </c:pt>
              <c:pt idx="41">
                <c:v>-4.0039999999999996</c:v>
              </c:pt>
              <c:pt idx="42">
                <c:v>-4.0039999999999996</c:v>
              </c:pt>
              <c:pt idx="43">
                <c:v>-4.0030000000000001</c:v>
              </c:pt>
              <c:pt idx="44">
                <c:v>-4.0030000000000001</c:v>
              </c:pt>
              <c:pt idx="45">
                <c:v>-4.0030000000000001</c:v>
              </c:pt>
              <c:pt idx="46">
                <c:v>-4.0019999999999998</c:v>
              </c:pt>
              <c:pt idx="47">
                <c:v>-4.0019999999999998</c:v>
              </c:pt>
              <c:pt idx="48">
                <c:v>-4.0019999999999998</c:v>
              </c:pt>
              <c:pt idx="49">
                <c:v>-4.0010000000000003</c:v>
              </c:pt>
              <c:pt idx="50">
                <c:v>-4.0010000000000003</c:v>
              </c:pt>
              <c:pt idx="51">
                <c:v>-4.0010000000000003</c:v>
              </c:pt>
              <c:pt idx="52">
                <c:v>-4.0010000000000003</c:v>
              </c:pt>
              <c:pt idx="53">
                <c:v>-4.0010000000000003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F520-4ACA-8452-9086A3BC240F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-0.2417</c:v>
              </c:pt>
              <c:pt idx="1">
                <c:v>-0.18729999999999999</c:v>
              </c:pt>
              <c:pt idx="2">
                <c:v>-0.251</c:v>
              </c:pt>
              <c:pt idx="3">
                <c:v>-0.17530000000000001</c:v>
              </c:pt>
              <c:pt idx="4">
                <c:v>-0.32340000000000002</c:v>
              </c:pt>
              <c:pt idx="5">
                <c:v>-0.3201</c:v>
              </c:pt>
              <c:pt idx="6">
                <c:v>-3.4089999999999998</c:v>
              </c:pt>
              <c:pt idx="7">
                <c:v>-4.0209999999999999</c:v>
              </c:pt>
              <c:pt idx="8">
                <c:v>-3.9689999999999999</c:v>
              </c:pt>
              <c:pt idx="9">
                <c:v>-4.1420000000000003</c:v>
              </c:pt>
              <c:pt idx="10">
                <c:v>-4.1379999999999999</c:v>
              </c:pt>
              <c:pt idx="11">
                <c:v>-4.165</c:v>
              </c:pt>
              <c:pt idx="12">
                <c:v>-4.1260000000000003</c:v>
              </c:pt>
              <c:pt idx="13">
                <c:v>-4.1230000000000002</c:v>
              </c:pt>
              <c:pt idx="14">
                <c:v>-4.0910000000000002</c:v>
              </c:pt>
              <c:pt idx="15">
                <c:v>-4.0869999999999997</c:v>
              </c:pt>
              <c:pt idx="16">
                <c:v>-4.0640000000000001</c:v>
              </c:pt>
              <c:pt idx="17">
                <c:v>-4.0620000000000003</c:v>
              </c:pt>
              <c:pt idx="18">
                <c:v>-4.0460000000000003</c:v>
              </c:pt>
              <c:pt idx="19">
                <c:v>-4.0449999999999999</c:v>
              </c:pt>
              <c:pt idx="20">
                <c:v>-4.0339999999999998</c:v>
              </c:pt>
              <c:pt idx="21">
                <c:v>-4.0339999999999998</c:v>
              </c:pt>
              <c:pt idx="22">
                <c:v>-4.0259999999999998</c:v>
              </c:pt>
              <c:pt idx="23">
                <c:v>-4.0259999999999998</c:v>
              </c:pt>
              <c:pt idx="24">
                <c:v>-4.0199999999999996</c:v>
              </c:pt>
              <c:pt idx="25">
                <c:v>-4.0199999999999996</c:v>
              </c:pt>
              <c:pt idx="26">
                <c:v>-4.016</c:v>
              </c:pt>
              <c:pt idx="27">
                <c:v>-4.016</c:v>
              </c:pt>
              <c:pt idx="28">
                <c:v>-4.0129999999999999</c:v>
              </c:pt>
              <c:pt idx="29">
                <c:v>-4.0129999999999999</c:v>
              </c:pt>
              <c:pt idx="30">
                <c:v>-4.0110000000000001</c:v>
              </c:pt>
              <c:pt idx="31">
                <c:v>-4.0110000000000001</c:v>
              </c:pt>
              <c:pt idx="32">
                <c:v>-4.0090000000000003</c:v>
              </c:pt>
              <c:pt idx="33">
                <c:v>-4.0090000000000003</c:v>
              </c:pt>
              <c:pt idx="34">
                <c:v>-4.008</c:v>
              </c:pt>
              <c:pt idx="35">
                <c:v>-4.008</c:v>
              </c:pt>
              <c:pt idx="36">
                <c:v>-4.0069999999999997</c:v>
              </c:pt>
              <c:pt idx="37">
                <c:v>-4.0069999999999997</c:v>
              </c:pt>
              <c:pt idx="38">
                <c:v>-4.0129999999999999</c:v>
              </c:pt>
              <c:pt idx="39">
                <c:v>-4.0060000000000002</c:v>
              </c:pt>
              <c:pt idx="40">
                <c:v>-4.0049999999999999</c:v>
              </c:pt>
              <c:pt idx="41">
                <c:v>-4.0049999999999999</c:v>
              </c:pt>
              <c:pt idx="42">
                <c:v>-4.0039999999999996</c:v>
              </c:pt>
              <c:pt idx="43">
                <c:v>-4.0039999999999996</c:v>
              </c:pt>
              <c:pt idx="44">
                <c:v>-4.0039999999999996</c:v>
              </c:pt>
              <c:pt idx="45">
                <c:v>-4.0030000000000001</c:v>
              </c:pt>
              <c:pt idx="46">
                <c:v>-4.0030000000000001</c:v>
              </c:pt>
              <c:pt idx="47">
                <c:v>-4.0030000000000001</c:v>
              </c:pt>
              <c:pt idx="48">
                <c:v>-4.0019999999999998</c:v>
              </c:pt>
              <c:pt idx="49">
                <c:v>-4.0019999999999998</c:v>
              </c:pt>
              <c:pt idx="50">
                <c:v>-4.0010000000000003</c:v>
              </c:pt>
              <c:pt idx="51">
                <c:v>-4.0010000000000003</c:v>
              </c:pt>
              <c:pt idx="52">
                <c:v>-4.0010000000000003</c:v>
              </c:pt>
              <c:pt idx="5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F520-4ACA-8452-9086A3BC240F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-0.19409999999999999</c:v>
              </c:pt>
              <c:pt idx="1">
                <c:v>-0.2223</c:v>
              </c:pt>
              <c:pt idx="2">
                <c:v>-0.18640000000000001</c:v>
              </c:pt>
              <c:pt idx="3">
                <c:v>-0.25019999999999998</c:v>
              </c:pt>
              <c:pt idx="4">
                <c:v>-0.17749999999999999</c:v>
              </c:pt>
              <c:pt idx="5">
                <c:v>-0.32390000000000002</c:v>
              </c:pt>
              <c:pt idx="6">
                <c:v>-0.3196</c:v>
              </c:pt>
              <c:pt idx="7">
                <c:v>-3.4340000000000002</c:v>
              </c:pt>
              <c:pt idx="8">
                <c:v>-4.0609999999999999</c:v>
              </c:pt>
              <c:pt idx="9">
                <c:v>-4.008</c:v>
              </c:pt>
              <c:pt idx="10">
                <c:v>-4.1760000000000002</c:v>
              </c:pt>
              <c:pt idx="11">
                <c:v>-4.165</c:v>
              </c:pt>
              <c:pt idx="12">
                <c:v>-4.1870000000000003</c:v>
              </c:pt>
              <c:pt idx="13">
                <c:v>-4.1429999999999998</c:v>
              </c:pt>
              <c:pt idx="14">
                <c:v>-4.1379999999999999</c:v>
              </c:pt>
              <c:pt idx="15">
                <c:v>-4.1029999999999998</c:v>
              </c:pt>
              <c:pt idx="16">
                <c:v>-4.0970000000000004</c:v>
              </c:pt>
              <c:pt idx="17">
                <c:v>-4.0720000000000001</c:v>
              </c:pt>
              <c:pt idx="18">
                <c:v>-4.069</c:v>
              </c:pt>
              <c:pt idx="19">
                <c:v>-4.0519999999999996</c:v>
              </c:pt>
              <c:pt idx="20">
                <c:v>-4.0510000000000002</c:v>
              </c:pt>
              <c:pt idx="21">
                <c:v>-4.0389999999999997</c:v>
              </c:pt>
              <c:pt idx="22">
                <c:v>-4.0380000000000003</c:v>
              </c:pt>
              <c:pt idx="23">
                <c:v>-4.03</c:v>
              </c:pt>
              <c:pt idx="24">
                <c:v>-4.03</c:v>
              </c:pt>
              <c:pt idx="25">
                <c:v>-4.0229999999999997</c:v>
              </c:pt>
              <c:pt idx="26">
                <c:v>-4.0229999999999997</c:v>
              </c:pt>
              <c:pt idx="27">
                <c:v>-4.0190000000000001</c:v>
              </c:pt>
              <c:pt idx="28">
                <c:v>-4.0190000000000001</c:v>
              </c:pt>
              <c:pt idx="29">
                <c:v>-4.0149999999999997</c:v>
              </c:pt>
              <c:pt idx="30">
                <c:v>-4.0149999999999997</c:v>
              </c:pt>
              <c:pt idx="31">
                <c:v>-4.0129999999999999</c:v>
              </c:pt>
              <c:pt idx="32">
                <c:v>-4.0129999999999999</c:v>
              </c:pt>
              <c:pt idx="33">
                <c:v>-4.0110000000000001</c:v>
              </c:pt>
              <c:pt idx="34">
                <c:v>-4.0110000000000001</c:v>
              </c:pt>
              <c:pt idx="35">
                <c:v>-4.0090000000000003</c:v>
              </c:pt>
              <c:pt idx="36">
                <c:v>-4.0090000000000003</c:v>
              </c:pt>
              <c:pt idx="37">
                <c:v>-4.008</c:v>
              </c:pt>
              <c:pt idx="38">
                <c:v>-3.9990000000000001</c:v>
              </c:pt>
              <c:pt idx="39">
                <c:v>-4.0069999999999997</c:v>
              </c:pt>
              <c:pt idx="40">
                <c:v>-4.0069999999999997</c:v>
              </c:pt>
              <c:pt idx="41">
                <c:v>-4.0060000000000002</c:v>
              </c:pt>
              <c:pt idx="42">
                <c:v>-4.0060000000000002</c:v>
              </c:pt>
              <c:pt idx="43">
                <c:v>-4.0049999999999999</c:v>
              </c:pt>
              <c:pt idx="44">
                <c:v>-4.0049999999999999</c:v>
              </c:pt>
              <c:pt idx="45">
                <c:v>-4.0039999999999996</c:v>
              </c:pt>
              <c:pt idx="46">
                <c:v>-4.0039999999999996</c:v>
              </c:pt>
              <c:pt idx="47">
                <c:v>-4.0030000000000001</c:v>
              </c:pt>
              <c:pt idx="48">
                <c:v>-4.0030000000000001</c:v>
              </c:pt>
              <c:pt idx="49">
                <c:v>-4.0019999999999998</c:v>
              </c:pt>
              <c:pt idx="50">
                <c:v>-4.0019999999999998</c:v>
              </c:pt>
              <c:pt idx="51">
                <c:v>-4.0010000000000003</c:v>
              </c:pt>
              <c:pt idx="52">
                <c:v>-4.0010000000000003</c:v>
              </c:pt>
              <c:pt idx="5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F520-4ACA-8452-9086A3BC240F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-0.2117</c:v>
              </c:pt>
              <c:pt idx="1">
                <c:v>-0.1885</c:v>
              </c:pt>
              <c:pt idx="2">
                <c:v>-0.21579999999999999</c:v>
              </c:pt>
              <c:pt idx="3">
                <c:v>-0.189</c:v>
              </c:pt>
              <c:pt idx="4">
                <c:v>-0.25030000000000002</c:v>
              </c:pt>
              <c:pt idx="5">
                <c:v>-0.1794</c:v>
              </c:pt>
              <c:pt idx="6">
                <c:v>-0.32340000000000002</c:v>
              </c:pt>
              <c:pt idx="7">
                <c:v>-0.32069999999999999</c:v>
              </c:pt>
              <c:pt idx="8">
                <c:v>-3.4580000000000002</c:v>
              </c:pt>
              <c:pt idx="9">
                <c:v>-4.093</c:v>
              </c:pt>
              <c:pt idx="10">
                <c:v>-4.0389999999999997</c:v>
              </c:pt>
              <c:pt idx="11">
                <c:v>-4.2039999999999997</c:v>
              </c:pt>
              <c:pt idx="12">
                <c:v>-4.1870000000000003</c:v>
              </c:pt>
              <c:pt idx="13">
                <c:v>-4.2050000000000001</c:v>
              </c:pt>
              <c:pt idx="14">
                <c:v>-4.1580000000000004</c:v>
              </c:pt>
              <c:pt idx="15">
                <c:v>-4.1500000000000004</c:v>
              </c:pt>
              <c:pt idx="16">
                <c:v>-4.1130000000000004</c:v>
              </c:pt>
              <c:pt idx="17">
                <c:v>-4.1059999999999999</c:v>
              </c:pt>
              <c:pt idx="18">
                <c:v>-4.08</c:v>
              </c:pt>
              <c:pt idx="19">
                <c:v>-4.0759999999999996</c:v>
              </c:pt>
              <c:pt idx="20">
                <c:v>-4.0579999999999998</c:v>
              </c:pt>
              <c:pt idx="21">
                <c:v>-4.056</c:v>
              </c:pt>
              <c:pt idx="22">
                <c:v>-4.0430000000000001</c:v>
              </c:pt>
              <c:pt idx="23">
                <c:v>-4.0419999999999998</c:v>
              </c:pt>
              <c:pt idx="24">
                <c:v>-4.0330000000000004</c:v>
              </c:pt>
              <c:pt idx="25">
                <c:v>-4.0330000000000004</c:v>
              </c:pt>
              <c:pt idx="26">
                <c:v>-4.0259999999999998</c:v>
              </c:pt>
              <c:pt idx="27">
                <c:v>-4.0259999999999998</c:v>
              </c:pt>
              <c:pt idx="28">
                <c:v>-4.0209999999999999</c:v>
              </c:pt>
              <c:pt idx="29">
                <c:v>-4.0209999999999999</c:v>
              </c:pt>
              <c:pt idx="30">
                <c:v>-4.0170000000000003</c:v>
              </c:pt>
              <c:pt idx="31">
                <c:v>-4.0170000000000003</c:v>
              </c:pt>
              <c:pt idx="32">
                <c:v>-4.0140000000000002</c:v>
              </c:pt>
              <c:pt idx="33">
                <c:v>-4.0140000000000002</c:v>
              </c:pt>
              <c:pt idx="34">
                <c:v>-4.0119999999999996</c:v>
              </c:pt>
              <c:pt idx="35">
                <c:v>-4.0119999999999996</c:v>
              </c:pt>
              <c:pt idx="36">
                <c:v>-4.01</c:v>
              </c:pt>
              <c:pt idx="37">
                <c:v>-4.01</c:v>
              </c:pt>
              <c:pt idx="38">
                <c:v>-4.0190000000000001</c:v>
              </c:pt>
              <c:pt idx="39">
                <c:v>-4.0090000000000003</c:v>
              </c:pt>
              <c:pt idx="40">
                <c:v>-4.008</c:v>
              </c:pt>
              <c:pt idx="41">
                <c:v>-4.008</c:v>
              </c:pt>
              <c:pt idx="42">
                <c:v>-4.0069999999999997</c:v>
              </c:pt>
              <c:pt idx="43">
                <c:v>-4.0060000000000002</c:v>
              </c:pt>
              <c:pt idx="44">
                <c:v>-4.0049999999999999</c:v>
              </c:pt>
              <c:pt idx="45">
                <c:v>-4.0049999999999999</c:v>
              </c:pt>
              <c:pt idx="46">
                <c:v>-4.0039999999999996</c:v>
              </c:pt>
              <c:pt idx="47">
                <c:v>-4.0039999999999996</c:v>
              </c:pt>
              <c:pt idx="48">
                <c:v>-4.0030000000000001</c:v>
              </c:pt>
              <c:pt idx="49">
                <c:v>-4.0019999999999998</c:v>
              </c:pt>
              <c:pt idx="50">
                <c:v>-4.0019999999999998</c:v>
              </c:pt>
              <c:pt idx="51">
                <c:v>-4.0010000000000003</c:v>
              </c:pt>
              <c:pt idx="52">
                <c:v>-4</c:v>
              </c:pt>
              <c:pt idx="5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F520-4ACA-8452-9086A3BC240F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-0.18859999999999999</c:v>
              </c:pt>
              <c:pt idx="1">
                <c:v>-0.2019</c:v>
              </c:pt>
              <c:pt idx="2">
                <c:v>-0.18679999999999999</c:v>
              </c:pt>
              <c:pt idx="3">
                <c:v>-0.2155</c:v>
              </c:pt>
              <c:pt idx="4">
                <c:v>-0.19070000000000001</c:v>
              </c:pt>
              <c:pt idx="5">
                <c:v>-0.25090000000000001</c:v>
              </c:pt>
              <c:pt idx="6">
                <c:v>-0.17949999999999999</c:v>
              </c:pt>
              <c:pt idx="7">
                <c:v>-0.32419999999999999</c:v>
              </c:pt>
              <c:pt idx="8">
                <c:v>-0.3216</c:v>
              </c:pt>
              <c:pt idx="9">
                <c:v>-3.4780000000000002</c:v>
              </c:pt>
              <c:pt idx="10">
                <c:v>-4.12</c:v>
              </c:pt>
              <c:pt idx="11">
                <c:v>-4.0640000000000001</c:v>
              </c:pt>
              <c:pt idx="12">
                <c:v>-4.226</c:v>
              </c:pt>
              <c:pt idx="13">
                <c:v>-4.2050000000000001</c:v>
              </c:pt>
              <c:pt idx="14">
                <c:v>-4.22</c:v>
              </c:pt>
              <c:pt idx="15">
                <c:v>-4.17</c:v>
              </c:pt>
              <c:pt idx="16">
                <c:v>-4.1609999999999996</c:v>
              </c:pt>
              <c:pt idx="17">
                <c:v>-4.1219999999999999</c:v>
              </c:pt>
              <c:pt idx="18">
                <c:v>-4.1130000000000004</c:v>
              </c:pt>
              <c:pt idx="19">
                <c:v>-4.0860000000000003</c:v>
              </c:pt>
              <c:pt idx="20">
                <c:v>-4.0810000000000004</c:v>
              </c:pt>
              <c:pt idx="21">
                <c:v>-4.0629999999999997</c:v>
              </c:pt>
              <c:pt idx="22">
                <c:v>-4.0599999999999996</c:v>
              </c:pt>
              <c:pt idx="23">
                <c:v>-4.0469999999999997</c:v>
              </c:pt>
              <c:pt idx="24">
                <c:v>-4.0460000000000003</c:v>
              </c:pt>
              <c:pt idx="25">
                <c:v>-4.0359999999999996</c:v>
              </c:pt>
              <c:pt idx="26">
                <c:v>-4.0359999999999996</c:v>
              </c:pt>
              <c:pt idx="27">
                <c:v>-4.0289999999999999</c:v>
              </c:pt>
              <c:pt idx="28">
                <c:v>-4.0289999999999999</c:v>
              </c:pt>
              <c:pt idx="29">
                <c:v>-4.0229999999999997</c:v>
              </c:pt>
              <c:pt idx="30">
                <c:v>-4.0229999999999997</c:v>
              </c:pt>
              <c:pt idx="31">
                <c:v>-4.0190000000000001</c:v>
              </c:pt>
              <c:pt idx="32">
                <c:v>-4.0190000000000001</c:v>
              </c:pt>
              <c:pt idx="33">
                <c:v>-4.016</c:v>
              </c:pt>
              <c:pt idx="34">
                <c:v>-4.016</c:v>
              </c:pt>
              <c:pt idx="35">
                <c:v>-4.0129999999999999</c:v>
              </c:pt>
              <c:pt idx="36">
                <c:v>-4.0129999999999999</c:v>
              </c:pt>
              <c:pt idx="37">
                <c:v>-4.0110000000000001</c:v>
              </c:pt>
              <c:pt idx="38">
                <c:v>-4</c:v>
              </c:pt>
              <c:pt idx="39">
                <c:v>-4.01</c:v>
              </c:pt>
              <c:pt idx="40">
                <c:v>-4.01</c:v>
              </c:pt>
              <c:pt idx="41">
                <c:v>-4.0090000000000003</c:v>
              </c:pt>
              <c:pt idx="42">
                <c:v>-4.008</c:v>
              </c:pt>
              <c:pt idx="43">
                <c:v>-4.0069999999999997</c:v>
              </c:pt>
              <c:pt idx="44">
                <c:v>-4.0069999999999997</c:v>
              </c:pt>
              <c:pt idx="45">
                <c:v>-4.0060000000000002</c:v>
              </c:pt>
              <c:pt idx="46">
                <c:v>-4.0049999999999999</c:v>
              </c:pt>
              <c:pt idx="47">
                <c:v>-4.0039999999999996</c:v>
              </c:pt>
              <c:pt idx="48">
                <c:v>-4.0039999999999996</c:v>
              </c:pt>
              <c:pt idx="49">
                <c:v>-4.0030000000000001</c:v>
              </c:pt>
              <c:pt idx="50">
                <c:v>-4.0019999999999998</c:v>
              </c:pt>
              <c:pt idx="51">
                <c:v>-4.0010000000000003</c:v>
              </c:pt>
              <c:pt idx="52">
                <c:v>-4</c:v>
              </c:pt>
              <c:pt idx="5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F520-4ACA-8452-9086A3BC240F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-0.1956</c:v>
              </c:pt>
              <c:pt idx="1">
                <c:v>-0.1845</c:v>
              </c:pt>
              <c:pt idx="2">
                <c:v>-0.1978</c:v>
              </c:pt>
              <c:pt idx="3">
                <c:v>-0.18790000000000001</c:v>
              </c:pt>
              <c:pt idx="4">
                <c:v>-0.2157</c:v>
              </c:pt>
              <c:pt idx="5">
                <c:v>-0.19170000000000001</c:v>
              </c:pt>
              <c:pt idx="6">
                <c:v>-0.25069999999999998</c:v>
              </c:pt>
              <c:pt idx="7">
                <c:v>-0.18</c:v>
              </c:pt>
              <c:pt idx="8">
                <c:v>-0.32490000000000002</c:v>
              </c:pt>
              <c:pt idx="9">
                <c:v>-0.3226</c:v>
              </c:pt>
              <c:pt idx="10">
                <c:v>-3.4950000000000001</c:v>
              </c:pt>
              <c:pt idx="11">
                <c:v>-4.1429999999999998</c:v>
              </c:pt>
              <c:pt idx="12">
                <c:v>-4.085</c:v>
              </c:pt>
              <c:pt idx="13">
                <c:v>-4.2460000000000004</c:v>
              </c:pt>
              <c:pt idx="14">
                <c:v>-4.2210000000000001</c:v>
              </c:pt>
              <c:pt idx="15">
                <c:v>-4.2329999999999997</c:v>
              </c:pt>
              <c:pt idx="16">
                <c:v>-4.181</c:v>
              </c:pt>
              <c:pt idx="17">
                <c:v>-4.17</c:v>
              </c:pt>
              <c:pt idx="18">
                <c:v>-4.13</c:v>
              </c:pt>
              <c:pt idx="19">
                <c:v>-4.12</c:v>
              </c:pt>
              <c:pt idx="20">
                <c:v>-4.0919999999999996</c:v>
              </c:pt>
              <c:pt idx="21">
                <c:v>-4.0869999999999997</c:v>
              </c:pt>
              <c:pt idx="22">
                <c:v>-4.0679999999999996</c:v>
              </c:pt>
              <c:pt idx="23">
                <c:v>-4.0650000000000004</c:v>
              </c:pt>
              <c:pt idx="24">
                <c:v>-4.0510000000000002</c:v>
              </c:pt>
              <c:pt idx="25">
                <c:v>-4.0490000000000004</c:v>
              </c:pt>
              <c:pt idx="26">
                <c:v>-4.0389999999999997</c:v>
              </c:pt>
              <c:pt idx="27">
                <c:v>-4.0389999999999997</c:v>
              </c:pt>
              <c:pt idx="28">
                <c:v>-4.0309999999999997</c:v>
              </c:pt>
              <c:pt idx="29">
                <c:v>-4.0309999999999997</c:v>
              </c:pt>
              <c:pt idx="30">
                <c:v>-4.0250000000000004</c:v>
              </c:pt>
              <c:pt idx="31">
                <c:v>-4.0250000000000004</c:v>
              </c:pt>
              <c:pt idx="32">
                <c:v>-4.0209999999999999</c:v>
              </c:pt>
              <c:pt idx="33">
                <c:v>-4.0209999999999999</c:v>
              </c:pt>
              <c:pt idx="34">
                <c:v>-4.0170000000000003</c:v>
              </c:pt>
              <c:pt idx="35">
                <c:v>-4.0170000000000003</c:v>
              </c:pt>
              <c:pt idx="36">
                <c:v>-4.0149999999999997</c:v>
              </c:pt>
              <c:pt idx="37">
                <c:v>-4.0149999999999997</c:v>
              </c:pt>
              <c:pt idx="38">
                <c:v>-4.0250000000000004</c:v>
              </c:pt>
              <c:pt idx="39">
                <c:v>-4.0119999999999996</c:v>
              </c:pt>
              <c:pt idx="40">
                <c:v>-4.0110000000000001</c:v>
              </c:pt>
              <c:pt idx="41">
                <c:v>-4.0110000000000001</c:v>
              </c:pt>
              <c:pt idx="42">
                <c:v>-4.0090000000000003</c:v>
              </c:pt>
              <c:pt idx="43">
                <c:v>-4.0090000000000003</c:v>
              </c:pt>
              <c:pt idx="44">
                <c:v>-4.008</c:v>
              </c:pt>
              <c:pt idx="45">
                <c:v>-4.0069999999999997</c:v>
              </c:pt>
              <c:pt idx="46">
                <c:v>-4.0060000000000002</c:v>
              </c:pt>
              <c:pt idx="47">
                <c:v>-4.0049999999999999</c:v>
              </c:pt>
              <c:pt idx="48">
                <c:v>-4.0039999999999996</c:v>
              </c:pt>
              <c:pt idx="49">
                <c:v>-4.0030000000000001</c:v>
              </c:pt>
              <c:pt idx="50">
                <c:v>-4.0019999999999998</c:v>
              </c:pt>
              <c:pt idx="51">
                <c:v>-4.0010000000000003</c:v>
              </c:pt>
              <c:pt idx="52">
                <c:v>-4</c:v>
              </c:pt>
              <c:pt idx="53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F520-4ACA-8452-9086A3BC240F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-0.1827</c:v>
              </c:pt>
              <c:pt idx="1">
                <c:v>-0.18959999999999999</c:v>
              </c:pt>
              <c:pt idx="2">
                <c:v>-0.18260000000000001</c:v>
              </c:pt>
              <c:pt idx="3">
                <c:v>-0.1973</c:v>
              </c:pt>
              <c:pt idx="4">
                <c:v>-0.1888</c:v>
              </c:pt>
              <c:pt idx="5">
                <c:v>-0.21590000000000001</c:v>
              </c:pt>
              <c:pt idx="6">
                <c:v>-0.1918</c:v>
              </c:pt>
              <c:pt idx="7">
                <c:v>-0.251</c:v>
              </c:pt>
              <c:pt idx="8">
                <c:v>-0.18049999999999999</c:v>
              </c:pt>
              <c:pt idx="9">
                <c:v>-0.32579999999999998</c:v>
              </c:pt>
              <c:pt idx="10">
                <c:v>-0.32350000000000001</c:v>
              </c:pt>
              <c:pt idx="11">
                <c:v>-3.51</c:v>
              </c:pt>
              <c:pt idx="12">
                <c:v>-4.1619999999999999</c:v>
              </c:pt>
              <c:pt idx="13">
                <c:v>-4.1029999999999998</c:v>
              </c:pt>
              <c:pt idx="14">
                <c:v>-4.2619999999999996</c:v>
              </c:pt>
              <c:pt idx="15">
                <c:v>-4.2350000000000003</c:v>
              </c:pt>
              <c:pt idx="16">
                <c:v>-4.2450000000000001</c:v>
              </c:pt>
              <c:pt idx="17">
                <c:v>-4.1909999999999998</c:v>
              </c:pt>
              <c:pt idx="18">
                <c:v>-4.1779999999999999</c:v>
              </c:pt>
              <c:pt idx="19">
                <c:v>-4.1369999999999996</c:v>
              </c:pt>
              <c:pt idx="20">
                <c:v>-4.1260000000000003</c:v>
              </c:pt>
              <c:pt idx="21">
                <c:v>-4.0979999999999999</c:v>
              </c:pt>
              <c:pt idx="22">
                <c:v>-4.0919999999999996</c:v>
              </c:pt>
              <c:pt idx="23">
                <c:v>-4.0720000000000001</c:v>
              </c:pt>
              <c:pt idx="24">
                <c:v>-4.0679999999999996</c:v>
              </c:pt>
              <c:pt idx="25">
                <c:v>-4.0540000000000003</c:v>
              </c:pt>
              <c:pt idx="26">
                <c:v>-4.0519999999999996</c:v>
              </c:pt>
              <c:pt idx="27">
                <c:v>-4.0419999999999998</c:v>
              </c:pt>
              <c:pt idx="28">
                <c:v>-4.0410000000000004</c:v>
              </c:pt>
              <c:pt idx="29">
                <c:v>-4.0339999999999998</c:v>
              </c:pt>
              <c:pt idx="30">
                <c:v>-4.0330000000000004</c:v>
              </c:pt>
              <c:pt idx="31">
                <c:v>-4.0270000000000001</c:v>
              </c:pt>
              <c:pt idx="32">
                <c:v>-4.0270000000000001</c:v>
              </c:pt>
              <c:pt idx="33">
                <c:v>-4.0229999999999997</c:v>
              </c:pt>
              <c:pt idx="34">
                <c:v>-4.0220000000000002</c:v>
              </c:pt>
              <c:pt idx="35">
                <c:v>-4.0190000000000001</c:v>
              </c:pt>
              <c:pt idx="36">
                <c:v>-4.0190000000000001</c:v>
              </c:pt>
              <c:pt idx="37">
                <c:v>-4.016</c:v>
              </c:pt>
              <c:pt idx="38">
                <c:v>-4.0010000000000003</c:v>
              </c:pt>
              <c:pt idx="39">
                <c:v>-4.0140000000000002</c:v>
              </c:pt>
              <c:pt idx="40">
                <c:v>-4.0129999999999999</c:v>
              </c:pt>
              <c:pt idx="41">
                <c:v>-4.0119999999999996</c:v>
              </c:pt>
              <c:pt idx="42">
                <c:v>-4.0110000000000001</c:v>
              </c:pt>
              <c:pt idx="43">
                <c:v>-4.01</c:v>
              </c:pt>
              <c:pt idx="44">
                <c:v>-4.0090000000000003</c:v>
              </c:pt>
              <c:pt idx="45">
                <c:v>-4.008</c:v>
              </c:pt>
              <c:pt idx="46">
                <c:v>-4.0069999999999997</c:v>
              </c:pt>
              <c:pt idx="47">
                <c:v>-4.0060000000000002</c:v>
              </c:pt>
              <c:pt idx="48">
                <c:v>-4.0049999999999999</c:v>
              </c:pt>
              <c:pt idx="49">
                <c:v>-4.0039999999999996</c:v>
              </c:pt>
              <c:pt idx="50">
                <c:v>-4.0019999999999998</c:v>
              </c:pt>
              <c:pt idx="51">
                <c:v>-4.0010000000000003</c:v>
              </c:pt>
              <c:pt idx="52">
                <c:v>-4</c:v>
              </c:pt>
              <c:pt idx="53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520-4ACA-8452-9086A3BC240F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-0.18529999999999999</c:v>
              </c:pt>
              <c:pt idx="1">
                <c:v>-0.1794</c:v>
              </c:pt>
              <c:pt idx="2">
                <c:v>-0.18659999999999999</c:v>
              </c:pt>
              <c:pt idx="3">
                <c:v>-0.18279999999999999</c:v>
              </c:pt>
              <c:pt idx="4">
                <c:v>-0.19719999999999999</c:v>
              </c:pt>
              <c:pt idx="5">
                <c:v>-0.18920000000000001</c:v>
              </c:pt>
              <c:pt idx="6">
                <c:v>-0.2157</c:v>
              </c:pt>
              <c:pt idx="7">
                <c:v>-0.19220000000000001</c:v>
              </c:pt>
              <c:pt idx="8">
                <c:v>-0.25140000000000001</c:v>
              </c:pt>
              <c:pt idx="9">
                <c:v>-0.18099999999999999</c:v>
              </c:pt>
              <c:pt idx="10">
                <c:v>-0.3266</c:v>
              </c:pt>
              <c:pt idx="11">
                <c:v>-0.32429999999999998</c:v>
              </c:pt>
              <c:pt idx="12">
                <c:v>-3.5230000000000001</c:v>
              </c:pt>
              <c:pt idx="13">
                <c:v>-4.1779999999999999</c:v>
              </c:pt>
              <c:pt idx="14">
                <c:v>-4.1189999999999998</c:v>
              </c:pt>
              <c:pt idx="15">
                <c:v>-4.2759999999999998</c:v>
              </c:pt>
              <c:pt idx="16">
                <c:v>-4.2469999999999999</c:v>
              </c:pt>
              <c:pt idx="17">
                <c:v>-4.2549999999999999</c:v>
              </c:pt>
              <c:pt idx="18">
                <c:v>-4.2</c:v>
              </c:pt>
              <c:pt idx="19">
                <c:v>-4.1859999999999999</c:v>
              </c:pt>
              <c:pt idx="20">
                <c:v>-4.1429999999999998</c:v>
              </c:pt>
              <c:pt idx="21">
                <c:v>-4.1319999999999997</c:v>
              </c:pt>
              <c:pt idx="22">
                <c:v>-4.1029999999999998</c:v>
              </c:pt>
              <c:pt idx="23">
                <c:v>-4.0960000000000001</c:v>
              </c:pt>
              <c:pt idx="24">
                <c:v>-4.0759999999999996</c:v>
              </c:pt>
              <c:pt idx="25">
                <c:v>-4.0720000000000001</c:v>
              </c:pt>
              <c:pt idx="26">
                <c:v>-4.0579999999999998</c:v>
              </c:pt>
              <c:pt idx="27">
                <c:v>-4.0549999999999997</c:v>
              </c:pt>
              <c:pt idx="28">
                <c:v>-4.0449999999999999</c:v>
              </c:pt>
              <c:pt idx="29">
                <c:v>-4.0439999999999996</c:v>
              </c:pt>
              <c:pt idx="30">
                <c:v>-4.0359999999999996</c:v>
              </c:pt>
              <c:pt idx="31">
                <c:v>-4.0350000000000001</c:v>
              </c:pt>
              <c:pt idx="32">
                <c:v>-4.0289999999999999</c:v>
              </c:pt>
              <c:pt idx="33">
                <c:v>-4.0289999999999999</c:v>
              </c:pt>
              <c:pt idx="34">
                <c:v>-4.024</c:v>
              </c:pt>
              <c:pt idx="35">
                <c:v>-4.024</c:v>
              </c:pt>
              <c:pt idx="36">
                <c:v>-4.0199999999999996</c:v>
              </c:pt>
              <c:pt idx="37">
                <c:v>-4.0199999999999996</c:v>
              </c:pt>
              <c:pt idx="38">
                <c:v>-4.0330000000000004</c:v>
              </c:pt>
              <c:pt idx="39">
                <c:v>-4.0170000000000003</c:v>
              </c:pt>
              <c:pt idx="40">
                <c:v>-4.0149999999999997</c:v>
              </c:pt>
              <c:pt idx="41">
                <c:v>-4.0140000000000002</c:v>
              </c:pt>
              <c:pt idx="42">
                <c:v>-4.0129999999999999</c:v>
              </c:pt>
              <c:pt idx="43">
                <c:v>-4.0119999999999996</c:v>
              </c:pt>
              <c:pt idx="44">
                <c:v>-4.01</c:v>
              </c:pt>
              <c:pt idx="45">
                <c:v>-4.0090000000000003</c:v>
              </c:pt>
              <c:pt idx="46">
                <c:v>-4.008</c:v>
              </c:pt>
              <c:pt idx="47">
                <c:v>-4.0069999999999997</c:v>
              </c:pt>
              <c:pt idx="48">
                <c:v>-4.0049999999999999</c:v>
              </c:pt>
              <c:pt idx="49">
                <c:v>-4.0039999999999996</c:v>
              </c:pt>
              <c:pt idx="50">
                <c:v>-4.0030000000000001</c:v>
              </c:pt>
              <c:pt idx="51">
                <c:v>-4.0010000000000003</c:v>
              </c:pt>
              <c:pt idx="52">
                <c:v>-4</c:v>
              </c:pt>
              <c:pt idx="53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F520-4ACA-8452-9086A3BC240F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-0.17730000000000001</c:v>
              </c:pt>
              <c:pt idx="1">
                <c:v>-0.18129999999999999</c:v>
              </c:pt>
              <c:pt idx="2">
                <c:v>-0.1777</c:v>
              </c:pt>
              <c:pt idx="3">
                <c:v>-0.18609999999999999</c:v>
              </c:pt>
              <c:pt idx="4">
                <c:v>-0.18310000000000001</c:v>
              </c:pt>
              <c:pt idx="5">
                <c:v>-0.19719999999999999</c:v>
              </c:pt>
              <c:pt idx="6">
                <c:v>-0.18920000000000001</c:v>
              </c:pt>
              <c:pt idx="7">
                <c:v>-0.21579999999999999</c:v>
              </c:pt>
              <c:pt idx="8">
                <c:v>-0.1925</c:v>
              </c:pt>
              <c:pt idx="9">
                <c:v>-0.25190000000000001</c:v>
              </c:pt>
              <c:pt idx="10">
                <c:v>-0.18140000000000001</c:v>
              </c:pt>
              <c:pt idx="11">
                <c:v>-0.32740000000000002</c:v>
              </c:pt>
              <c:pt idx="12">
                <c:v>-0.3251</c:v>
              </c:pt>
              <c:pt idx="13">
                <c:v>-3.5339999999999998</c:v>
              </c:pt>
              <c:pt idx="14">
                <c:v>-4.1920000000000002</c:v>
              </c:pt>
              <c:pt idx="15">
                <c:v>-4.1319999999999997</c:v>
              </c:pt>
              <c:pt idx="16">
                <c:v>-4.2889999999999997</c:v>
              </c:pt>
              <c:pt idx="17">
                <c:v>-4.2569999999999997</c:v>
              </c:pt>
              <c:pt idx="18">
                <c:v>-4.2640000000000002</c:v>
              </c:pt>
              <c:pt idx="19">
                <c:v>-4.2069999999999999</c:v>
              </c:pt>
              <c:pt idx="20">
                <c:v>-4.1920000000000002</c:v>
              </c:pt>
              <c:pt idx="21">
                <c:v>-4.149</c:v>
              </c:pt>
              <c:pt idx="22">
                <c:v>-4.1369999999999996</c:v>
              </c:pt>
              <c:pt idx="23">
                <c:v>-4.1070000000000002</c:v>
              </c:pt>
              <c:pt idx="24">
                <c:v>-4.0999999999999996</c:v>
              </c:pt>
              <c:pt idx="25">
                <c:v>-4.0789999999999997</c:v>
              </c:pt>
              <c:pt idx="26">
                <c:v>-4.0750000000000002</c:v>
              </c:pt>
              <c:pt idx="27">
                <c:v>-4.0599999999999996</c:v>
              </c:pt>
              <c:pt idx="28">
                <c:v>-4.0579999999999998</c:v>
              </c:pt>
              <c:pt idx="29">
                <c:v>-4.0469999999999997</c:v>
              </c:pt>
              <c:pt idx="30">
                <c:v>-4.0460000000000003</c:v>
              </c:pt>
              <c:pt idx="31">
                <c:v>-4.0380000000000003</c:v>
              </c:pt>
              <c:pt idx="32">
                <c:v>-4.0369999999999999</c:v>
              </c:pt>
              <c:pt idx="33">
                <c:v>-4.0309999999999997</c:v>
              </c:pt>
              <c:pt idx="34">
                <c:v>-4.03</c:v>
              </c:pt>
              <c:pt idx="35">
                <c:v>-4.0259999999999998</c:v>
              </c:pt>
              <c:pt idx="36">
                <c:v>-4.0250000000000004</c:v>
              </c:pt>
              <c:pt idx="37">
                <c:v>-4.0209999999999999</c:v>
              </c:pt>
              <c:pt idx="38">
                <c:v>-4.0030000000000001</c:v>
              </c:pt>
              <c:pt idx="39">
                <c:v>-4.0190000000000001</c:v>
              </c:pt>
              <c:pt idx="40">
                <c:v>-4.0179999999999998</c:v>
              </c:pt>
              <c:pt idx="41">
                <c:v>-4.016</c:v>
              </c:pt>
              <c:pt idx="42">
                <c:v>-4.0149999999999997</c:v>
              </c:pt>
              <c:pt idx="43">
                <c:v>-4.0129999999999999</c:v>
              </c:pt>
              <c:pt idx="44">
                <c:v>-4.0119999999999996</c:v>
              </c:pt>
              <c:pt idx="45">
                <c:v>-4.01</c:v>
              </c:pt>
              <c:pt idx="46">
                <c:v>-4.0090000000000003</c:v>
              </c:pt>
              <c:pt idx="47">
                <c:v>-4.0069999999999997</c:v>
              </c:pt>
              <c:pt idx="48">
                <c:v>-4.0060000000000002</c:v>
              </c:pt>
              <c:pt idx="49">
                <c:v>-4.0039999999999996</c:v>
              </c:pt>
              <c:pt idx="50">
                <c:v>-4.0030000000000001</c:v>
              </c:pt>
              <c:pt idx="51">
                <c:v>-4.0010000000000003</c:v>
              </c:pt>
              <c:pt idx="52">
                <c:v>-3.9990000000000001</c:v>
              </c:pt>
              <c:pt idx="5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F520-4ACA-8452-9086A3BC240F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-0.17829999999999999</c:v>
              </c:pt>
              <c:pt idx="1">
                <c:v>-0.17499999999999999</c:v>
              </c:pt>
              <c:pt idx="2">
                <c:v>-0.1792</c:v>
              </c:pt>
              <c:pt idx="3">
                <c:v>-0.17760000000000001</c:v>
              </c:pt>
              <c:pt idx="4">
                <c:v>-0.186</c:v>
              </c:pt>
              <c:pt idx="5">
                <c:v>-0.18329999999999999</c:v>
              </c:pt>
              <c:pt idx="6">
                <c:v>-0.19700000000000001</c:v>
              </c:pt>
              <c:pt idx="7">
                <c:v>-0.18940000000000001</c:v>
              </c:pt>
              <c:pt idx="8">
                <c:v>-0.216</c:v>
              </c:pt>
              <c:pt idx="9">
                <c:v>-0.19289999999999999</c:v>
              </c:pt>
              <c:pt idx="10">
                <c:v>-0.25240000000000001</c:v>
              </c:pt>
              <c:pt idx="11">
                <c:v>-0.18179999999999999</c:v>
              </c:pt>
              <c:pt idx="12">
                <c:v>-0.3281</c:v>
              </c:pt>
              <c:pt idx="13">
                <c:v>-0.32579999999999998</c:v>
              </c:pt>
              <c:pt idx="14">
                <c:v>-3.544</c:v>
              </c:pt>
              <c:pt idx="15">
                <c:v>-4.2050000000000001</c:v>
              </c:pt>
              <c:pt idx="16">
                <c:v>-4.1440000000000001</c:v>
              </c:pt>
              <c:pt idx="17">
                <c:v>-4.3</c:v>
              </c:pt>
              <c:pt idx="18">
                <c:v>-4.266</c:v>
              </c:pt>
              <c:pt idx="19">
                <c:v>-4.2720000000000002</c:v>
              </c:pt>
              <c:pt idx="20">
                <c:v>-4.2140000000000004</c:v>
              </c:pt>
              <c:pt idx="21">
                <c:v>-4.1980000000000004</c:v>
              </c:pt>
              <c:pt idx="22">
                <c:v>-4.1539999999999999</c:v>
              </c:pt>
              <c:pt idx="23">
                <c:v>-4.1420000000000003</c:v>
              </c:pt>
              <c:pt idx="24">
                <c:v>-4.1109999999999998</c:v>
              </c:pt>
              <c:pt idx="25">
                <c:v>-4.1040000000000001</c:v>
              </c:pt>
              <c:pt idx="26">
                <c:v>-4.0830000000000002</c:v>
              </c:pt>
              <c:pt idx="27">
                <c:v>-4.0780000000000003</c:v>
              </c:pt>
              <c:pt idx="28">
                <c:v>-4.0629999999999997</c:v>
              </c:pt>
              <c:pt idx="29">
                <c:v>-4.0599999999999996</c:v>
              </c:pt>
              <c:pt idx="30">
                <c:v>-4.05</c:v>
              </c:pt>
              <c:pt idx="31">
                <c:v>-4.048</c:v>
              </c:pt>
              <c:pt idx="32">
                <c:v>-4.04</c:v>
              </c:pt>
              <c:pt idx="33">
                <c:v>-4.0389999999999997</c:v>
              </c:pt>
              <c:pt idx="34">
                <c:v>-4.032</c:v>
              </c:pt>
              <c:pt idx="35">
                <c:v>-4.032</c:v>
              </c:pt>
              <c:pt idx="36">
                <c:v>-4.0270000000000001</c:v>
              </c:pt>
              <c:pt idx="37">
                <c:v>-4.0259999999999998</c:v>
              </c:pt>
              <c:pt idx="38">
                <c:v>-4.0430000000000001</c:v>
              </c:pt>
              <c:pt idx="39">
                <c:v>-4.0220000000000002</c:v>
              </c:pt>
              <c:pt idx="40">
                <c:v>-4.0199999999999996</c:v>
              </c:pt>
              <c:pt idx="41">
                <c:v>-4.0190000000000001</c:v>
              </c:pt>
              <c:pt idx="42">
                <c:v>-4.0170000000000003</c:v>
              </c:pt>
              <c:pt idx="43">
                <c:v>-4.0149999999999997</c:v>
              </c:pt>
              <c:pt idx="44">
                <c:v>-4.0129999999999999</c:v>
              </c:pt>
              <c:pt idx="45">
                <c:v>-4.0119999999999996</c:v>
              </c:pt>
              <c:pt idx="46">
                <c:v>-4.01</c:v>
              </c:pt>
              <c:pt idx="47">
                <c:v>-4.008</c:v>
              </c:pt>
              <c:pt idx="48">
                <c:v>-4.0069999999999997</c:v>
              </c:pt>
              <c:pt idx="49">
                <c:v>-4.0049999999999999</c:v>
              </c:pt>
              <c:pt idx="50">
                <c:v>-4.0030000000000001</c:v>
              </c:pt>
              <c:pt idx="51">
                <c:v>-4.0010000000000003</c:v>
              </c:pt>
              <c:pt idx="52">
                <c:v>-3.9990000000000001</c:v>
              </c:pt>
              <c:pt idx="5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F520-4ACA-8452-9086A3BC240F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-0.17319999999999999</c:v>
              </c:pt>
              <c:pt idx="1">
                <c:v>-0.17560000000000001</c:v>
              </c:pt>
              <c:pt idx="2">
                <c:v>-0.1736</c:v>
              </c:pt>
              <c:pt idx="3">
                <c:v>-0.1787</c:v>
              </c:pt>
              <c:pt idx="4">
                <c:v>-0.17780000000000001</c:v>
              </c:pt>
              <c:pt idx="5">
                <c:v>-0.18579999999999999</c:v>
              </c:pt>
              <c:pt idx="6">
                <c:v>-0.1832</c:v>
              </c:pt>
              <c:pt idx="7">
                <c:v>-0.19700000000000001</c:v>
              </c:pt>
              <c:pt idx="8">
                <c:v>-0.18959999999999999</c:v>
              </c:pt>
              <c:pt idx="9">
                <c:v>-0.21629999999999999</c:v>
              </c:pt>
              <c:pt idx="10">
                <c:v>-0.1933</c:v>
              </c:pt>
              <c:pt idx="11">
                <c:v>-0.25280000000000002</c:v>
              </c:pt>
              <c:pt idx="12">
                <c:v>-0.1822</c:v>
              </c:pt>
              <c:pt idx="13">
                <c:v>-0.32879999999999998</c:v>
              </c:pt>
              <c:pt idx="14">
                <c:v>-0.32640000000000002</c:v>
              </c:pt>
              <c:pt idx="15">
                <c:v>-3.5529999999999999</c:v>
              </c:pt>
              <c:pt idx="16">
                <c:v>-4.2149999999999999</c:v>
              </c:pt>
              <c:pt idx="17">
                <c:v>-4.1539999999999999</c:v>
              </c:pt>
              <c:pt idx="18">
                <c:v>-4.3090000000000002</c:v>
              </c:pt>
              <c:pt idx="19">
                <c:v>-4.2750000000000004</c:v>
              </c:pt>
              <c:pt idx="20">
                <c:v>-4.2789999999999999</c:v>
              </c:pt>
              <c:pt idx="21">
                <c:v>-4.22</c:v>
              </c:pt>
              <c:pt idx="22">
                <c:v>-4.2039999999999997</c:v>
              </c:pt>
              <c:pt idx="23">
                <c:v>-4.1580000000000004</c:v>
              </c:pt>
              <c:pt idx="24">
                <c:v>-4.1459999999999999</c:v>
              </c:pt>
              <c:pt idx="25">
                <c:v>-4.1150000000000002</c:v>
              </c:pt>
              <c:pt idx="26">
                <c:v>-4.1070000000000002</c:v>
              </c:pt>
              <c:pt idx="27">
                <c:v>-4.0860000000000003</c:v>
              </c:pt>
              <c:pt idx="28">
                <c:v>-4.0810000000000004</c:v>
              </c:pt>
              <c:pt idx="29">
                <c:v>-4.0659999999999998</c:v>
              </c:pt>
              <c:pt idx="30">
                <c:v>-4.0629999999999997</c:v>
              </c:pt>
              <c:pt idx="31">
                <c:v>-4.0519999999999996</c:v>
              </c:pt>
              <c:pt idx="32">
                <c:v>-4.05</c:v>
              </c:pt>
              <c:pt idx="33">
                <c:v>-4.0419999999999998</c:v>
              </c:pt>
              <c:pt idx="34">
                <c:v>-4.04</c:v>
              </c:pt>
              <c:pt idx="35">
                <c:v>-4.0339999999999998</c:v>
              </c:pt>
              <c:pt idx="36">
                <c:v>-4.0330000000000004</c:v>
              </c:pt>
              <c:pt idx="37">
                <c:v>-4.0279999999999996</c:v>
              </c:pt>
              <c:pt idx="38">
                <c:v>-4.0039999999999996</c:v>
              </c:pt>
              <c:pt idx="39">
                <c:v>-4.024</c:v>
              </c:pt>
              <c:pt idx="40">
                <c:v>-4.0229999999999997</c:v>
              </c:pt>
              <c:pt idx="41">
                <c:v>-4.0209999999999999</c:v>
              </c:pt>
              <c:pt idx="42">
                <c:v>-4.0190000000000001</c:v>
              </c:pt>
              <c:pt idx="43">
                <c:v>-4.0170000000000003</c:v>
              </c:pt>
              <c:pt idx="44">
                <c:v>-4.0149999999999997</c:v>
              </c:pt>
              <c:pt idx="45">
                <c:v>-4.0129999999999999</c:v>
              </c:pt>
              <c:pt idx="46">
                <c:v>-4.0110000000000001</c:v>
              </c:pt>
              <c:pt idx="47">
                <c:v>-4.0090000000000003</c:v>
              </c:pt>
              <c:pt idx="48">
                <c:v>-4.008</c:v>
              </c:pt>
              <c:pt idx="49">
                <c:v>-4.0060000000000002</c:v>
              </c:pt>
              <c:pt idx="50">
                <c:v>-4.0039999999999996</c:v>
              </c:pt>
              <c:pt idx="51">
                <c:v>-4.0010000000000003</c:v>
              </c:pt>
              <c:pt idx="52">
                <c:v>-3.9990000000000001</c:v>
              </c:pt>
              <c:pt idx="5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F520-4ACA-8452-9086A3BC240F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-0.17319999999999999</c:v>
              </c:pt>
              <c:pt idx="1">
                <c:v>-0.17130000000000001</c:v>
              </c:pt>
              <c:pt idx="2">
                <c:v>-0.1739</c:v>
              </c:pt>
              <c:pt idx="3">
                <c:v>-0.17330000000000001</c:v>
              </c:pt>
              <c:pt idx="4">
                <c:v>-0.17849999999999999</c:v>
              </c:pt>
              <c:pt idx="5">
                <c:v>-0.1777</c:v>
              </c:pt>
              <c:pt idx="6">
                <c:v>-0.18559999999999999</c:v>
              </c:pt>
              <c:pt idx="7">
                <c:v>-0.18329999999999999</c:v>
              </c:pt>
              <c:pt idx="8">
                <c:v>-0.1971</c:v>
              </c:pt>
              <c:pt idx="9">
                <c:v>-0.18990000000000001</c:v>
              </c:pt>
              <c:pt idx="10">
                <c:v>-0.21659999999999999</c:v>
              </c:pt>
              <c:pt idx="11">
                <c:v>-0.19359999999999999</c:v>
              </c:pt>
              <c:pt idx="12">
                <c:v>-0.25330000000000003</c:v>
              </c:pt>
              <c:pt idx="13">
                <c:v>-0.18260000000000001</c:v>
              </c:pt>
              <c:pt idx="14">
                <c:v>-0.32940000000000003</c:v>
              </c:pt>
              <c:pt idx="15">
                <c:v>-0.32690000000000002</c:v>
              </c:pt>
              <c:pt idx="16">
                <c:v>-3.56</c:v>
              </c:pt>
              <c:pt idx="17">
                <c:v>-4.2249999999999996</c:v>
              </c:pt>
              <c:pt idx="18">
                <c:v>-4.1630000000000003</c:v>
              </c:pt>
              <c:pt idx="19">
                <c:v>-4.3179999999999996</c:v>
              </c:pt>
              <c:pt idx="20">
                <c:v>-4.282</c:v>
              </c:pt>
              <c:pt idx="21">
                <c:v>-4.2859999999999996</c:v>
              </c:pt>
              <c:pt idx="22">
                <c:v>-4.226</c:v>
              </c:pt>
              <c:pt idx="23">
                <c:v>-4.2089999999999996</c:v>
              </c:pt>
              <c:pt idx="24">
                <c:v>-4.1630000000000003</c:v>
              </c:pt>
              <c:pt idx="25">
                <c:v>-4.1500000000000004</c:v>
              </c:pt>
              <c:pt idx="26">
                <c:v>-4.1180000000000003</c:v>
              </c:pt>
              <c:pt idx="27">
                <c:v>-4.1100000000000003</c:v>
              </c:pt>
              <c:pt idx="28">
                <c:v>-4.0880000000000001</c:v>
              </c:pt>
              <c:pt idx="29">
                <c:v>-4.0830000000000002</c:v>
              </c:pt>
              <c:pt idx="30">
                <c:v>-4.0679999999999996</c:v>
              </c:pt>
              <c:pt idx="31">
                <c:v>-4.0650000000000004</c:v>
              </c:pt>
              <c:pt idx="32">
                <c:v>-4.0540000000000003</c:v>
              </c:pt>
              <c:pt idx="33">
                <c:v>-4.0519999999999996</c:v>
              </c:pt>
              <c:pt idx="34">
                <c:v>-4.0430000000000001</c:v>
              </c:pt>
              <c:pt idx="35">
                <c:v>-4.0419999999999998</c:v>
              </c:pt>
              <c:pt idx="36">
                <c:v>-4.0350000000000001</c:v>
              </c:pt>
              <c:pt idx="37">
                <c:v>-4.0339999999999998</c:v>
              </c:pt>
              <c:pt idx="38">
                <c:v>-4.0549999999999997</c:v>
              </c:pt>
              <c:pt idx="39">
                <c:v>-4.0289999999999999</c:v>
              </c:pt>
              <c:pt idx="40">
                <c:v>-4.0250000000000004</c:v>
              </c:pt>
              <c:pt idx="41">
                <c:v>-4.024</c:v>
              </c:pt>
              <c:pt idx="42">
                <c:v>-4.0209999999999999</c:v>
              </c:pt>
              <c:pt idx="43">
                <c:v>-4.0199999999999996</c:v>
              </c:pt>
              <c:pt idx="44">
                <c:v>-4.0170000000000003</c:v>
              </c:pt>
              <c:pt idx="45">
                <c:v>-4.0149999999999997</c:v>
              </c:pt>
              <c:pt idx="46">
                <c:v>-4.0129999999999999</c:v>
              </c:pt>
              <c:pt idx="47">
                <c:v>-4.0110000000000001</c:v>
              </c:pt>
              <c:pt idx="48">
                <c:v>-4.008</c:v>
              </c:pt>
              <c:pt idx="49">
                <c:v>-4.0060000000000002</c:v>
              </c:pt>
              <c:pt idx="50">
                <c:v>-4.0039999999999996</c:v>
              </c:pt>
              <c:pt idx="51">
                <c:v>-4.0010000000000003</c:v>
              </c:pt>
              <c:pt idx="52">
                <c:v>-3.9990000000000001</c:v>
              </c:pt>
              <c:pt idx="53">
                <c:v>-3.9969999999999999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F520-4ACA-8452-9086A3BC240F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-0.16950000000000001</c:v>
              </c:pt>
              <c:pt idx="1">
                <c:v>-0.1711</c:v>
              </c:pt>
              <c:pt idx="2">
                <c:v>-0.17</c:v>
              </c:pt>
              <c:pt idx="3">
                <c:v>-0.17330000000000001</c:v>
              </c:pt>
              <c:pt idx="4">
                <c:v>-0.17319999999999999</c:v>
              </c:pt>
              <c:pt idx="5">
                <c:v>-0.17829999999999999</c:v>
              </c:pt>
              <c:pt idx="6">
                <c:v>-0.17760000000000001</c:v>
              </c:pt>
              <c:pt idx="7">
                <c:v>-0.18559999999999999</c:v>
              </c:pt>
              <c:pt idx="8">
                <c:v>-0.18340000000000001</c:v>
              </c:pt>
              <c:pt idx="9">
                <c:v>-0.1973</c:v>
              </c:pt>
              <c:pt idx="10">
                <c:v>-0.19009999999999999</c:v>
              </c:pt>
              <c:pt idx="11">
                <c:v>-0.21690000000000001</c:v>
              </c:pt>
              <c:pt idx="12">
                <c:v>-0.19389999999999999</c:v>
              </c:pt>
              <c:pt idx="13">
                <c:v>-0.25369999999999998</c:v>
              </c:pt>
              <c:pt idx="14">
                <c:v>-0.18290000000000001</c:v>
              </c:pt>
              <c:pt idx="15">
                <c:v>-0.32990000000000003</c:v>
              </c:pt>
              <c:pt idx="16">
                <c:v>-0.32750000000000001</c:v>
              </c:pt>
              <c:pt idx="17">
                <c:v>-3.5670000000000002</c:v>
              </c:pt>
              <c:pt idx="18">
                <c:v>-4.2329999999999997</c:v>
              </c:pt>
              <c:pt idx="19">
                <c:v>-4.1710000000000003</c:v>
              </c:pt>
              <c:pt idx="20">
                <c:v>-4.3250000000000002</c:v>
              </c:pt>
              <c:pt idx="21">
                <c:v>-4.2889999999999997</c:v>
              </c:pt>
              <c:pt idx="22">
                <c:v>-4.2919999999999998</c:v>
              </c:pt>
              <c:pt idx="23">
                <c:v>-4.2309999999999999</c:v>
              </c:pt>
              <c:pt idx="24">
                <c:v>-4.2130000000000001</c:v>
              </c:pt>
              <c:pt idx="25">
                <c:v>-4.1669999999999998</c:v>
              </c:pt>
              <c:pt idx="26">
                <c:v>-4.1529999999999996</c:v>
              </c:pt>
              <c:pt idx="27">
                <c:v>-4.1210000000000004</c:v>
              </c:pt>
              <c:pt idx="28">
                <c:v>-4.1130000000000004</c:v>
              </c:pt>
              <c:pt idx="29">
                <c:v>-4.0910000000000002</c:v>
              </c:pt>
              <c:pt idx="30">
                <c:v>-4.0860000000000003</c:v>
              </c:pt>
              <c:pt idx="31">
                <c:v>-4.07</c:v>
              </c:pt>
              <c:pt idx="32">
                <c:v>-4.0670000000000002</c:v>
              </c:pt>
              <c:pt idx="33">
                <c:v>-4.0549999999999997</c:v>
              </c:pt>
              <c:pt idx="34">
                <c:v>-4.0529999999999999</c:v>
              </c:pt>
              <c:pt idx="35">
                <c:v>-4.0449999999999999</c:v>
              </c:pt>
              <c:pt idx="36">
                <c:v>-4.0430000000000001</c:v>
              </c:pt>
              <c:pt idx="37">
                <c:v>-4.0369999999999999</c:v>
              </c:pt>
              <c:pt idx="38">
                <c:v>-4.0060000000000002</c:v>
              </c:pt>
              <c:pt idx="39">
                <c:v>-4.0309999999999997</c:v>
              </c:pt>
              <c:pt idx="40">
                <c:v>-4.03</c:v>
              </c:pt>
              <c:pt idx="41">
                <c:v>-4.0259999999999998</c:v>
              </c:pt>
              <c:pt idx="42">
                <c:v>-4.0250000000000004</c:v>
              </c:pt>
              <c:pt idx="43">
                <c:v>-4.0209999999999999</c:v>
              </c:pt>
              <c:pt idx="44">
                <c:v>-4.0190000000000001</c:v>
              </c:pt>
              <c:pt idx="45">
                <c:v>-4.0170000000000003</c:v>
              </c:pt>
              <c:pt idx="46">
                <c:v>-4.0140000000000002</c:v>
              </c:pt>
              <c:pt idx="47">
                <c:v>-4.0119999999999996</c:v>
              </c:pt>
              <c:pt idx="48">
                <c:v>-4.0090000000000003</c:v>
              </c:pt>
              <c:pt idx="49">
                <c:v>-4.0069999999999997</c:v>
              </c:pt>
              <c:pt idx="50">
                <c:v>-4.0039999999999996</c:v>
              </c:pt>
              <c:pt idx="51">
                <c:v>-4.0019999999999998</c:v>
              </c:pt>
              <c:pt idx="52">
                <c:v>-3.9980000000000002</c:v>
              </c:pt>
              <c:pt idx="53">
                <c:v>-3.9969999999999999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F520-4ACA-8452-9086A3BC240F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-0.16900000000000001</c:v>
              </c:pt>
              <c:pt idx="1">
                <c:v>-0.1678</c:v>
              </c:pt>
              <c:pt idx="2">
                <c:v>-0.1696</c:v>
              </c:pt>
              <c:pt idx="3">
                <c:v>-0.16950000000000001</c:v>
              </c:pt>
              <c:pt idx="4">
                <c:v>-0.17299999999999999</c:v>
              </c:pt>
              <c:pt idx="5">
                <c:v>-0.17299999999999999</c:v>
              </c:pt>
              <c:pt idx="6">
                <c:v>-0.17799999999999999</c:v>
              </c:pt>
              <c:pt idx="7">
                <c:v>-0.17760000000000001</c:v>
              </c:pt>
              <c:pt idx="8">
                <c:v>-0.18559999999999999</c:v>
              </c:pt>
              <c:pt idx="9">
                <c:v>-0.18360000000000001</c:v>
              </c:pt>
              <c:pt idx="10">
                <c:v>-0.19750000000000001</c:v>
              </c:pt>
              <c:pt idx="11">
                <c:v>-0.19040000000000001</c:v>
              </c:pt>
              <c:pt idx="12">
                <c:v>-0.2172</c:v>
              </c:pt>
              <c:pt idx="13">
                <c:v>-0.1943</c:v>
              </c:pt>
              <c:pt idx="14">
                <c:v>-0.25409999999999999</c:v>
              </c:pt>
              <c:pt idx="15">
                <c:v>-0.1832</c:v>
              </c:pt>
              <c:pt idx="16">
                <c:v>-0.33040000000000003</c:v>
              </c:pt>
              <c:pt idx="17">
                <c:v>-0.32790000000000002</c:v>
              </c:pt>
              <c:pt idx="18">
                <c:v>-3.5739999999999998</c:v>
              </c:pt>
              <c:pt idx="19">
                <c:v>-4.2409999999999997</c:v>
              </c:pt>
              <c:pt idx="20">
                <c:v>-4.1779999999999999</c:v>
              </c:pt>
              <c:pt idx="21">
                <c:v>-4.3319999999999999</c:v>
              </c:pt>
              <c:pt idx="22">
                <c:v>-4.2949999999999999</c:v>
              </c:pt>
              <c:pt idx="23">
                <c:v>-4.2969999999999997</c:v>
              </c:pt>
              <c:pt idx="24">
                <c:v>-4.2350000000000003</c:v>
              </c:pt>
              <c:pt idx="25">
                <c:v>-4.2169999999999996</c:v>
              </c:pt>
              <c:pt idx="26">
                <c:v>-4.17</c:v>
              </c:pt>
              <c:pt idx="27">
                <c:v>-4.1559999999999997</c:v>
              </c:pt>
              <c:pt idx="28">
                <c:v>-4.1239999999999997</c:v>
              </c:pt>
              <c:pt idx="29">
                <c:v>-4.1150000000000002</c:v>
              </c:pt>
              <c:pt idx="30">
                <c:v>-4.093</c:v>
              </c:pt>
              <c:pt idx="31">
                <c:v>-4.0880000000000001</c:v>
              </c:pt>
              <c:pt idx="32">
                <c:v>-4.0720000000000001</c:v>
              </c:pt>
              <c:pt idx="33">
                <c:v>-4.0679999999999996</c:v>
              </c:pt>
              <c:pt idx="34">
                <c:v>-4.0570000000000004</c:v>
              </c:pt>
              <c:pt idx="35">
                <c:v>-4.0549999999999997</c:v>
              </c:pt>
              <c:pt idx="36">
                <c:v>-4.0460000000000003</c:v>
              </c:pt>
              <c:pt idx="37">
                <c:v>-4.0439999999999996</c:v>
              </c:pt>
              <c:pt idx="38">
                <c:v>-4.07</c:v>
              </c:pt>
              <c:pt idx="39">
                <c:v>-4.0369999999999999</c:v>
              </c:pt>
              <c:pt idx="40">
                <c:v>-4.032</c:v>
              </c:pt>
              <c:pt idx="41">
                <c:v>-4.0309999999999997</c:v>
              </c:pt>
              <c:pt idx="42">
                <c:v>-4.0270000000000001</c:v>
              </c:pt>
              <c:pt idx="43">
                <c:v>-4.0250000000000004</c:v>
              </c:pt>
              <c:pt idx="44">
                <c:v>-4.0209999999999999</c:v>
              </c:pt>
              <c:pt idx="45">
                <c:v>-4.0190000000000001</c:v>
              </c:pt>
              <c:pt idx="46">
                <c:v>-4.016</c:v>
              </c:pt>
              <c:pt idx="47">
                <c:v>-4.0129999999999999</c:v>
              </c:pt>
              <c:pt idx="48">
                <c:v>-4.01</c:v>
              </c:pt>
              <c:pt idx="49">
                <c:v>-4.008</c:v>
              </c:pt>
              <c:pt idx="50">
                <c:v>-4.0049999999999999</c:v>
              </c:pt>
              <c:pt idx="51">
                <c:v>-4.0019999999999998</c:v>
              </c:pt>
              <c:pt idx="52">
                <c:v>-3.9990000000000001</c:v>
              </c:pt>
              <c:pt idx="53">
                <c:v>-3.996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F520-4ACA-8452-9086A3BC240F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-0.1661</c:v>
              </c:pt>
              <c:pt idx="1">
                <c:v>-0.16719999999999999</c:v>
              </c:pt>
              <c:pt idx="2">
                <c:v>-0.1666</c:v>
              </c:pt>
              <c:pt idx="3">
                <c:v>-0.16889999999999999</c:v>
              </c:pt>
              <c:pt idx="4">
                <c:v>-0.16919999999999999</c:v>
              </c:pt>
              <c:pt idx="5">
                <c:v>-0.1726</c:v>
              </c:pt>
              <c:pt idx="6">
                <c:v>-0.17280000000000001</c:v>
              </c:pt>
              <c:pt idx="7">
                <c:v>-0.1779</c:v>
              </c:pt>
              <c:pt idx="8">
                <c:v>-0.17760000000000001</c:v>
              </c:pt>
              <c:pt idx="9">
                <c:v>-0.1857</c:v>
              </c:pt>
              <c:pt idx="10">
                <c:v>-0.18379999999999999</c:v>
              </c:pt>
              <c:pt idx="11">
                <c:v>-0.19769999999999999</c:v>
              </c:pt>
              <c:pt idx="12">
                <c:v>-0.19070000000000001</c:v>
              </c:pt>
              <c:pt idx="13">
                <c:v>-0.2175</c:v>
              </c:pt>
              <c:pt idx="14">
                <c:v>-0.19450000000000001</c:v>
              </c:pt>
              <c:pt idx="15">
                <c:v>-0.2545</c:v>
              </c:pt>
              <c:pt idx="16">
                <c:v>-0.18340000000000001</c:v>
              </c:pt>
              <c:pt idx="17">
                <c:v>-0.33090000000000003</c:v>
              </c:pt>
              <c:pt idx="18">
                <c:v>-0.32829999999999998</c:v>
              </c:pt>
              <c:pt idx="19">
                <c:v>-3.5790000000000002</c:v>
              </c:pt>
              <c:pt idx="20">
                <c:v>-4.2469999999999999</c:v>
              </c:pt>
              <c:pt idx="21">
                <c:v>-4.1849999999999996</c:v>
              </c:pt>
              <c:pt idx="22">
                <c:v>-4.3380000000000001</c:v>
              </c:pt>
              <c:pt idx="23">
                <c:v>-4.3</c:v>
              </c:pt>
              <c:pt idx="24">
                <c:v>-4.3019999999999996</c:v>
              </c:pt>
              <c:pt idx="25">
                <c:v>-4.2389999999999999</c:v>
              </c:pt>
              <c:pt idx="26">
                <c:v>-4.2210000000000001</c:v>
              </c:pt>
              <c:pt idx="27">
                <c:v>-4.173</c:v>
              </c:pt>
              <c:pt idx="28">
                <c:v>-4.1589999999999998</c:v>
              </c:pt>
              <c:pt idx="29">
                <c:v>-4.1269999999999998</c:v>
              </c:pt>
              <c:pt idx="30">
                <c:v>-4.1180000000000003</c:v>
              </c:pt>
              <c:pt idx="31">
                <c:v>-4.0949999999999998</c:v>
              </c:pt>
              <c:pt idx="32">
                <c:v>-4.09</c:v>
              </c:pt>
              <c:pt idx="33">
                <c:v>-4.0739999999999998</c:v>
              </c:pt>
              <c:pt idx="34">
                <c:v>-4.07</c:v>
              </c:pt>
              <c:pt idx="35">
                <c:v>-4.0579999999999998</c:v>
              </c:pt>
              <c:pt idx="36">
                <c:v>-4.056</c:v>
              </c:pt>
              <c:pt idx="37">
                <c:v>-4.0469999999999997</c:v>
              </c:pt>
              <c:pt idx="38">
                <c:v>-4.0090000000000003</c:v>
              </c:pt>
              <c:pt idx="39">
                <c:v>-4.04</c:v>
              </c:pt>
              <c:pt idx="40">
                <c:v>-4.0380000000000003</c:v>
              </c:pt>
              <c:pt idx="41">
                <c:v>-4.0330000000000004</c:v>
              </c:pt>
              <c:pt idx="42">
                <c:v>-4.0309999999999997</c:v>
              </c:pt>
              <c:pt idx="43">
                <c:v>-4.0270000000000001</c:v>
              </c:pt>
              <c:pt idx="44">
                <c:v>-4.024</c:v>
              </c:pt>
              <c:pt idx="45">
                <c:v>-4.0209999999999999</c:v>
              </c:pt>
              <c:pt idx="46">
                <c:v>-4.0179999999999998</c:v>
              </c:pt>
              <c:pt idx="47">
                <c:v>-4.0149999999999997</c:v>
              </c:pt>
              <c:pt idx="48">
                <c:v>-4.0119999999999996</c:v>
              </c:pt>
              <c:pt idx="49">
                <c:v>-4.0090000000000003</c:v>
              </c:pt>
              <c:pt idx="50">
                <c:v>-4.0049999999999999</c:v>
              </c:pt>
              <c:pt idx="51">
                <c:v>-4.0019999999999998</c:v>
              </c:pt>
              <c:pt idx="52">
                <c:v>-3.9980000000000002</c:v>
              </c:pt>
              <c:pt idx="53">
                <c:v>-3.996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F520-4ACA-8452-9086A3BC240F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-0.1653</c:v>
              </c:pt>
              <c:pt idx="1">
                <c:v>-0.16450000000000001</c:v>
              </c:pt>
              <c:pt idx="2">
                <c:v>-0.1658</c:v>
              </c:pt>
              <c:pt idx="3">
                <c:v>-0.16589999999999999</c:v>
              </c:pt>
              <c:pt idx="4">
                <c:v>-0.16839999999999999</c:v>
              </c:pt>
              <c:pt idx="5">
                <c:v>-0.16880000000000001</c:v>
              </c:pt>
              <c:pt idx="6">
                <c:v>-0.17230000000000001</c:v>
              </c:pt>
              <c:pt idx="7">
                <c:v>-0.17269999999999999</c:v>
              </c:pt>
              <c:pt idx="8">
                <c:v>-0.1779</c:v>
              </c:pt>
              <c:pt idx="9">
                <c:v>-0.1777</c:v>
              </c:pt>
              <c:pt idx="10">
                <c:v>-0.18590000000000001</c:v>
              </c:pt>
              <c:pt idx="11">
                <c:v>-0.184</c:v>
              </c:pt>
              <c:pt idx="12">
                <c:v>-0.19800000000000001</c:v>
              </c:pt>
              <c:pt idx="13">
                <c:v>-0.19089999999999999</c:v>
              </c:pt>
              <c:pt idx="14">
                <c:v>-0.21779999999999999</c:v>
              </c:pt>
              <c:pt idx="15">
                <c:v>-0.1948</c:v>
              </c:pt>
              <c:pt idx="16">
                <c:v>-0.25480000000000003</c:v>
              </c:pt>
              <c:pt idx="17">
                <c:v>-0.1837</c:v>
              </c:pt>
              <c:pt idx="18">
                <c:v>-0.33129999999999998</c:v>
              </c:pt>
              <c:pt idx="19">
                <c:v>-0.32869999999999999</c:v>
              </c:pt>
              <c:pt idx="20">
                <c:v>-3.5840000000000001</c:v>
              </c:pt>
              <c:pt idx="21">
                <c:v>-4.2530000000000001</c:v>
              </c:pt>
              <c:pt idx="22">
                <c:v>-4.1900000000000004</c:v>
              </c:pt>
              <c:pt idx="23">
                <c:v>-4.3440000000000003</c:v>
              </c:pt>
              <c:pt idx="24">
                <c:v>-4.3049999999999997</c:v>
              </c:pt>
              <c:pt idx="25">
                <c:v>-4.306</c:v>
              </c:pt>
              <c:pt idx="26">
                <c:v>-4.2430000000000003</c:v>
              </c:pt>
              <c:pt idx="27">
                <c:v>-4.2240000000000002</c:v>
              </c:pt>
              <c:pt idx="28">
                <c:v>-4.1760000000000002</c:v>
              </c:pt>
              <c:pt idx="29">
                <c:v>-4.1619999999999999</c:v>
              </c:pt>
              <c:pt idx="30">
                <c:v>-4.1289999999999996</c:v>
              </c:pt>
              <c:pt idx="31">
                <c:v>-4.12</c:v>
              </c:pt>
              <c:pt idx="32">
                <c:v>-4.0970000000000004</c:v>
              </c:pt>
              <c:pt idx="33">
                <c:v>-4.0910000000000002</c:v>
              </c:pt>
              <c:pt idx="34">
                <c:v>-4.0750000000000002</c:v>
              </c:pt>
              <c:pt idx="35">
                <c:v>-4.0720000000000001</c:v>
              </c:pt>
              <c:pt idx="36">
                <c:v>-4.0599999999999996</c:v>
              </c:pt>
              <c:pt idx="37">
                <c:v>-4.0570000000000004</c:v>
              </c:pt>
              <c:pt idx="38">
                <c:v>-4.0880000000000001</c:v>
              </c:pt>
              <c:pt idx="39">
                <c:v>-4.0469999999999997</c:v>
              </c:pt>
              <c:pt idx="40">
                <c:v>-4.0410000000000004</c:v>
              </c:pt>
              <c:pt idx="41">
                <c:v>-4.0389999999999997</c:v>
              </c:pt>
              <c:pt idx="42">
                <c:v>-4.0339999999999998</c:v>
              </c:pt>
              <c:pt idx="43">
                <c:v>-4.0309999999999997</c:v>
              </c:pt>
              <c:pt idx="44">
                <c:v>-4.0259999999999998</c:v>
              </c:pt>
              <c:pt idx="45">
                <c:v>-4.0229999999999997</c:v>
              </c:pt>
              <c:pt idx="46">
                <c:v>-4.0199999999999996</c:v>
              </c:pt>
              <c:pt idx="47">
                <c:v>-4.016</c:v>
              </c:pt>
              <c:pt idx="48">
                <c:v>-4.0129999999999999</c:v>
              </c:pt>
              <c:pt idx="49">
                <c:v>-4.0090000000000003</c:v>
              </c:pt>
              <c:pt idx="50">
                <c:v>-4.0060000000000002</c:v>
              </c:pt>
              <c:pt idx="51">
                <c:v>-4.0019999999999998</c:v>
              </c:pt>
              <c:pt idx="52">
                <c:v>-3.9980000000000002</c:v>
              </c:pt>
              <c:pt idx="53">
                <c:v>-3.9950000000000001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F520-4ACA-8452-9086A3BC240F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-0.16300000000000001</c:v>
              </c:pt>
              <c:pt idx="1">
                <c:v>-0.16370000000000001</c:v>
              </c:pt>
              <c:pt idx="2">
                <c:v>-0.16339999999999999</c:v>
              </c:pt>
              <c:pt idx="3">
                <c:v>-0.1651</c:v>
              </c:pt>
              <c:pt idx="4">
                <c:v>-0.1656</c:v>
              </c:pt>
              <c:pt idx="5">
                <c:v>-0.1681</c:v>
              </c:pt>
              <c:pt idx="6">
                <c:v>-0.1686</c:v>
              </c:pt>
              <c:pt idx="7">
                <c:v>-0.1721</c:v>
              </c:pt>
              <c:pt idx="8">
                <c:v>-0.17269999999999999</c:v>
              </c:pt>
              <c:pt idx="9">
                <c:v>-0.1779</c:v>
              </c:pt>
              <c:pt idx="10">
                <c:v>-0.1779</c:v>
              </c:pt>
              <c:pt idx="11">
                <c:v>-0.186</c:v>
              </c:pt>
              <c:pt idx="12">
                <c:v>-0.1842</c:v>
              </c:pt>
              <c:pt idx="13">
                <c:v>-0.19819999999999999</c:v>
              </c:pt>
              <c:pt idx="14">
                <c:v>-0.19120000000000001</c:v>
              </c:pt>
              <c:pt idx="15">
                <c:v>-0.21809999999999999</c:v>
              </c:pt>
              <c:pt idx="16">
                <c:v>-0.1951</c:v>
              </c:pt>
              <c:pt idx="17">
                <c:v>-0.25509999999999999</c:v>
              </c:pt>
              <c:pt idx="18">
                <c:v>-0.18390000000000001</c:v>
              </c:pt>
              <c:pt idx="19">
                <c:v>-0.33169999999999999</c:v>
              </c:pt>
              <c:pt idx="20">
                <c:v>-0.3291</c:v>
              </c:pt>
              <c:pt idx="21">
                <c:v>-3.589</c:v>
              </c:pt>
              <c:pt idx="22">
                <c:v>-4.2590000000000003</c:v>
              </c:pt>
              <c:pt idx="23">
                <c:v>-4.1959999999999997</c:v>
              </c:pt>
              <c:pt idx="24">
                <c:v>-4.3490000000000002</c:v>
              </c:pt>
              <c:pt idx="25">
                <c:v>-4.3090000000000002</c:v>
              </c:pt>
              <c:pt idx="26">
                <c:v>-4.3099999999999996</c:v>
              </c:pt>
              <c:pt idx="27">
                <c:v>-4.2460000000000004</c:v>
              </c:pt>
              <c:pt idx="28">
                <c:v>-4.2270000000000003</c:v>
              </c:pt>
              <c:pt idx="29">
                <c:v>-4.1790000000000003</c:v>
              </c:pt>
              <c:pt idx="30">
                <c:v>-4.1639999999999997</c:v>
              </c:pt>
              <c:pt idx="31">
                <c:v>-4.1310000000000002</c:v>
              </c:pt>
              <c:pt idx="32">
                <c:v>-4.1219999999999999</c:v>
              </c:pt>
              <c:pt idx="33">
                <c:v>-4.0990000000000002</c:v>
              </c:pt>
              <c:pt idx="34">
                <c:v>-4.093</c:v>
              </c:pt>
              <c:pt idx="35">
                <c:v>-4.077</c:v>
              </c:pt>
              <c:pt idx="36">
                <c:v>-4.0730000000000004</c:v>
              </c:pt>
              <c:pt idx="37">
                <c:v>-4.0609999999999999</c:v>
              </c:pt>
              <c:pt idx="38">
                <c:v>-4.0119999999999996</c:v>
              </c:pt>
              <c:pt idx="39">
                <c:v>-4.0510000000000002</c:v>
              </c:pt>
              <c:pt idx="40">
                <c:v>-4.048</c:v>
              </c:pt>
              <c:pt idx="41">
                <c:v>-4.0419999999999998</c:v>
              </c:pt>
              <c:pt idx="42">
                <c:v>-4.0389999999999997</c:v>
              </c:pt>
              <c:pt idx="43">
                <c:v>-4.0339999999999998</c:v>
              </c:pt>
              <c:pt idx="44">
                <c:v>-4.03</c:v>
              </c:pt>
              <c:pt idx="45">
                <c:v>-4.0259999999999998</c:v>
              </c:pt>
              <c:pt idx="46">
                <c:v>-4.0220000000000002</c:v>
              </c:pt>
              <c:pt idx="47">
                <c:v>-4.0179999999999998</c:v>
              </c:pt>
              <c:pt idx="48">
                <c:v>-4.0140000000000002</c:v>
              </c:pt>
              <c:pt idx="49">
                <c:v>-4.0110000000000001</c:v>
              </c:pt>
              <c:pt idx="50">
                <c:v>-4.0069999999999997</c:v>
              </c:pt>
              <c:pt idx="51">
                <c:v>-4.0030000000000001</c:v>
              </c:pt>
              <c:pt idx="52">
                <c:v>-3.9980000000000002</c:v>
              </c:pt>
              <c:pt idx="53">
                <c:v>-3.996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F520-4ACA-8452-9086A3BC240F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-0.16220000000000001</c:v>
              </c:pt>
              <c:pt idx="1">
                <c:v>-0.16170000000000001</c:v>
              </c:pt>
              <c:pt idx="2">
                <c:v>-0.16259999999999999</c:v>
              </c:pt>
              <c:pt idx="3">
                <c:v>-0.16289999999999999</c:v>
              </c:pt>
              <c:pt idx="4">
                <c:v>-0.16470000000000001</c:v>
              </c:pt>
              <c:pt idx="5">
                <c:v>-0.16520000000000001</c:v>
              </c:pt>
              <c:pt idx="6">
                <c:v>-0.1678</c:v>
              </c:pt>
              <c:pt idx="7">
                <c:v>-0.16839999999999999</c:v>
              </c:pt>
              <c:pt idx="8">
                <c:v>-0.1721</c:v>
              </c:pt>
              <c:pt idx="9">
                <c:v>-0.17269999999999999</c:v>
              </c:pt>
              <c:pt idx="10">
                <c:v>-0.17799999999999999</c:v>
              </c:pt>
              <c:pt idx="11">
                <c:v>-0.17799999999999999</c:v>
              </c:pt>
              <c:pt idx="12">
                <c:v>-0.1862</c:v>
              </c:pt>
              <c:pt idx="13">
                <c:v>-0.18440000000000001</c:v>
              </c:pt>
              <c:pt idx="14">
                <c:v>-0.19839999999999999</c:v>
              </c:pt>
              <c:pt idx="15">
                <c:v>-0.19139999999999999</c:v>
              </c:pt>
              <c:pt idx="16">
                <c:v>-0.21829999999999999</c:v>
              </c:pt>
              <c:pt idx="17">
                <c:v>-0.1953</c:v>
              </c:pt>
              <c:pt idx="18">
                <c:v>-0.25540000000000002</c:v>
              </c:pt>
              <c:pt idx="19">
                <c:v>-0.18410000000000001</c:v>
              </c:pt>
              <c:pt idx="20">
                <c:v>-0.33200000000000002</c:v>
              </c:pt>
              <c:pt idx="21">
                <c:v>-0.32940000000000003</c:v>
              </c:pt>
              <c:pt idx="22">
                <c:v>-3.593</c:v>
              </c:pt>
              <c:pt idx="23">
                <c:v>-4.2640000000000002</c:v>
              </c:pt>
              <c:pt idx="24">
                <c:v>-4.2</c:v>
              </c:pt>
              <c:pt idx="25">
                <c:v>-4.3540000000000001</c:v>
              </c:pt>
              <c:pt idx="26">
                <c:v>-4.3129999999999997</c:v>
              </c:pt>
              <c:pt idx="27">
                <c:v>-4.3129999999999997</c:v>
              </c:pt>
              <c:pt idx="28">
                <c:v>-4.25</c:v>
              </c:pt>
              <c:pt idx="29">
                <c:v>-4.2300000000000004</c:v>
              </c:pt>
              <c:pt idx="30">
                <c:v>-4.181</c:v>
              </c:pt>
              <c:pt idx="31">
                <c:v>-4.1660000000000004</c:v>
              </c:pt>
              <c:pt idx="32">
                <c:v>-4.133</c:v>
              </c:pt>
              <c:pt idx="33">
                <c:v>-4.1239999999999997</c:v>
              </c:pt>
              <c:pt idx="34">
                <c:v>-4.101</c:v>
              </c:pt>
              <c:pt idx="35">
                <c:v>-4.0940000000000003</c:v>
              </c:pt>
              <c:pt idx="36">
                <c:v>-4.0780000000000003</c:v>
              </c:pt>
              <c:pt idx="37">
                <c:v>-4.0739999999999998</c:v>
              </c:pt>
              <c:pt idx="38">
                <c:v>-4.1120000000000001</c:v>
              </c:pt>
              <c:pt idx="39">
                <c:v>-4.0599999999999996</c:v>
              </c:pt>
              <c:pt idx="40">
                <c:v>-4.0519999999999996</c:v>
              </c:pt>
              <c:pt idx="41">
                <c:v>-4.0490000000000004</c:v>
              </c:pt>
              <c:pt idx="42">
                <c:v>-4.0419999999999998</c:v>
              </c:pt>
              <c:pt idx="43">
                <c:v>-4.0389999999999997</c:v>
              </c:pt>
              <c:pt idx="44">
                <c:v>-4.0330000000000004</c:v>
              </c:pt>
              <c:pt idx="45">
                <c:v>-4.0289999999999999</c:v>
              </c:pt>
              <c:pt idx="46">
                <c:v>-4.024</c:v>
              </c:pt>
              <c:pt idx="47">
                <c:v>-4.0199999999999996</c:v>
              </c:pt>
              <c:pt idx="48">
                <c:v>-4.016</c:v>
              </c:pt>
              <c:pt idx="49">
                <c:v>-4.0119999999999996</c:v>
              </c:pt>
              <c:pt idx="50">
                <c:v>-4.008</c:v>
              </c:pt>
              <c:pt idx="51">
                <c:v>-4.0030000000000001</c:v>
              </c:pt>
              <c:pt idx="52">
                <c:v>-3.9980000000000002</c:v>
              </c:pt>
              <c:pt idx="53">
                <c:v>-3.9950000000000001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F520-4ACA-8452-9086A3BC240F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-0.16039999999999999</c:v>
              </c:pt>
              <c:pt idx="1">
                <c:v>-0.16089999999999999</c:v>
              </c:pt>
              <c:pt idx="2">
                <c:v>-0.1608</c:v>
              </c:pt>
              <c:pt idx="3">
                <c:v>-0.16200000000000001</c:v>
              </c:pt>
              <c:pt idx="4">
                <c:v>-0.16250000000000001</c:v>
              </c:pt>
              <c:pt idx="5">
                <c:v>-0.1643</c:v>
              </c:pt>
              <c:pt idx="6">
                <c:v>-0.16500000000000001</c:v>
              </c:pt>
              <c:pt idx="7">
                <c:v>-0.1676</c:v>
              </c:pt>
              <c:pt idx="8">
                <c:v>-0.16839999999999999</c:v>
              </c:pt>
              <c:pt idx="9">
                <c:v>-0.1721</c:v>
              </c:pt>
              <c:pt idx="10">
                <c:v>-0.17280000000000001</c:v>
              </c:pt>
              <c:pt idx="11">
                <c:v>-0.17810000000000001</c:v>
              </c:pt>
              <c:pt idx="12">
                <c:v>-0.1782</c:v>
              </c:pt>
              <c:pt idx="13">
                <c:v>-0.18640000000000001</c:v>
              </c:pt>
              <c:pt idx="14">
                <c:v>-0.18459999999999999</c:v>
              </c:pt>
              <c:pt idx="15">
                <c:v>-0.1986</c:v>
              </c:pt>
              <c:pt idx="16">
                <c:v>-0.19159999999999999</c:v>
              </c:pt>
              <c:pt idx="17">
                <c:v>-0.21859999999999999</c:v>
              </c:pt>
              <c:pt idx="18">
                <c:v>-0.19550000000000001</c:v>
              </c:pt>
              <c:pt idx="19">
                <c:v>-0.25569999999999998</c:v>
              </c:pt>
              <c:pt idx="20">
                <c:v>-0.18429999999999999</c:v>
              </c:pt>
              <c:pt idx="21">
                <c:v>-0.33239999999999997</c:v>
              </c:pt>
              <c:pt idx="22">
                <c:v>-0.32969999999999999</c:v>
              </c:pt>
              <c:pt idx="23">
                <c:v>-3.597</c:v>
              </c:pt>
              <c:pt idx="24">
                <c:v>-4.2679999999999998</c:v>
              </c:pt>
              <c:pt idx="25">
                <c:v>-4.2050000000000001</c:v>
              </c:pt>
              <c:pt idx="26">
                <c:v>-4.3579999999999997</c:v>
              </c:pt>
              <c:pt idx="27">
                <c:v>-4.3170000000000002</c:v>
              </c:pt>
              <c:pt idx="28">
                <c:v>-4.3170000000000002</c:v>
              </c:pt>
              <c:pt idx="29">
                <c:v>-4.2519999999999998</c:v>
              </c:pt>
              <c:pt idx="30">
                <c:v>-4.2320000000000002</c:v>
              </c:pt>
              <c:pt idx="31">
                <c:v>-4.1840000000000002</c:v>
              </c:pt>
              <c:pt idx="32">
                <c:v>-4.1680000000000001</c:v>
              </c:pt>
              <c:pt idx="33">
                <c:v>-4.1349999999999998</c:v>
              </c:pt>
              <c:pt idx="34">
                <c:v>-4.125</c:v>
              </c:pt>
              <c:pt idx="35">
                <c:v>-4.1020000000000003</c:v>
              </c:pt>
              <c:pt idx="36">
                <c:v>-4.0960000000000001</c:v>
              </c:pt>
              <c:pt idx="37">
                <c:v>-4.0789999999999997</c:v>
              </c:pt>
              <c:pt idx="38">
                <c:v>-4.0170000000000003</c:v>
              </c:pt>
              <c:pt idx="39">
                <c:v>-4.0650000000000004</c:v>
              </c:pt>
              <c:pt idx="40">
                <c:v>-4.0609999999999999</c:v>
              </c:pt>
              <c:pt idx="41">
                <c:v>-4.0529999999999999</c:v>
              </c:pt>
              <c:pt idx="42">
                <c:v>-4.0490000000000004</c:v>
              </c:pt>
              <c:pt idx="43">
                <c:v>-4.0419999999999998</c:v>
              </c:pt>
              <c:pt idx="44">
                <c:v>-4.0369999999999999</c:v>
              </c:pt>
              <c:pt idx="45">
                <c:v>-4.032</c:v>
              </c:pt>
              <c:pt idx="46">
                <c:v>-4.0270000000000001</c:v>
              </c:pt>
              <c:pt idx="47">
                <c:v>-4.0220000000000002</c:v>
              </c:pt>
              <c:pt idx="48">
                <c:v>-4.0170000000000003</c:v>
              </c:pt>
              <c:pt idx="49">
                <c:v>-4.0129999999999999</c:v>
              </c:pt>
              <c:pt idx="50">
                <c:v>-4.008</c:v>
              </c:pt>
              <c:pt idx="51">
                <c:v>-4.0039999999999996</c:v>
              </c:pt>
              <c:pt idx="52">
                <c:v>-3.9980000000000002</c:v>
              </c:pt>
              <c:pt idx="53">
                <c:v>-3.9950000000000001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F520-4ACA-8452-9086A3BC240F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-0.15959999999999999</c:v>
              </c:pt>
              <c:pt idx="1">
                <c:v>-0.1593</c:v>
              </c:pt>
              <c:pt idx="2">
                <c:v>-0.16</c:v>
              </c:pt>
              <c:pt idx="3">
                <c:v>-0.16020000000000001</c:v>
              </c:pt>
              <c:pt idx="4">
                <c:v>-0.16159999999999999</c:v>
              </c:pt>
              <c:pt idx="5">
                <c:v>-0.16220000000000001</c:v>
              </c:pt>
              <c:pt idx="6">
                <c:v>-0.1641</c:v>
              </c:pt>
              <c:pt idx="7">
                <c:v>-0.1648</c:v>
              </c:pt>
              <c:pt idx="8">
                <c:v>-0.16750000000000001</c:v>
              </c:pt>
              <c:pt idx="9">
                <c:v>-0.16839999999999999</c:v>
              </c:pt>
              <c:pt idx="10">
                <c:v>-0.1721</c:v>
              </c:pt>
              <c:pt idx="11">
                <c:v>-0.17280000000000001</c:v>
              </c:pt>
              <c:pt idx="12">
                <c:v>-0.1782</c:v>
              </c:pt>
              <c:pt idx="13">
                <c:v>-0.17829999999999999</c:v>
              </c:pt>
              <c:pt idx="14">
                <c:v>-0.18659999999999999</c:v>
              </c:pt>
              <c:pt idx="15">
                <c:v>-0.18479999999999999</c:v>
              </c:pt>
              <c:pt idx="16">
                <c:v>-0.1988</c:v>
              </c:pt>
              <c:pt idx="17">
                <c:v>-0.1918</c:v>
              </c:pt>
              <c:pt idx="18">
                <c:v>-0.21879999999999999</c:v>
              </c:pt>
              <c:pt idx="19">
                <c:v>-0.19570000000000001</c:v>
              </c:pt>
              <c:pt idx="20">
                <c:v>-0.25590000000000002</c:v>
              </c:pt>
              <c:pt idx="21">
                <c:v>-0.1845</c:v>
              </c:pt>
              <c:pt idx="22">
                <c:v>-0.3327</c:v>
              </c:pt>
              <c:pt idx="23">
                <c:v>-0.32990000000000003</c:v>
              </c:pt>
              <c:pt idx="24">
                <c:v>-3.6</c:v>
              </c:pt>
              <c:pt idx="25">
                <c:v>-4.2720000000000002</c:v>
              </c:pt>
              <c:pt idx="26">
                <c:v>-4.2080000000000002</c:v>
              </c:pt>
              <c:pt idx="27">
                <c:v>-4.3609999999999998</c:v>
              </c:pt>
              <c:pt idx="28">
                <c:v>-4.32</c:v>
              </c:pt>
              <c:pt idx="29">
                <c:v>-4.32</c:v>
              </c:pt>
              <c:pt idx="30">
                <c:v>-4.2549999999999999</c:v>
              </c:pt>
              <c:pt idx="31">
                <c:v>-4.2350000000000003</c:v>
              </c:pt>
              <c:pt idx="32">
                <c:v>-4.1859999999999999</c:v>
              </c:pt>
              <c:pt idx="33">
                <c:v>-4.17</c:v>
              </c:pt>
              <c:pt idx="34">
                <c:v>-4.1369999999999996</c:v>
              </c:pt>
              <c:pt idx="35">
                <c:v>-4.1269999999999998</c:v>
              </c:pt>
              <c:pt idx="36">
                <c:v>-4.1029999999999998</c:v>
              </c:pt>
              <c:pt idx="37">
                <c:v>-4.0970000000000004</c:v>
              </c:pt>
              <c:pt idx="38">
                <c:v>-4.1429999999999998</c:v>
              </c:pt>
              <c:pt idx="39">
                <c:v>-4.077</c:v>
              </c:pt>
              <c:pt idx="40">
                <c:v>-4.0670000000000002</c:v>
              </c:pt>
              <c:pt idx="41">
                <c:v>-4.0620000000000003</c:v>
              </c:pt>
              <c:pt idx="42">
                <c:v>-4.0529999999999999</c:v>
              </c:pt>
              <c:pt idx="43">
                <c:v>-4.048</c:v>
              </c:pt>
              <c:pt idx="44">
                <c:v>-4.0410000000000004</c:v>
              </c:pt>
              <c:pt idx="45">
                <c:v>-4.0359999999999996</c:v>
              </c:pt>
              <c:pt idx="46">
                <c:v>-4.03</c:v>
              </c:pt>
              <c:pt idx="47">
                <c:v>-4.0250000000000004</c:v>
              </c:pt>
              <c:pt idx="48">
                <c:v>-4.0190000000000001</c:v>
              </c:pt>
              <c:pt idx="49">
                <c:v>-4.0140000000000002</c:v>
              </c:pt>
              <c:pt idx="50">
                <c:v>-4.0090000000000003</c:v>
              </c:pt>
              <c:pt idx="51">
                <c:v>-4.0039999999999996</c:v>
              </c:pt>
              <c:pt idx="52">
                <c:v>-3.9980000000000002</c:v>
              </c:pt>
              <c:pt idx="53">
                <c:v>-3.9940000000000002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F520-4ACA-8452-9086A3BC240F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-0.15820000000000001</c:v>
              </c:pt>
              <c:pt idx="1">
                <c:v>-0.15859999999999999</c:v>
              </c:pt>
              <c:pt idx="2">
                <c:v>-0.1585</c:v>
              </c:pt>
              <c:pt idx="3">
                <c:v>-0.1595</c:v>
              </c:pt>
              <c:pt idx="4">
                <c:v>-0.15989999999999999</c:v>
              </c:pt>
              <c:pt idx="5">
                <c:v>-0.1613</c:v>
              </c:pt>
              <c:pt idx="6">
                <c:v>-0.16189999999999999</c:v>
              </c:pt>
              <c:pt idx="7">
                <c:v>-0.16389999999999999</c:v>
              </c:pt>
              <c:pt idx="8">
                <c:v>-0.16470000000000001</c:v>
              </c:pt>
              <c:pt idx="9">
                <c:v>-0.16750000000000001</c:v>
              </c:pt>
              <c:pt idx="10">
                <c:v>-0.16839999999999999</c:v>
              </c:pt>
              <c:pt idx="11">
                <c:v>-0.17219999999999999</c:v>
              </c:pt>
              <c:pt idx="12">
                <c:v>-0.1729</c:v>
              </c:pt>
              <c:pt idx="13">
                <c:v>-0.17829999999999999</c:v>
              </c:pt>
              <c:pt idx="14">
                <c:v>-0.17849999999999999</c:v>
              </c:pt>
              <c:pt idx="15">
                <c:v>-0.1867</c:v>
              </c:pt>
              <c:pt idx="16">
                <c:v>-0.185</c:v>
              </c:pt>
              <c:pt idx="17">
                <c:v>-0.19900000000000001</c:v>
              </c:pt>
              <c:pt idx="18">
                <c:v>-0.192</c:v>
              </c:pt>
              <c:pt idx="19">
                <c:v>-0.219</c:v>
              </c:pt>
              <c:pt idx="20">
                <c:v>-0.19589999999999999</c:v>
              </c:pt>
              <c:pt idx="21">
                <c:v>-0.25609999999999999</c:v>
              </c:pt>
              <c:pt idx="22">
                <c:v>-0.18459999999999999</c:v>
              </c:pt>
              <c:pt idx="23">
                <c:v>-0.33289999999999997</c:v>
              </c:pt>
              <c:pt idx="24">
                <c:v>-0.33019999999999999</c:v>
              </c:pt>
              <c:pt idx="25">
                <c:v>-3.6030000000000002</c:v>
              </c:pt>
              <c:pt idx="26">
                <c:v>-4.2759999999999998</c:v>
              </c:pt>
              <c:pt idx="27">
                <c:v>-4.2119999999999997</c:v>
              </c:pt>
              <c:pt idx="28">
                <c:v>-4.3650000000000002</c:v>
              </c:pt>
              <c:pt idx="29">
                <c:v>-4.3230000000000004</c:v>
              </c:pt>
              <c:pt idx="30">
                <c:v>-4.3220000000000001</c:v>
              </c:pt>
              <c:pt idx="31">
                <c:v>-4.2569999999999997</c:v>
              </c:pt>
              <c:pt idx="32">
                <c:v>-4.2370000000000001</c:v>
              </c:pt>
              <c:pt idx="33">
                <c:v>-4.1879999999999997</c:v>
              </c:pt>
              <c:pt idx="34">
                <c:v>-4.1719999999999997</c:v>
              </c:pt>
              <c:pt idx="35">
                <c:v>-4.1379999999999999</c:v>
              </c:pt>
              <c:pt idx="36">
                <c:v>-4.1280000000000001</c:v>
              </c:pt>
              <c:pt idx="37">
                <c:v>-4.1050000000000004</c:v>
              </c:pt>
              <c:pt idx="38">
                <c:v>-4.0250000000000004</c:v>
              </c:pt>
              <c:pt idx="39">
                <c:v>-4.0839999999999996</c:v>
              </c:pt>
              <c:pt idx="40">
                <c:v>-4.0789999999999997</c:v>
              </c:pt>
              <c:pt idx="41">
                <c:v>-4.0679999999999996</c:v>
              </c:pt>
              <c:pt idx="42">
                <c:v>-4.0620000000000003</c:v>
              </c:pt>
              <c:pt idx="43">
                <c:v>-4.0529999999999999</c:v>
              </c:pt>
              <c:pt idx="44">
                <c:v>-4.0469999999999997</c:v>
              </c:pt>
              <c:pt idx="45">
                <c:v>-4.0389999999999997</c:v>
              </c:pt>
              <c:pt idx="46">
                <c:v>-4.0330000000000004</c:v>
              </c:pt>
              <c:pt idx="47">
                <c:v>-4.0270000000000001</c:v>
              </c:pt>
              <c:pt idx="48">
                <c:v>-4.0209999999999999</c:v>
              </c:pt>
              <c:pt idx="49">
                <c:v>-4.016</c:v>
              </c:pt>
              <c:pt idx="50">
                <c:v>-4.01</c:v>
              </c:pt>
              <c:pt idx="51">
                <c:v>-4.0049999999999999</c:v>
              </c:pt>
              <c:pt idx="52">
                <c:v>-3.9980000000000002</c:v>
              </c:pt>
              <c:pt idx="53">
                <c:v>-3.9950000000000001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F520-4ACA-8452-9086A3BC240F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-0.1575</c:v>
              </c:pt>
              <c:pt idx="1">
                <c:v>-0.1573</c:v>
              </c:pt>
              <c:pt idx="2">
                <c:v>-0.1578</c:v>
              </c:pt>
              <c:pt idx="3">
                <c:v>-0.15809999999999999</c:v>
              </c:pt>
              <c:pt idx="4">
                <c:v>-0.15909999999999999</c:v>
              </c:pt>
              <c:pt idx="5">
                <c:v>-0.15959999999999999</c:v>
              </c:pt>
              <c:pt idx="6">
                <c:v>-0.16109999999999999</c:v>
              </c:pt>
              <c:pt idx="7">
                <c:v>-0.1618</c:v>
              </c:pt>
              <c:pt idx="8">
                <c:v>-0.1638</c:v>
              </c:pt>
              <c:pt idx="9">
                <c:v>-0.16470000000000001</c:v>
              </c:pt>
              <c:pt idx="10">
                <c:v>-0.16750000000000001</c:v>
              </c:pt>
              <c:pt idx="11">
                <c:v>-0.16850000000000001</c:v>
              </c:pt>
              <c:pt idx="12">
                <c:v>-0.17230000000000001</c:v>
              </c:pt>
              <c:pt idx="13">
                <c:v>-0.1731</c:v>
              </c:pt>
              <c:pt idx="14">
                <c:v>-0.17849999999999999</c:v>
              </c:pt>
              <c:pt idx="15">
                <c:v>-0.17860000000000001</c:v>
              </c:pt>
              <c:pt idx="16">
                <c:v>-0.18690000000000001</c:v>
              </c:pt>
              <c:pt idx="17">
                <c:v>-0.1852</c:v>
              </c:pt>
              <c:pt idx="18">
                <c:v>-0.19919999999999999</c:v>
              </c:pt>
              <c:pt idx="19">
                <c:v>-0.19220000000000001</c:v>
              </c:pt>
              <c:pt idx="20">
                <c:v>-0.21920000000000001</c:v>
              </c:pt>
              <c:pt idx="21">
                <c:v>-0.19600000000000001</c:v>
              </c:pt>
              <c:pt idx="22">
                <c:v>-0.25640000000000002</c:v>
              </c:pt>
              <c:pt idx="23">
                <c:v>-0.18479999999999999</c:v>
              </c:pt>
              <c:pt idx="24">
                <c:v>-0.3332</c:v>
              </c:pt>
              <c:pt idx="25">
                <c:v>-0.33040000000000003</c:v>
              </c:pt>
              <c:pt idx="26">
                <c:v>-3.6059999999999999</c:v>
              </c:pt>
              <c:pt idx="27">
                <c:v>-4.2789999999999999</c:v>
              </c:pt>
              <c:pt idx="28">
                <c:v>-4.2149999999999999</c:v>
              </c:pt>
              <c:pt idx="29">
                <c:v>-4.3680000000000003</c:v>
              </c:pt>
              <c:pt idx="30">
                <c:v>-4.3259999999999996</c:v>
              </c:pt>
              <c:pt idx="31">
                <c:v>-4.3250000000000002</c:v>
              </c:pt>
              <c:pt idx="32">
                <c:v>-4.2590000000000003</c:v>
              </c:pt>
              <c:pt idx="33">
                <c:v>-4.2380000000000004</c:v>
              </c:pt>
              <c:pt idx="34">
                <c:v>-4.1890000000000001</c:v>
              </c:pt>
              <c:pt idx="35">
                <c:v>-4.173</c:v>
              </c:pt>
              <c:pt idx="36">
                <c:v>-4.1399999999999997</c:v>
              </c:pt>
              <c:pt idx="37">
                <c:v>-4.1289999999999996</c:v>
              </c:pt>
              <c:pt idx="38">
                <c:v>-4.1849999999999996</c:v>
              </c:pt>
              <c:pt idx="39">
                <c:v>-4.0999999999999996</c:v>
              </c:pt>
              <c:pt idx="40">
                <c:v>-4.0869999999999997</c:v>
              </c:pt>
              <c:pt idx="41">
                <c:v>-4.0789999999999997</c:v>
              </c:pt>
              <c:pt idx="42">
                <c:v>-4.0679999999999996</c:v>
              </c:pt>
              <c:pt idx="43">
                <c:v>-4.0609999999999999</c:v>
              </c:pt>
              <c:pt idx="44">
                <c:v>-4.0510000000000002</c:v>
              </c:pt>
              <c:pt idx="45">
                <c:v>-4.0439999999999996</c:v>
              </c:pt>
              <c:pt idx="46">
                <c:v>-4.0359999999999996</c:v>
              </c:pt>
              <c:pt idx="47">
                <c:v>-4.03</c:v>
              </c:pt>
              <c:pt idx="48">
                <c:v>-4.024</c:v>
              </c:pt>
              <c:pt idx="49">
                <c:v>-4.0179999999999998</c:v>
              </c:pt>
              <c:pt idx="50">
                <c:v>-4.0119999999999996</c:v>
              </c:pt>
              <c:pt idx="51">
                <c:v>-4.0049999999999999</c:v>
              </c:pt>
              <c:pt idx="52">
                <c:v>-3.9990000000000001</c:v>
              </c:pt>
              <c:pt idx="53">
                <c:v>-3.9940000000000002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F520-4ACA-8452-9086A3BC240F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-0.15640000000000001</c:v>
              </c:pt>
              <c:pt idx="1">
                <c:v>-0.15659999999999999</c:v>
              </c:pt>
              <c:pt idx="2">
                <c:v>-0.15659999999999999</c:v>
              </c:pt>
              <c:pt idx="3">
                <c:v>-0.1573</c:v>
              </c:pt>
              <c:pt idx="4">
                <c:v>-0.15770000000000001</c:v>
              </c:pt>
              <c:pt idx="5">
                <c:v>-0.1588</c:v>
              </c:pt>
              <c:pt idx="6">
                <c:v>-0.15939999999999999</c:v>
              </c:pt>
              <c:pt idx="7">
                <c:v>-0.16089999999999999</c:v>
              </c:pt>
              <c:pt idx="8">
                <c:v>-0.16170000000000001</c:v>
              </c:pt>
              <c:pt idx="9">
                <c:v>-0.1638</c:v>
              </c:pt>
              <c:pt idx="10">
                <c:v>-0.16470000000000001</c:v>
              </c:pt>
              <c:pt idx="11">
                <c:v>-0.16750000000000001</c:v>
              </c:pt>
              <c:pt idx="12">
                <c:v>-0.16850000000000001</c:v>
              </c:pt>
              <c:pt idx="13">
                <c:v>-0.17230000000000001</c:v>
              </c:pt>
              <c:pt idx="14">
                <c:v>-0.17319999999999999</c:v>
              </c:pt>
              <c:pt idx="15">
                <c:v>-0.17860000000000001</c:v>
              </c:pt>
              <c:pt idx="16">
                <c:v>-0.17879999999999999</c:v>
              </c:pt>
              <c:pt idx="17">
                <c:v>-0.18709999999999999</c:v>
              </c:pt>
              <c:pt idx="18">
                <c:v>-0.18529999999999999</c:v>
              </c:pt>
              <c:pt idx="19">
                <c:v>-0.19939999999999999</c:v>
              </c:pt>
              <c:pt idx="20">
                <c:v>-0.1923</c:v>
              </c:pt>
              <c:pt idx="21">
                <c:v>-0.21940000000000001</c:v>
              </c:pt>
              <c:pt idx="22">
                <c:v>-0.19620000000000001</c:v>
              </c:pt>
              <c:pt idx="23">
                <c:v>-0.25650000000000001</c:v>
              </c:pt>
              <c:pt idx="24">
                <c:v>-0.18490000000000001</c:v>
              </c:pt>
              <c:pt idx="25">
                <c:v>-0.33339999999999997</c:v>
              </c:pt>
              <c:pt idx="26">
                <c:v>-0.3306</c:v>
              </c:pt>
              <c:pt idx="27">
                <c:v>-3.6080000000000001</c:v>
              </c:pt>
              <c:pt idx="28">
                <c:v>-4.282</c:v>
              </c:pt>
              <c:pt idx="29">
                <c:v>-4.218</c:v>
              </c:pt>
              <c:pt idx="30">
                <c:v>-4.3710000000000004</c:v>
              </c:pt>
              <c:pt idx="31">
                <c:v>-4.3289999999999997</c:v>
              </c:pt>
              <c:pt idx="32">
                <c:v>-4.327</c:v>
              </c:pt>
              <c:pt idx="33">
                <c:v>-4.2610000000000001</c:v>
              </c:pt>
              <c:pt idx="34">
                <c:v>-4.24</c:v>
              </c:pt>
              <c:pt idx="35">
                <c:v>-4.1909999999999998</c:v>
              </c:pt>
              <c:pt idx="36">
                <c:v>-4.1749999999999998</c:v>
              </c:pt>
              <c:pt idx="37">
                <c:v>-4.141</c:v>
              </c:pt>
              <c:pt idx="38">
                <c:v>-4.0369999999999999</c:v>
              </c:pt>
              <c:pt idx="39">
                <c:v>-4.1109999999999998</c:v>
              </c:pt>
              <c:pt idx="40">
                <c:v>-4.1020000000000003</c:v>
              </c:pt>
              <c:pt idx="41">
                <c:v>-4.0880000000000001</c:v>
              </c:pt>
              <c:pt idx="42">
                <c:v>-4.0789999999999997</c:v>
              </c:pt>
              <c:pt idx="43">
                <c:v>-4.0670000000000002</c:v>
              </c:pt>
              <c:pt idx="44">
                <c:v>-4.0579999999999998</c:v>
              </c:pt>
              <c:pt idx="45">
                <c:v>-4.048</c:v>
              </c:pt>
              <c:pt idx="46">
                <c:v>-4.0410000000000004</c:v>
              </c:pt>
              <c:pt idx="47">
                <c:v>-4.0330000000000004</c:v>
              </c:pt>
              <c:pt idx="48">
                <c:v>-4.0259999999999998</c:v>
              </c:pt>
              <c:pt idx="49">
                <c:v>-4.0199999999999996</c:v>
              </c:pt>
              <c:pt idx="50">
                <c:v>-4.0129999999999999</c:v>
              </c:pt>
              <c:pt idx="51">
                <c:v>-4.0069999999999997</c:v>
              </c:pt>
              <c:pt idx="52">
                <c:v>-3.9990000000000001</c:v>
              </c:pt>
              <c:pt idx="53">
                <c:v>-3.9950000000000001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F520-4ACA-8452-9086A3BC240F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-0.15559999999999999</c:v>
              </c:pt>
              <c:pt idx="1">
                <c:v>-0.1555</c:v>
              </c:pt>
              <c:pt idx="2">
                <c:v>-0.15590000000000001</c:v>
              </c:pt>
              <c:pt idx="3">
                <c:v>-0.15609999999999999</c:v>
              </c:pt>
              <c:pt idx="4">
                <c:v>-0.157</c:v>
              </c:pt>
              <c:pt idx="5">
                <c:v>-0.15740000000000001</c:v>
              </c:pt>
              <c:pt idx="6">
                <c:v>-0.1585</c:v>
              </c:pt>
              <c:pt idx="7">
                <c:v>-0.15920000000000001</c:v>
              </c:pt>
              <c:pt idx="8">
                <c:v>-0.1608</c:v>
              </c:pt>
              <c:pt idx="9">
                <c:v>-0.16170000000000001</c:v>
              </c:pt>
              <c:pt idx="10">
                <c:v>-0.1638</c:v>
              </c:pt>
              <c:pt idx="11">
                <c:v>-0.1648</c:v>
              </c:pt>
              <c:pt idx="12">
                <c:v>-0.1676</c:v>
              </c:pt>
              <c:pt idx="13">
                <c:v>-0.1686</c:v>
              </c:pt>
              <c:pt idx="14">
                <c:v>-0.17249999999999999</c:v>
              </c:pt>
              <c:pt idx="15">
                <c:v>-0.17330000000000001</c:v>
              </c:pt>
              <c:pt idx="16">
                <c:v>-0.17879999999999999</c:v>
              </c:pt>
              <c:pt idx="17">
                <c:v>-0.1789</c:v>
              </c:pt>
              <c:pt idx="18">
                <c:v>-0.18720000000000001</c:v>
              </c:pt>
              <c:pt idx="19">
                <c:v>-0.1855</c:v>
              </c:pt>
              <c:pt idx="20">
                <c:v>-0.1996</c:v>
              </c:pt>
              <c:pt idx="21">
                <c:v>-0.1925</c:v>
              </c:pt>
              <c:pt idx="22">
                <c:v>-0.2195</c:v>
              </c:pt>
              <c:pt idx="23">
                <c:v>-0.1963</c:v>
              </c:pt>
              <c:pt idx="24">
                <c:v>-0.25669999999999998</c:v>
              </c:pt>
              <c:pt idx="25">
                <c:v>-0.185</c:v>
              </c:pt>
              <c:pt idx="26">
                <c:v>-0.33360000000000001</c:v>
              </c:pt>
              <c:pt idx="27">
                <c:v>-0.33079999999999998</c:v>
              </c:pt>
              <c:pt idx="28">
                <c:v>-3.6110000000000002</c:v>
              </c:pt>
              <c:pt idx="29">
                <c:v>-4.2850000000000001</c:v>
              </c:pt>
              <c:pt idx="30">
                <c:v>-4.2210000000000001</c:v>
              </c:pt>
              <c:pt idx="31">
                <c:v>-4.3730000000000002</c:v>
              </c:pt>
              <c:pt idx="32">
                <c:v>-4.3310000000000004</c:v>
              </c:pt>
              <c:pt idx="33">
                <c:v>-4.3289999999999997</c:v>
              </c:pt>
              <c:pt idx="34">
                <c:v>-4.2629999999999999</c:v>
              </c:pt>
              <c:pt idx="35">
                <c:v>-4.242</c:v>
              </c:pt>
              <c:pt idx="36">
                <c:v>-4.1920000000000002</c:v>
              </c:pt>
              <c:pt idx="37">
                <c:v>-4.1760000000000002</c:v>
              </c:pt>
              <c:pt idx="38">
                <c:v>-4.2430000000000003</c:v>
              </c:pt>
              <c:pt idx="39">
                <c:v>-4.133</c:v>
              </c:pt>
              <c:pt idx="40">
                <c:v>-4.1139999999999999</c:v>
              </c:pt>
              <c:pt idx="41">
                <c:v>-4.1029999999999998</c:v>
              </c:pt>
              <c:pt idx="42">
                <c:v>-4.0869999999999997</c:v>
              </c:pt>
              <c:pt idx="43">
                <c:v>-4.077</c:v>
              </c:pt>
              <c:pt idx="44">
                <c:v>-4.0640000000000001</c:v>
              </c:pt>
              <c:pt idx="45">
                <c:v>-4.0549999999999997</c:v>
              </c:pt>
              <c:pt idx="46">
                <c:v>-4.0449999999999999</c:v>
              </c:pt>
              <c:pt idx="47">
                <c:v>-4.0369999999999999</c:v>
              </c:pt>
              <c:pt idx="48">
                <c:v>-4.0289999999999999</c:v>
              </c:pt>
              <c:pt idx="49">
                <c:v>-4.0220000000000002</c:v>
              </c:pt>
              <c:pt idx="50">
                <c:v>-4.0149999999999997</c:v>
              </c:pt>
              <c:pt idx="51">
                <c:v>-4.0069999999999997</c:v>
              </c:pt>
              <c:pt idx="52">
                <c:v>-4</c:v>
              </c:pt>
              <c:pt idx="53">
                <c:v>-3.9940000000000002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F520-4ACA-8452-9086A3BC240F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-0.15459999999999999</c:v>
              </c:pt>
              <c:pt idx="1">
                <c:v>-0.15479999999999999</c:v>
              </c:pt>
              <c:pt idx="2">
                <c:v>-0.15479999999999999</c:v>
              </c:pt>
              <c:pt idx="3">
                <c:v>-0.15540000000000001</c:v>
              </c:pt>
              <c:pt idx="4">
                <c:v>-0.15579999999999999</c:v>
              </c:pt>
              <c:pt idx="5">
                <c:v>-0.15659999999999999</c:v>
              </c:pt>
              <c:pt idx="6">
                <c:v>-0.15720000000000001</c:v>
              </c:pt>
              <c:pt idx="7">
                <c:v>-0.15840000000000001</c:v>
              </c:pt>
              <c:pt idx="8">
                <c:v>-0.15909999999999999</c:v>
              </c:pt>
              <c:pt idx="9">
                <c:v>-0.16070000000000001</c:v>
              </c:pt>
              <c:pt idx="10">
                <c:v>-0.16159999999999999</c:v>
              </c:pt>
              <c:pt idx="11">
                <c:v>-0.1638</c:v>
              </c:pt>
              <c:pt idx="12">
                <c:v>-0.1648</c:v>
              </c:pt>
              <c:pt idx="13">
                <c:v>-0.1676</c:v>
              </c:pt>
              <c:pt idx="14">
                <c:v>-0.16869999999999999</c:v>
              </c:pt>
              <c:pt idx="15">
                <c:v>-0.1726</c:v>
              </c:pt>
              <c:pt idx="16">
                <c:v>-0.1734</c:v>
              </c:pt>
              <c:pt idx="17">
                <c:v>-0.1789</c:v>
              </c:pt>
              <c:pt idx="18">
                <c:v>-0.17910000000000001</c:v>
              </c:pt>
              <c:pt idx="19">
                <c:v>-0.18740000000000001</c:v>
              </c:pt>
              <c:pt idx="20">
                <c:v>-0.18559999999999999</c:v>
              </c:pt>
              <c:pt idx="21">
                <c:v>-0.19969999999999999</c:v>
              </c:pt>
              <c:pt idx="22">
                <c:v>-0.19259999999999999</c:v>
              </c:pt>
              <c:pt idx="23">
                <c:v>-0.21970000000000001</c:v>
              </c:pt>
              <c:pt idx="24">
                <c:v>-0.19650000000000001</c:v>
              </c:pt>
              <c:pt idx="25">
                <c:v>-0.25690000000000002</c:v>
              </c:pt>
              <c:pt idx="26">
                <c:v>-0.18509999999999999</c:v>
              </c:pt>
              <c:pt idx="27">
                <c:v>-0.33379999999999999</c:v>
              </c:pt>
              <c:pt idx="28">
                <c:v>-0.33090000000000003</c:v>
              </c:pt>
              <c:pt idx="29">
                <c:v>-3.613</c:v>
              </c:pt>
              <c:pt idx="30">
                <c:v>-4.2869999999999999</c:v>
              </c:pt>
              <c:pt idx="31">
                <c:v>-4.2229999999999999</c:v>
              </c:pt>
              <c:pt idx="32">
                <c:v>-4.3760000000000003</c:v>
              </c:pt>
              <c:pt idx="33">
                <c:v>-4.3330000000000002</c:v>
              </c:pt>
              <c:pt idx="34">
                <c:v>-4.3310000000000004</c:v>
              </c:pt>
              <c:pt idx="35">
                <c:v>-4.2649999999999997</c:v>
              </c:pt>
              <c:pt idx="36">
                <c:v>-4.2430000000000003</c:v>
              </c:pt>
              <c:pt idx="37">
                <c:v>-4.1929999999999996</c:v>
              </c:pt>
              <c:pt idx="38">
                <c:v>-4.0579999999999998</c:v>
              </c:pt>
              <c:pt idx="39">
                <c:v>-4.1500000000000004</c:v>
              </c:pt>
              <c:pt idx="40">
                <c:v>-4.1360000000000001</c:v>
              </c:pt>
              <c:pt idx="41">
                <c:v>-4.1150000000000002</c:v>
              </c:pt>
              <c:pt idx="42">
                <c:v>-4.1020000000000003</c:v>
              </c:pt>
              <c:pt idx="43">
                <c:v>-4.085</c:v>
              </c:pt>
              <c:pt idx="44">
                <c:v>-4.0739999999999998</c:v>
              </c:pt>
              <c:pt idx="45">
                <c:v>-4.0609999999999999</c:v>
              </c:pt>
              <c:pt idx="46">
                <c:v>-4.0510000000000002</c:v>
              </c:pt>
              <c:pt idx="47">
                <c:v>-4.0410000000000004</c:v>
              </c:pt>
              <c:pt idx="48">
                <c:v>-4.032</c:v>
              </c:pt>
              <c:pt idx="49">
                <c:v>-4.024</c:v>
              </c:pt>
              <c:pt idx="50">
                <c:v>-4.016</c:v>
              </c:pt>
              <c:pt idx="51">
                <c:v>-4.0090000000000003</c:v>
              </c:pt>
              <c:pt idx="52">
                <c:v>-3.9990000000000001</c:v>
              </c:pt>
              <c:pt idx="53">
                <c:v>-3.9950000000000001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F520-4ACA-8452-9086A3BC240F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-0.15379999999999999</c:v>
              </c:pt>
              <c:pt idx="1">
                <c:v>-0.15379999999999999</c:v>
              </c:pt>
              <c:pt idx="2">
                <c:v>-0.15409999999999999</c:v>
              </c:pt>
              <c:pt idx="3">
                <c:v>-0.15429999999999999</c:v>
              </c:pt>
              <c:pt idx="4">
                <c:v>-0.155</c:v>
              </c:pt>
              <c:pt idx="5">
                <c:v>-0.15540000000000001</c:v>
              </c:pt>
              <c:pt idx="6">
                <c:v>-0.15629999999999999</c:v>
              </c:pt>
              <c:pt idx="7">
                <c:v>-0.157</c:v>
              </c:pt>
              <c:pt idx="8">
                <c:v>-0.15820000000000001</c:v>
              </c:pt>
              <c:pt idx="9">
                <c:v>-0.15909999999999999</c:v>
              </c:pt>
              <c:pt idx="10">
                <c:v>-0.16070000000000001</c:v>
              </c:pt>
              <c:pt idx="11">
                <c:v>-0.16170000000000001</c:v>
              </c:pt>
              <c:pt idx="12">
                <c:v>-0.1638</c:v>
              </c:pt>
              <c:pt idx="13">
                <c:v>-0.16489999999999999</c:v>
              </c:pt>
              <c:pt idx="14">
                <c:v>-0.16769999999999999</c:v>
              </c:pt>
              <c:pt idx="15">
                <c:v>-0.16880000000000001</c:v>
              </c:pt>
              <c:pt idx="16">
                <c:v>-0.17269999999999999</c:v>
              </c:pt>
              <c:pt idx="17">
                <c:v>-0.17349999999999999</c:v>
              </c:pt>
              <c:pt idx="18">
                <c:v>-0.17899999999999999</c:v>
              </c:pt>
              <c:pt idx="19">
                <c:v>-0.1792</c:v>
              </c:pt>
              <c:pt idx="20">
                <c:v>-0.1875</c:v>
              </c:pt>
              <c:pt idx="21">
                <c:v>-0.18579999999999999</c:v>
              </c:pt>
              <c:pt idx="22">
                <c:v>-0.19980000000000001</c:v>
              </c:pt>
              <c:pt idx="23">
                <c:v>-0.19270000000000001</c:v>
              </c:pt>
              <c:pt idx="24">
                <c:v>-0.2198</c:v>
              </c:pt>
              <c:pt idx="25">
                <c:v>-0.1966</c:v>
              </c:pt>
              <c:pt idx="26">
                <c:v>-0.25700000000000001</c:v>
              </c:pt>
              <c:pt idx="27">
                <c:v>-0.1852</c:v>
              </c:pt>
              <c:pt idx="28">
                <c:v>-0.33400000000000002</c:v>
              </c:pt>
              <c:pt idx="29">
                <c:v>-0.33110000000000001</c:v>
              </c:pt>
              <c:pt idx="30">
                <c:v>-3.6150000000000002</c:v>
              </c:pt>
              <c:pt idx="31">
                <c:v>-4.2889999999999997</c:v>
              </c:pt>
              <c:pt idx="32">
                <c:v>-4.2249999999999996</c:v>
              </c:pt>
              <c:pt idx="33">
                <c:v>-4.3780000000000001</c:v>
              </c:pt>
              <c:pt idx="34">
                <c:v>-4.335</c:v>
              </c:pt>
              <c:pt idx="35">
                <c:v>-4.3319999999999999</c:v>
              </c:pt>
              <c:pt idx="36">
                <c:v>-4.266</c:v>
              </c:pt>
              <c:pt idx="37">
                <c:v>-4.2439999999999998</c:v>
              </c:pt>
              <c:pt idx="38">
                <c:v>-4.3259999999999996</c:v>
              </c:pt>
              <c:pt idx="39">
                <c:v>-4.181</c:v>
              </c:pt>
              <c:pt idx="40">
                <c:v>-4.1539999999999999</c:v>
              </c:pt>
              <c:pt idx="41">
                <c:v>-4.1369999999999996</c:v>
              </c:pt>
              <c:pt idx="42">
                <c:v>-4.1139999999999999</c:v>
              </c:pt>
              <c:pt idx="43">
                <c:v>-4.0990000000000002</c:v>
              </c:pt>
              <c:pt idx="44">
                <c:v>-4.0819999999999999</c:v>
              </c:pt>
              <c:pt idx="45">
                <c:v>-4.069</c:v>
              </c:pt>
              <c:pt idx="46">
                <c:v>-4.056</c:v>
              </c:pt>
              <c:pt idx="47">
                <c:v>-4.0460000000000003</c:v>
              </c:pt>
              <c:pt idx="48">
                <c:v>-4.0359999999999996</c:v>
              </c:pt>
              <c:pt idx="49">
                <c:v>-4.0270000000000001</c:v>
              </c:pt>
              <c:pt idx="50">
                <c:v>-4.0190000000000001</c:v>
              </c:pt>
              <c:pt idx="51">
                <c:v>-4.0090000000000003</c:v>
              </c:pt>
              <c:pt idx="52">
                <c:v>-4.0010000000000003</c:v>
              </c:pt>
              <c:pt idx="53">
                <c:v>-3.9940000000000002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F520-4ACA-8452-9086A3BC240F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-0.15279999999999999</c:v>
              </c:pt>
              <c:pt idx="1">
                <c:v>-0.153</c:v>
              </c:pt>
              <c:pt idx="2">
                <c:v>-0.15310000000000001</c:v>
              </c:pt>
              <c:pt idx="3">
                <c:v>-0.1535</c:v>
              </c:pt>
              <c:pt idx="4">
                <c:v>-0.15390000000000001</c:v>
              </c:pt>
              <c:pt idx="5">
                <c:v>-0.15459999999999999</c:v>
              </c:pt>
              <c:pt idx="6">
                <c:v>-0.1552</c:v>
              </c:pt>
              <c:pt idx="7">
                <c:v>-0.15609999999999999</c:v>
              </c:pt>
              <c:pt idx="8">
                <c:v>-0.15679999999999999</c:v>
              </c:pt>
              <c:pt idx="9">
                <c:v>-0.15809999999999999</c:v>
              </c:pt>
              <c:pt idx="10">
                <c:v>-0.159</c:v>
              </c:pt>
              <c:pt idx="11">
                <c:v>-0.16070000000000001</c:v>
              </c:pt>
              <c:pt idx="12">
                <c:v>-0.16170000000000001</c:v>
              </c:pt>
              <c:pt idx="13">
                <c:v>-0.16389999999999999</c:v>
              </c:pt>
              <c:pt idx="14">
                <c:v>-0.16489999999999999</c:v>
              </c:pt>
              <c:pt idx="15">
                <c:v>-0.1678</c:v>
              </c:pt>
              <c:pt idx="16">
                <c:v>-0.16889999999999999</c:v>
              </c:pt>
              <c:pt idx="17">
                <c:v>-0.17280000000000001</c:v>
              </c:pt>
              <c:pt idx="18">
                <c:v>-0.1736</c:v>
              </c:pt>
              <c:pt idx="19">
                <c:v>-0.17910000000000001</c:v>
              </c:pt>
              <c:pt idx="20">
                <c:v>-0.17929999999999999</c:v>
              </c:pt>
              <c:pt idx="21">
                <c:v>-0.18759999999999999</c:v>
              </c:pt>
              <c:pt idx="22">
                <c:v>-0.18590000000000001</c:v>
              </c:pt>
              <c:pt idx="23">
                <c:v>-0.2</c:v>
              </c:pt>
              <c:pt idx="24">
                <c:v>-0.19289999999999999</c:v>
              </c:pt>
              <c:pt idx="25">
                <c:v>-0.22</c:v>
              </c:pt>
              <c:pt idx="26">
                <c:v>-0.19670000000000001</c:v>
              </c:pt>
              <c:pt idx="27">
                <c:v>-0.25719999999999998</c:v>
              </c:pt>
              <c:pt idx="28">
                <c:v>-0.18529999999999999</c:v>
              </c:pt>
              <c:pt idx="29">
                <c:v>-0.3342</c:v>
              </c:pt>
              <c:pt idx="30">
                <c:v>-0.33119999999999999</c:v>
              </c:pt>
              <c:pt idx="31">
                <c:v>-3.617</c:v>
              </c:pt>
              <c:pt idx="32">
                <c:v>-4.2910000000000004</c:v>
              </c:pt>
              <c:pt idx="33">
                <c:v>-4.2270000000000003</c:v>
              </c:pt>
              <c:pt idx="34">
                <c:v>-4.38</c:v>
              </c:pt>
              <c:pt idx="35">
                <c:v>-4.3360000000000003</c:v>
              </c:pt>
              <c:pt idx="36">
                <c:v>-4.3339999999999996</c:v>
              </c:pt>
              <c:pt idx="37">
                <c:v>-4.2679999999999998</c:v>
              </c:pt>
              <c:pt idx="38">
                <c:v>-4.0890000000000004</c:v>
              </c:pt>
              <c:pt idx="39">
                <c:v>-4.2069999999999999</c:v>
              </c:pt>
              <c:pt idx="40">
                <c:v>-4.1849999999999996</c:v>
              </c:pt>
              <c:pt idx="41">
                <c:v>-4.1550000000000002</c:v>
              </c:pt>
              <c:pt idx="42">
                <c:v>-4.1349999999999998</c:v>
              </c:pt>
              <c:pt idx="43">
                <c:v>-4.1109999999999998</c:v>
              </c:pt>
              <c:pt idx="44">
                <c:v>-4.0949999999999998</c:v>
              </c:pt>
              <c:pt idx="45">
                <c:v>-4.077</c:v>
              </c:pt>
              <c:pt idx="46">
                <c:v>-4.0640000000000001</c:v>
              </c:pt>
              <c:pt idx="47">
                <c:v>-4.0510000000000002</c:v>
              </c:pt>
              <c:pt idx="48">
                <c:v>-4.04</c:v>
              </c:pt>
              <c:pt idx="49">
                <c:v>-4.03</c:v>
              </c:pt>
              <c:pt idx="50">
                <c:v>-4.0199999999999996</c:v>
              </c:pt>
              <c:pt idx="51">
                <c:v>-4.0119999999999996</c:v>
              </c:pt>
              <c:pt idx="52">
                <c:v>-4.0010000000000003</c:v>
              </c:pt>
              <c:pt idx="53">
                <c:v>-3.996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F520-4ACA-8452-9086A3BC240F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-0.15210000000000001</c:v>
              </c:pt>
              <c:pt idx="1">
                <c:v>-0.152</c:v>
              </c:pt>
              <c:pt idx="2">
                <c:v>-0.15229999999999999</c:v>
              </c:pt>
              <c:pt idx="3">
                <c:v>-0.1525</c:v>
              </c:pt>
              <c:pt idx="4">
                <c:v>-0.15310000000000001</c:v>
              </c:pt>
              <c:pt idx="5">
                <c:v>-0.1535</c:v>
              </c:pt>
              <c:pt idx="6">
                <c:v>-0.15429999999999999</c:v>
              </c:pt>
              <c:pt idx="7">
                <c:v>-0.15490000000000001</c:v>
              </c:pt>
              <c:pt idx="8">
                <c:v>-0.156</c:v>
              </c:pt>
              <c:pt idx="9">
                <c:v>-0.15670000000000001</c:v>
              </c:pt>
              <c:pt idx="10">
                <c:v>-0.15809999999999999</c:v>
              </c:pt>
              <c:pt idx="11">
                <c:v>-0.159</c:v>
              </c:pt>
              <c:pt idx="12">
                <c:v>-0.16070000000000001</c:v>
              </c:pt>
              <c:pt idx="13">
                <c:v>-0.16170000000000001</c:v>
              </c:pt>
              <c:pt idx="14">
                <c:v>-0.16389999999999999</c:v>
              </c:pt>
              <c:pt idx="15">
                <c:v>-0.16500000000000001</c:v>
              </c:pt>
              <c:pt idx="16">
                <c:v>-0.16789999999999999</c:v>
              </c:pt>
              <c:pt idx="17">
                <c:v>-0.16900000000000001</c:v>
              </c:pt>
              <c:pt idx="18">
                <c:v>-0.1729</c:v>
              </c:pt>
              <c:pt idx="19">
                <c:v>-0.17380000000000001</c:v>
              </c:pt>
              <c:pt idx="20">
                <c:v>-0.1792</c:v>
              </c:pt>
              <c:pt idx="21">
                <c:v>-0.1794</c:v>
              </c:pt>
              <c:pt idx="22">
                <c:v>-0.18779999999999999</c:v>
              </c:pt>
              <c:pt idx="23">
                <c:v>-0.186</c:v>
              </c:pt>
              <c:pt idx="24">
                <c:v>-0.2001</c:v>
              </c:pt>
              <c:pt idx="25">
                <c:v>-0.193</c:v>
              </c:pt>
              <c:pt idx="26">
                <c:v>-0.22009999999999999</c:v>
              </c:pt>
              <c:pt idx="27">
                <c:v>-0.1968</c:v>
              </c:pt>
              <c:pt idx="28">
                <c:v>-0.25729999999999997</c:v>
              </c:pt>
              <c:pt idx="29">
                <c:v>-0.18540000000000001</c:v>
              </c:pt>
              <c:pt idx="30">
                <c:v>-0.33429999999999999</c:v>
              </c:pt>
              <c:pt idx="31">
                <c:v>-0.33129999999999998</c:v>
              </c:pt>
              <c:pt idx="32">
                <c:v>-3.6179999999999999</c:v>
              </c:pt>
              <c:pt idx="33">
                <c:v>-4.2930000000000001</c:v>
              </c:pt>
              <c:pt idx="34">
                <c:v>-4.2290000000000001</c:v>
              </c:pt>
              <c:pt idx="35">
                <c:v>-4.3810000000000002</c:v>
              </c:pt>
              <c:pt idx="36">
                <c:v>-4.3380000000000001</c:v>
              </c:pt>
              <c:pt idx="37">
                <c:v>-4.335</c:v>
              </c:pt>
              <c:pt idx="38">
                <c:v>-4.4450000000000003</c:v>
              </c:pt>
              <c:pt idx="39">
                <c:v>-4.2510000000000003</c:v>
              </c:pt>
              <c:pt idx="40">
                <c:v>-4.2119999999999997</c:v>
              </c:pt>
              <c:pt idx="41">
                <c:v>-4.1859999999999999</c:v>
              </c:pt>
              <c:pt idx="42">
                <c:v>-4.1529999999999996</c:v>
              </c:pt>
              <c:pt idx="43">
                <c:v>-4.1310000000000002</c:v>
              </c:pt>
              <c:pt idx="44">
                <c:v>-4.1059999999999999</c:v>
              </c:pt>
              <c:pt idx="45">
                <c:v>-4.0890000000000004</c:v>
              </c:pt>
              <c:pt idx="46">
                <c:v>-4.0709999999999997</c:v>
              </c:pt>
              <c:pt idx="47">
                <c:v>-4.0570000000000004</c:v>
              </c:pt>
              <c:pt idx="48">
                <c:v>-4.0439999999999996</c:v>
              </c:pt>
              <c:pt idx="49">
                <c:v>-4.0330000000000004</c:v>
              </c:pt>
              <c:pt idx="50">
                <c:v>-4.0229999999999997</c:v>
              </c:pt>
              <c:pt idx="51">
                <c:v>-4.0129999999999999</c:v>
              </c:pt>
              <c:pt idx="52">
                <c:v>-4.0030000000000001</c:v>
              </c:pt>
              <c:pt idx="53">
                <c:v>-3.9950000000000001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F520-4ACA-8452-9086A3BC240F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-0.15110000000000001</c:v>
              </c:pt>
              <c:pt idx="1">
                <c:v>-0.15129999999999999</c:v>
              </c:pt>
              <c:pt idx="2">
                <c:v>-0.15140000000000001</c:v>
              </c:pt>
              <c:pt idx="3">
                <c:v>-0.1517</c:v>
              </c:pt>
              <c:pt idx="4">
                <c:v>-0.15210000000000001</c:v>
              </c:pt>
              <c:pt idx="5">
                <c:v>-0.1527</c:v>
              </c:pt>
              <c:pt idx="6">
                <c:v>-0.1532</c:v>
              </c:pt>
              <c:pt idx="7">
                <c:v>-0.15409999999999999</c:v>
              </c:pt>
              <c:pt idx="8">
                <c:v>-0.15479999999999999</c:v>
              </c:pt>
              <c:pt idx="9">
                <c:v>-0.15579999999999999</c:v>
              </c:pt>
              <c:pt idx="10">
                <c:v>-0.15670000000000001</c:v>
              </c:pt>
              <c:pt idx="11">
                <c:v>-0.158</c:v>
              </c:pt>
              <c:pt idx="12">
                <c:v>-0.159</c:v>
              </c:pt>
              <c:pt idx="13">
                <c:v>-0.16070000000000001</c:v>
              </c:pt>
              <c:pt idx="14">
                <c:v>-0.1618</c:v>
              </c:pt>
              <c:pt idx="15">
                <c:v>-0.16400000000000001</c:v>
              </c:pt>
              <c:pt idx="16">
                <c:v>-0.1651</c:v>
              </c:pt>
              <c:pt idx="17">
                <c:v>-0.16800000000000001</c:v>
              </c:pt>
              <c:pt idx="18">
                <c:v>-0.1691</c:v>
              </c:pt>
              <c:pt idx="19">
                <c:v>-0.17299999999999999</c:v>
              </c:pt>
              <c:pt idx="20">
                <c:v>-0.1739</c:v>
              </c:pt>
              <c:pt idx="21">
                <c:v>-0.1794</c:v>
              </c:pt>
              <c:pt idx="22">
                <c:v>-0.17949999999999999</c:v>
              </c:pt>
              <c:pt idx="23">
                <c:v>-0.18790000000000001</c:v>
              </c:pt>
              <c:pt idx="24">
                <c:v>-0.18609999999999999</c:v>
              </c:pt>
              <c:pt idx="25">
                <c:v>-0.20019999999999999</c:v>
              </c:pt>
              <c:pt idx="26">
                <c:v>-0.19309999999999999</c:v>
              </c:pt>
              <c:pt idx="27">
                <c:v>-0.22020000000000001</c:v>
              </c:pt>
              <c:pt idx="28">
                <c:v>-0.19689999999999999</c:v>
              </c:pt>
              <c:pt idx="29">
                <c:v>-0.25740000000000002</c:v>
              </c:pt>
              <c:pt idx="30">
                <c:v>-0.18540000000000001</c:v>
              </c:pt>
              <c:pt idx="31">
                <c:v>-0.33450000000000002</c:v>
              </c:pt>
              <c:pt idx="32">
                <c:v>-0.33139999999999997</c:v>
              </c:pt>
              <c:pt idx="33">
                <c:v>-3.62</c:v>
              </c:pt>
              <c:pt idx="34">
                <c:v>-4.2949999999999999</c:v>
              </c:pt>
              <c:pt idx="35">
                <c:v>-4.2309999999999999</c:v>
              </c:pt>
              <c:pt idx="36">
                <c:v>-4.383</c:v>
              </c:pt>
              <c:pt idx="37">
                <c:v>-4.3390000000000004</c:v>
              </c:pt>
              <c:pt idx="38">
                <c:v>-4.125</c:v>
              </c:pt>
              <c:pt idx="39">
                <c:v>-4.2869999999999999</c:v>
              </c:pt>
              <c:pt idx="40">
                <c:v>-4.2569999999999997</c:v>
              </c:pt>
              <c:pt idx="41">
                <c:v>-4.2130000000000001</c:v>
              </c:pt>
              <c:pt idx="42">
                <c:v>-4.1829999999999998</c:v>
              </c:pt>
              <c:pt idx="43">
                <c:v>-4.1479999999999997</c:v>
              </c:pt>
              <c:pt idx="44">
                <c:v>-4.1239999999999997</c:v>
              </c:pt>
              <c:pt idx="45">
                <c:v>-4.0990000000000002</c:v>
              </c:pt>
              <c:pt idx="46">
                <c:v>-4.0810000000000004</c:v>
              </c:pt>
              <c:pt idx="47">
                <c:v>-4.0629999999999997</c:v>
              </c:pt>
              <c:pt idx="48">
                <c:v>-4.0490000000000004</c:v>
              </c:pt>
              <c:pt idx="49">
                <c:v>-4.0369999999999999</c:v>
              </c:pt>
              <c:pt idx="50">
                <c:v>-4.0250000000000004</c:v>
              </c:pt>
              <c:pt idx="51">
                <c:v>-4.016</c:v>
              </c:pt>
              <c:pt idx="52">
                <c:v>-4.0030000000000001</c:v>
              </c:pt>
              <c:pt idx="5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F520-4ACA-8452-9086A3BC240F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-0.15040000000000001</c:v>
              </c:pt>
              <c:pt idx="1">
                <c:v>-0.15040000000000001</c:v>
              </c:pt>
              <c:pt idx="2">
                <c:v>-0.15060000000000001</c:v>
              </c:pt>
              <c:pt idx="3">
                <c:v>-0.15079999999999999</c:v>
              </c:pt>
              <c:pt idx="4">
                <c:v>-0.15129999999999999</c:v>
              </c:pt>
              <c:pt idx="5">
                <c:v>-0.1517</c:v>
              </c:pt>
              <c:pt idx="6">
                <c:v>-0.15240000000000001</c:v>
              </c:pt>
              <c:pt idx="7">
                <c:v>-0.153</c:v>
              </c:pt>
              <c:pt idx="8">
                <c:v>-0.15390000000000001</c:v>
              </c:pt>
              <c:pt idx="9">
                <c:v>-0.15459999999999999</c:v>
              </c:pt>
              <c:pt idx="10">
                <c:v>-0.15579999999999999</c:v>
              </c:pt>
              <c:pt idx="11">
                <c:v>-0.15659999999999999</c:v>
              </c:pt>
              <c:pt idx="12">
                <c:v>-0.158</c:v>
              </c:pt>
              <c:pt idx="13">
                <c:v>-0.159</c:v>
              </c:pt>
              <c:pt idx="14">
                <c:v>-0.1608</c:v>
              </c:pt>
              <c:pt idx="15">
                <c:v>-0.1618</c:v>
              </c:pt>
              <c:pt idx="16">
                <c:v>-0.16400000000000001</c:v>
              </c:pt>
              <c:pt idx="17">
                <c:v>-0.16520000000000001</c:v>
              </c:pt>
              <c:pt idx="18">
                <c:v>-0.1681</c:v>
              </c:pt>
              <c:pt idx="19">
                <c:v>-0.16919999999999999</c:v>
              </c:pt>
              <c:pt idx="20">
                <c:v>-0.1731</c:v>
              </c:pt>
              <c:pt idx="21">
                <c:v>-0.1739</c:v>
              </c:pt>
              <c:pt idx="22">
                <c:v>-0.17949999999999999</c:v>
              </c:pt>
              <c:pt idx="23">
                <c:v>-0.17960000000000001</c:v>
              </c:pt>
              <c:pt idx="24">
                <c:v>-0.188</c:v>
              </c:pt>
              <c:pt idx="25">
                <c:v>-0.1862</c:v>
              </c:pt>
              <c:pt idx="26">
                <c:v>-0.20030000000000001</c:v>
              </c:pt>
              <c:pt idx="27">
                <c:v>-0.19320000000000001</c:v>
              </c:pt>
              <c:pt idx="28">
                <c:v>-0.2203</c:v>
              </c:pt>
              <c:pt idx="29">
                <c:v>-0.19689999999999999</c:v>
              </c:pt>
              <c:pt idx="30">
                <c:v>-0.2576</c:v>
              </c:pt>
              <c:pt idx="31">
                <c:v>-0.1855</c:v>
              </c:pt>
              <c:pt idx="32">
                <c:v>-0.33460000000000001</c:v>
              </c:pt>
              <c:pt idx="33">
                <c:v>-0.33150000000000002</c:v>
              </c:pt>
              <c:pt idx="34">
                <c:v>-3.621</c:v>
              </c:pt>
              <c:pt idx="35">
                <c:v>-4.2969999999999997</c:v>
              </c:pt>
              <c:pt idx="36">
                <c:v>-4.2320000000000002</c:v>
              </c:pt>
              <c:pt idx="37">
                <c:v>-4.3840000000000003</c:v>
              </c:pt>
              <c:pt idx="38">
                <c:v>-4.5949999999999998</c:v>
              </c:pt>
              <c:pt idx="39">
                <c:v>-4.3449999999999998</c:v>
              </c:pt>
              <c:pt idx="40">
                <c:v>-4.2939999999999996</c:v>
              </c:pt>
              <c:pt idx="41">
                <c:v>-4.258</c:v>
              </c:pt>
              <c:pt idx="42">
                <c:v>-4.2110000000000003</c:v>
              </c:pt>
              <c:pt idx="43">
                <c:v>-4.1769999999999996</c:v>
              </c:pt>
              <c:pt idx="44">
                <c:v>-4.141</c:v>
              </c:pt>
              <c:pt idx="45">
                <c:v>-4.1150000000000002</c:v>
              </c:pt>
              <c:pt idx="46">
                <c:v>-4.09</c:v>
              </c:pt>
              <c:pt idx="47">
                <c:v>-4.0720000000000001</c:v>
              </c:pt>
              <c:pt idx="48">
                <c:v>-4.0549999999999997</c:v>
              </c:pt>
              <c:pt idx="49">
                <c:v>-4.0410000000000004</c:v>
              </c:pt>
              <c:pt idx="50">
                <c:v>-4.0289999999999999</c:v>
              </c:pt>
              <c:pt idx="51">
                <c:v>-4.0170000000000003</c:v>
              </c:pt>
              <c:pt idx="52">
                <c:v>-4.0060000000000002</c:v>
              </c:pt>
              <c:pt idx="53">
                <c:v>-3.9969999999999999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F520-4ACA-8452-9086A3BC240F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-0.14949999999999999</c:v>
              </c:pt>
              <c:pt idx="1">
                <c:v>-0.14960000000000001</c:v>
              </c:pt>
              <c:pt idx="2">
                <c:v>-0.1497</c:v>
              </c:pt>
              <c:pt idx="3">
                <c:v>-0.15</c:v>
              </c:pt>
              <c:pt idx="4">
                <c:v>-0.15040000000000001</c:v>
              </c:pt>
              <c:pt idx="5">
                <c:v>-0.15090000000000001</c:v>
              </c:pt>
              <c:pt idx="6">
                <c:v>-0.15140000000000001</c:v>
              </c:pt>
              <c:pt idx="7">
                <c:v>-0.15210000000000001</c:v>
              </c:pt>
              <c:pt idx="8">
                <c:v>-0.15279999999999999</c:v>
              </c:pt>
              <c:pt idx="9">
                <c:v>-0.1537</c:v>
              </c:pt>
              <c:pt idx="10">
                <c:v>-0.1545</c:v>
              </c:pt>
              <c:pt idx="11">
                <c:v>-0.15570000000000001</c:v>
              </c:pt>
              <c:pt idx="12">
                <c:v>-0.15659999999999999</c:v>
              </c:pt>
              <c:pt idx="13">
                <c:v>-0.158</c:v>
              </c:pt>
              <c:pt idx="14">
                <c:v>-0.159</c:v>
              </c:pt>
              <c:pt idx="15">
                <c:v>-0.1608</c:v>
              </c:pt>
              <c:pt idx="16">
                <c:v>-0.16189999999999999</c:v>
              </c:pt>
              <c:pt idx="17">
                <c:v>-0.1641</c:v>
              </c:pt>
              <c:pt idx="18">
                <c:v>-0.16520000000000001</c:v>
              </c:pt>
              <c:pt idx="19">
                <c:v>-0.1681</c:v>
              </c:pt>
              <c:pt idx="20">
                <c:v>-0.16919999999999999</c:v>
              </c:pt>
              <c:pt idx="21">
                <c:v>-0.17319999999999999</c:v>
              </c:pt>
              <c:pt idx="22">
                <c:v>-0.17399999999999999</c:v>
              </c:pt>
              <c:pt idx="23">
                <c:v>-0.17960000000000001</c:v>
              </c:pt>
              <c:pt idx="24">
                <c:v>-0.1797</c:v>
              </c:pt>
              <c:pt idx="25">
                <c:v>-0.18809999999999999</c:v>
              </c:pt>
              <c:pt idx="26">
                <c:v>-0.18629999999999999</c:v>
              </c:pt>
              <c:pt idx="27">
                <c:v>-0.20039999999999999</c:v>
              </c:pt>
              <c:pt idx="28">
                <c:v>-0.19320000000000001</c:v>
              </c:pt>
              <c:pt idx="29">
                <c:v>-0.22040000000000001</c:v>
              </c:pt>
              <c:pt idx="30">
                <c:v>-0.19700000000000001</c:v>
              </c:pt>
              <c:pt idx="31">
                <c:v>-0.25769999999999998</c:v>
              </c:pt>
              <c:pt idx="32">
                <c:v>-0.18559999999999999</c:v>
              </c:pt>
              <c:pt idx="33">
                <c:v>-0.33479999999999999</c:v>
              </c:pt>
              <c:pt idx="34">
                <c:v>-0.33160000000000001</c:v>
              </c:pt>
              <c:pt idx="35">
                <c:v>-3.6219999999999999</c:v>
              </c:pt>
              <c:pt idx="36">
                <c:v>-4.2990000000000004</c:v>
              </c:pt>
              <c:pt idx="37">
                <c:v>-4.2320000000000002</c:v>
              </c:pt>
              <c:pt idx="38">
                <c:v>-4.0709999999999997</c:v>
              </c:pt>
              <c:pt idx="39">
                <c:v>-4.3630000000000004</c:v>
              </c:pt>
              <c:pt idx="40">
                <c:v>-4.3490000000000002</c:v>
              </c:pt>
              <c:pt idx="41">
                <c:v>-4.2960000000000003</c:v>
              </c:pt>
              <c:pt idx="42">
                <c:v>-4.2539999999999996</c:v>
              </c:pt>
              <c:pt idx="43">
                <c:v>-4.2030000000000003</c:v>
              </c:pt>
              <c:pt idx="44">
                <c:v>-4.1669999999999998</c:v>
              </c:pt>
              <c:pt idx="45">
                <c:v>-4.13</c:v>
              </c:pt>
              <c:pt idx="46">
                <c:v>-4.1040000000000001</c:v>
              </c:pt>
              <c:pt idx="47">
                <c:v>-4.08</c:v>
              </c:pt>
              <c:pt idx="48">
                <c:v>-4.0620000000000003</c:v>
              </c:pt>
              <c:pt idx="49">
                <c:v>-4.0460000000000003</c:v>
              </c:pt>
              <c:pt idx="50">
                <c:v>-4.032</c:v>
              </c:pt>
              <c:pt idx="51">
                <c:v>-4.0209999999999999</c:v>
              </c:pt>
              <c:pt idx="52">
                <c:v>-4.0049999999999999</c:v>
              </c:pt>
              <c:pt idx="5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F520-4ACA-8452-9086A3BC240F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-0.1487</c:v>
              </c:pt>
              <c:pt idx="1">
                <c:v>-0.1487</c:v>
              </c:pt>
              <c:pt idx="2">
                <c:v>-0.1489</c:v>
              </c:pt>
              <c:pt idx="3">
                <c:v>-0.1492</c:v>
              </c:pt>
              <c:pt idx="4">
                <c:v>-0.14960000000000001</c:v>
              </c:pt>
              <c:pt idx="5">
                <c:v>-0.15</c:v>
              </c:pt>
              <c:pt idx="6">
                <c:v>-0.15060000000000001</c:v>
              </c:pt>
              <c:pt idx="7">
                <c:v>-0.15110000000000001</c:v>
              </c:pt>
              <c:pt idx="8">
                <c:v>-0.15190000000000001</c:v>
              </c:pt>
              <c:pt idx="9">
                <c:v>-0.15260000000000001</c:v>
              </c:pt>
              <c:pt idx="10">
                <c:v>-0.15359999999999999</c:v>
              </c:pt>
              <c:pt idx="11">
                <c:v>-0.15440000000000001</c:v>
              </c:pt>
              <c:pt idx="12">
                <c:v>-0.15559999999999999</c:v>
              </c:pt>
              <c:pt idx="13">
                <c:v>-0.15659999999999999</c:v>
              </c:pt>
              <c:pt idx="14">
                <c:v>-0.158</c:v>
              </c:pt>
              <c:pt idx="15">
                <c:v>-0.159</c:v>
              </c:pt>
              <c:pt idx="16">
                <c:v>-0.1608</c:v>
              </c:pt>
              <c:pt idx="17">
                <c:v>-0.16189999999999999</c:v>
              </c:pt>
              <c:pt idx="18">
                <c:v>-0.16420000000000001</c:v>
              </c:pt>
              <c:pt idx="19">
                <c:v>-0.1653</c:v>
              </c:pt>
              <c:pt idx="20">
                <c:v>-0.16819999999999999</c:v>
              </c:pt>
              <c:pt idx="21">
                <c:v>-0.16930000000000001</c:v>
              </c:pt>
              <c:pt idx="22">
                <c:v>-0.17319999999999999</c:v>
              </c:pt>
              <c:pt idx="23">
                <c:v>-0.1741</c:v>
              </c:pt>
              <c:pt idx="24">
                <c:v>-0.17960000000000001</c:v>
              </c:pt>
              <c:pt idx="25">
                <c:v>-0.17979999999999999</c:v>
              </c:pt>
              <c:pt idx="26">
                <c:v>-0.18820000000000001</c:v>
              </c:pt>
              <c:pt idx="27">
                <c:v>-0.18640000000000001</c:v>
              </c:pt>
              <c:pt idx="28">
                <c:v>-0.20050000000000001</c:v>
              </c:pt>
              <c:pt idx="29">
                <c:v>-0.1933</c:v>
              </c:pt>
              <c:pt idx="30">
                <c:v>-0.2205</c:v>
              </c:pt>
              <c:pt idx="31">
                <c:v>-0.1971</c:v>
              </c:pt>
              <c:pt idx="32">
                <c:v>-0.25779999999999997</c:v>
              </c:pt>
              <c:pt idx="33">
                <c:v>-0.18559999999999999</c:v>
              </c:pt>
              <c:pt idx="34">
                <c:v>-0.33479999999999999</c:v>
              </c:pt>
              <c:pt idx="35">
                <c:v>-0.33169999999999999</c:v>
              </c:pt>
              <c:pt idx="36">
                <c:v>-3.6230000000000002</c:v>
              </c:pt>
              <c:pt idx="37">
                <c:v>-4.2990000000000004</c:v>
              </c:pt>
              <c:pt idx="38">
                <c:v>-4.6630000000000003</c:v>
              </c:pt>
              <c:pt idx="39">
                <c:v>-4.3869999999999996</c:v>
              </c:pt>
              <c:pt idx="40">
                <c:v>-4.3689999999999998</c:v>
              </c:pt>
              <c:pt idx="41">
                <c:v>-4.3490000000000002</c:v>
              </c:pt>
              <c:pt idx="42">
                <c:v>-4.2919999999999998</c:v>
              </c:pt>
              <c:pt idx="43">
                <c:v>-4.2450000000000001</c:v>
              </c:pt>
              <c:pt idx="44">
                <c:v>-4.1920000000000002</c:v>
              </c:pt>
              <c:pt idx="45">
                <c:v>-4.1539999999999999</c:v>
              </c:pt>
              <c:pt idx="46">
                <c:v>-4.1180000000000003</c:v>
              </c:pt>
              <c:pt idx="47">
                <c:v>-4.0919999999999996</c:v>
              </c:pt>
              <c:pt idx="48">
                <c:v>-4.07</c:v>
              </c:pt>
              <c:pt idx="49">
                <c:v>-4.0519999999999996</c:v>
              </c:pt>
              <c:pt idx="50">
                <c:v>-4.0369999999999999</c:v>
              </c:pt>
              <c:pt idx="51">
                <c:v>-4.0220000000000002</c:v>
              </c:pt>
              <c:pt idx="52">
                <c:v>-4.0090000000000003</c:v>
              </c:pt>
              <c:pt idx="53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F520-4ACA-8452-9086A3BC240F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-0.1479</c:v>
              </c:pt>
              <c:pt idx="1">
                <c:v>-0.14799999999999999</c:v>
              </c:pt>
              <c:pt idx="2">
                <c:v>-0.14810000000000001</c:v>
              </c:pt>
              <c:pt idx="3">
                <c:v>-0.1484</c:v>
              </c:pt>
              <c:pt idx="4">
                <c:v>-0.1487</c:v>
              </c:pt>
              <c:pt idx="5">
                <c:v>-0.1492</c:v>
              </c:pt>
              <c:pt idx="6">
                <c:v>-0.14960000000000001</c:v>
              </c:pt>
              <c:pt idx="7">
                <c:v>-0.15029999999999999</c:v>
              </c:pt>
              <c:pt idx="8">
                <c:v>-0.15090000000000001</c:v>
              </c:pt>
              <c:pt idx="9">
                <c:v>-0.1517</c:v>
              </c:pt>
              <c:pt idx="10">
                <c:v>-0.1525</c:v>
              </c:pt>
              <c:pt idx="11">
                <c:v>-0.1535</c:v>
              </c:pt>
              <c:pt idx="12">
                <c:v>-0.15440000000000001</c:v>
              </c:pt>
              <c:pt idx="13">
                <c:v>-0.15559999999999999</c:v>
              </c:pt>
              <c:pt idx="14">
                <c:v>-0.1565</c:v>
              </c:pt>
              <c:pt idx="15">
                <c:v>-0.158</c:v>
              </c:pt>
              <c:pt idx="16">
                <c:v>-0.15909999999999999</c:v>
              </c:pt>
              <c:pt idx="17">
                <c:v>-0.16089999999999999</c:v>
              </c:pt>
              <c:pt idx="18">
                <c:v>-0.16200000000000001</c:v>
              </c:pt>
              <c:pt idx="19">
                <c:v>-0.16420000000000001</c:v>
              </c:pt>
              <c:pt idx="20">
                <c:v>-0.16539999999999999</c:v>
              </c:pt>
              <c:pt idx="21">
                <c:v>-0.16830000000000001</c:v>
              </c:pt>
              <c:pt idx="22">
                <c:v>-0.1694</c:v>
              </c:pt>
              <c:pt idx="23">
                <c:v>-0.17330000000000001</c:v>
              </c:pt>
              <c:pt idx="24">
                <c:v>-0.17419999999999999</c:v>
              </c:pt>
              <c:pt idx="25">
                <c:v>-0.1797</c:v>
              </c:pt>
              <c:pt idx="26">
                <c:v>-0.1799</c:v>
              </c:pt>
              <c:pt idx="27">
                <c:v>-0.1883</c:v>
              </c:pt>
              <c:pt idx="28">
                <c:v>-0.1865</c:v>
              </c:pt>
              <c:pt idx="29">
                <c:v>-0.2006</c:v>
              </c:pt>
              <c:pt idx="30">
                <c:v>-0.19339999999999999</c:v>
              </c:pt>
              <c:pt idx="31">
                <c:v>-0.22059999999999999</c:v>
              </c:pt>
              <c:pt idx="32">
                <c:v>-0.19719999999999999</c:v>
              </c:pt>
              <c:pt idx="33">
                <c:v>-0.25779999999999997</c:v>
              </c:pt>
              <c:pt idx="34">
                <c:v>-0.18579999999999999</c:v>
              </c:pt>
              <c:pt idx="35">
                <c:v>-0.3347</c:v>
              </c:pt>
              <c:pt idx="36">
                <c:v>-0.33150000000000002</c:v>
              </c:pt>
              <c:pt idx="37">
                <c:v>-3.6179999999999999</c:v>
              </c:pt>
              <c:pt idx="38">
                <c:v>-3.6139999999999999</c:v>
              </c:pt>
              <c:pt idx="39">
                <c:v>-4.2089999999999996</c:v>
              </c:pt>
              <c:pt idx="40">
                <c:v>-4.3760000000000003</c:v>
              </c:pt>
              <c:pt idx="41">
                <c:v>-4.37</c:v>
              </c:pt>
              <c:pt idx="42">
                <c:v>-4.3449999999999998</c:v>
              </c:pt>
              <c:pt idx="43">
                <c:v>-4.2830000000000004</c:v>
              </c:pt>
              <c:pt idx="44">
                <c:v>-4.2300000000000004</c:v>
              </c:pt>
              <c:pt idx="45">
                <c:v>-4.1760000000000002</c:v>
              </c:pt>
              <c:pt idx="46">
                <c:v>-4.1379999999999999</c:v>
              </c:pt>
              <c:pt idx="47">
                <c:v>-4.1040000000000001</c:v>
              </c:pt>
              <c:pt idx="48">
                <c:v>-4.0789999999999997</c:v>
              </c:pt>
              <c:pt idx="49">
                <c:v>-4.0590000000000002</c:v>
              </c:pt>
              <c:pt idx="50">
                <c:v>-4.0410000000000004</c:v>
              </c:pt>
              <c:pt idx="51">
                <c:v>-4.0270000000000001</c:v>
              </c:pt>
              <c:pt idx="52">
                <c:v>-4.0090000000000003</c:v>
              </c:pt>
              <c:pt idx="53">
                <c:v>-4.0030000000000001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F520-4ACA-8452-9086A3BC240F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-0.1472</c:v>
              </c:pt>
              <c:pt idx="1">
                <c:v>-0.1472</c:v>
              </c:pt>
              <c:pt idx="2">
                <c:v>-0.1474</c:v>
              </c:pt>
              <c:pt idx="3">
                <c:v>-0.14760000000000001</c:v>
              </c:pt>
              <c:pt idx="4">
                <c:v>-0.14799999999999999</c:v>
              </c:pt>
              <c:pt idx="5">
                <c:v>-0.14829999999999999</c:v>
              </c:pt>
              <c:pt idx="6">
                <c:v>-0.1489</c:v>
              </c:pt>
              <c:pt idx="7">
                <c:v>-0.14940000000000001</c:v>
              </c:pt>
              <c:pt idx="8">
                <c:v>-0.15010000000000001</c:v>
              </c:pt>
              <c:pt idx="9">
                <c:v>-0.1507</c:v>
              </c:pt>
              <c:pt idx="10">
                <c:v>-0.15160000000000001</c:v>
              </c:pt>
              <c:pt idx="11">
                <c:v>-0.15240000000000001</c:v>
              </c:pt>
              <c:pt idx="12">
                <c:v>-0.15340000000000001</c:v>
              </c:pt>
              <c:pt idx="13">
                <c:v>-0.15429999999999999</c:v>
              </c:pt>
              <c:pt idx="14">
                <c:v>-0.15559999999999999</c:v>
              </c:pt>
              <c:pt idx="15">
                <c:v>-0.15659999999999999</c:v>
              </c:pt>
              <c:pt idx="16">
                <c:v>-0.158</c:v>
              </c:pt>
              <c:pt idx="17">
                <c:v>-0.15909999999999999</c:v>
              </c:pt>
              <c:pt idx="18">
                <c:v>-0.16089999999999999</c:v>
              </c:pt>
              <c:pt idx="19">
                <c:v>-0.16200000000000001</c:v>
              </c:pt>
              <c:pt idx="20">
                <c:v>-0.1643</c:v>
              </c:pt>
              <c:pt idx="21">
                <c:v>-0.16550000000000001</c:v>
              </c:pt>
              <c:pt idx="22">
                <c:v>-0.16830000000000001</c:v>
              </c:pt>
              <c:pt idx="23">
                <c:v>-0.16950000000000001</c:v>
              </c:pt>
              <c:pt idx="24">
                <c:v>-0.17330000000000001</c:v>
              </c:pt>
              <c:pt idx="25">
                <c:v>-0.17430000000000001</c:v>
              </c:pt>
              <c:pt idx="26">
                <c:v>-0.1797</c:v>
              </c:pt>
              <c:pt idx="27">
                <c:v>-0.18010000000000001</c:v>
              </c:pt>
              <c:pt idx="28">
                <c:v>-0.18820000000000001</c:v>
              </c:pt>
              <c:pt idx="29">
                <c:v>-0.18679999999999999</c:v>
              </c:pt>
              <c:pt idx="30">
                <c:v>-0.20039999999999999</c:v>
              </c:pt>
              <c:pt idx="31">
                <c:v>-0.19389999999999999</c:v>
              </c:pt>
              <c:pt idx="32">
                <c:v>-0.22</c:v>
              </c:pt>
              <c:pt idx="33">
                <c:v>-0.1983</c:v>
              </c:pt>
              <c:pt idx="34">
                <c:v>-0.25629999999999997</c:v>
              </c:pt>
              <c:pt idx="35">
                <c:v>-0.18840000000000001</c:v>
              </c:pt>
              <c:pt idx="36">
                <c:v>-0.33079999999999998</c:v>
              </c:pt>
              <c:pt idx="37">
                <c:v>-0.3342</c:v>
              </c:pt>
              <c:pt idx="38">
                <c:v>-4.7119999999999997</c:v>
              </c:pt>
              <c:pt idx="39">
                <c:v>-4.3120000000000003</c:v>
              </c:pt>
              <c:pt idx="40">
                <c:v>-4.2229999999999999</c:v>
              </c:pt>
              <c:pt idx="41">
                <c:v>-4.37</c:v>
              </c:pt>
              <c:pt idx="42">
                <c:v>-4.3689999999999998</c:v>
              </c:pt>
              <c:pt idx="43">
                <c:v>-4.335</c:v>
              </c:pt>
              <c:pt idx="44">
                <c:v>-4.2670000000000003</c:v>
              </c:pt>
              <c:pt idx="45">
                <c:v>-4.2110000000000003</c:v>
              </c:pt>
              <c:pt idx="46">
                <c:v>-4.1580000000000004</c:v>
              </c:pt>
              <c:pt idx="47">
                <c:v>-4.12</c:v>
              </c:pt>
              <c:pt idx="48">
                <c:v>-4.0890000000000004</c:v>
              </c:pt>
              <c:pt idx="49">
                <c:v>-4.0650000000000004</c:v>
              </c:pt>
              <c:pt idx="50">
                <c:v>-4.0469999999999997</c:v>
              </c:pt>
              <c:pt idx="51">
                <c:v>-4.0289999999999999</c:v>
              </c:pt>
              <c:pt idx="52">
                <c:v>-4.0140000000000002</c:v>
              </c:pt>
              <c:pt idx="53">
                <c:v>-4.0019999999999998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F520-4ACA-8452-9086A3BC240F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-0.12239999999999999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-9.826E-2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F520-4ACA-8452-9086A3BC240F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-0.12239999999999999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-9.826E-2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F520-4ACA-8452-9086A3BC240F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-0.12239999999999999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-9.826E-2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F520-4ACA-8452-9086A3BC240F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-0.12239999999999999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-9.826E-2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F520-4ACA-8452-9086A3BC240F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-0.12239999999999999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-9.826E-2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F520-4ACA-8452-9086A3BC240F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-0.12239999999999999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-9.826E-2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F520-4ACA-8452-9086A3BC240F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-0.12239999999999999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-9.826E-2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F520-4ACA-8452-9086A3BC240F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-0.12239999999999999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-9.826E-2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F520-4ACA-8452-9086A3BC240F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-0.12239999999999999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-9.826E-2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F520-4ACA-8452-9086A3BC240F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-0.12239999999999999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-9.826E-2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F520-4ACA-8452-9086A3BC240F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-0.12239999999999999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-9.826E-2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F520-4ACA-8452-9086A3BC240F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-0.12239999999999999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-9.826E-2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F520-4ACA-8452-9086A3BC240F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-0.12239999999999999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-9.826E-2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F520-4ACA-8452-9086A3BC240F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-0.12239999999999999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-9.826E-2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F520-4ACA-8452-9086A3BC240F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-0.12239999999999999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-9.826E-2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F520-4ACA-8452-9086A3BC240F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-0.12239999999999999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-9.826E-2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F520-4ACA-8452-9086A3BC240F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-0.12239999999999999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-9.826E-2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F520-4ACA-8452-9086A3BC240F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-0.12239999999999999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-9.826E-2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F520-4ACA-8452-9086A3BC240F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-0.12239999999999999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-9.826E-2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F520-4ACA-8452-9086A3BC240F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-0.12239999999999999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-9.826E-2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F520-4ACA-8452-9086A3BC2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6477376"/>
        <c:axId val="1606499840"/>
      </c:scatterChart>
      <c:valAx>
        <c:axId val="1606477376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06499840"/>
        <c:crosses val="autoZero"/>
        <c:crossBetween val="midCat"/>
      </c:valAx>
      <c:valAx>
        <c:axId val="1606499840"/>
        <c:scaling>
          <c:orientation val="minMax"/>
          <c:max val="1"/>
          <c:min val="-6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06477376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A91271A3-5F3D-4D45-AA44-69DD6CBDE5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8AB8CA07-B333-4CAF-8B5C-70851E8101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60" zoomScaleNormal="160" workbookViewId="0">
      <selection activeCell="K9" sqref="K9"/>
    </sheetView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0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0.86602540378439996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86</v>
      </c>
      <c r="C7">
        <v>0</v>
      </c>
    </row>
    <row r="8" spans="1:3" x14ac:dyDescent="0.25">
      <c r="A8" t="s">
        <v>2</v>
      </c>
      <c r="B8" t="s">
        <v>8</v>
      </c>
      <c r="C8" s="1">
        <v>3.3333333333330002E-2</v>
      </c>
    </row>
    <row r="9" spans="1:3" x14ac:dyDescent="0.25">
      <c r="A9" t="s">
        <v>2</v>
      </c>
      <c r="B9" t="s">
        <v>9</v>
      </c>
      <c r="C9" s="1">
        <v>3.3333333333330002E-2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1000</v>
      </c>
    </row>
    <row r="13" spans="1:3" x14ac:dyDescent="0.25">
      <c r="A13" t="s">
        <v>2</v>
      </c>
      <c r="B13" t="s">
        <v>13</v>
      </c>
      <c r="C13">
        <v>30000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2</v>
      </c>
    </row>
    <row r="19" spans="1:3" x14ac:dyDescent="0.25">
      <c r="A19" t="s">
        <v>2</v>
      </c>
      <c r="B19" t="s">
        <v>19</v>
      </c>
      <c r="C19">
        <v>2.0099999999999998</v>
      </c>
    </row>
    <row r="20" spans="1:3" x14ac:dyDescent="0.25">
      <c r="A20" t="s">
        <v>2</v>
      </c>
      <c r="B20" t="s">
        <v>20</v>
      </c>
      <c r="C20">
        <v>2.02</v>
      </c>
    </row>
    <row r="21" spans="1:3" x14ac:dyDescent="0.25">
      <c r="A21" t="s">
        <v>2</v>
      </c>
      <c r="B21" t="s">
        <v>21</v>
      </c>
      <c r="C21">
        <v>2.0249999999999999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115.74074074070001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1.49649189774E-2</v>
      </c>
    </row>
    <row r="28" spans="1:3" x14ac:dyDescent="0.25">
      <c r="A28" t="s">
        <v>2</v>
      </c>
      <c r="B28" t="s">
        <v>77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78</v>
      </c>
      <c r="C42">
        <v>56</v>
      </c>
    </row>
    <row r="43" spans="1:3" x14ac:dyDescent="0.25">
      <c r="A43" t="s">
        <v>2</v>
      </c>
      <c r="B43" t="s">
        <v>79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87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80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4</v>
      </c>
    </row>
    <row r="62" spans="1:3" x14ac:dyDescent="0.25">
      <c r="A62" t="s">
        <v>2</v>
      </c>
      <c r="B62" t="s">
        <v>88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4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89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81</v>
      </c>
      <c r="C70" s="1">
        <v>-9.8258338868619996E-2</v>
      </c>
    </row>
    <row r="71" spans="1:3" x14ac:dyDescent="0.25">
      <c r="A71" t="s">
        <v>2</v>
      </c>
      <c r="B71" t="s">
        <v>82</v>
      </c>
      <c r="C71">
        <v>-4.6313039064410004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90</v>
      </c>
      <c r="C78">
        <v>0</v>
      </c>
    </row>
    <row r="79" spans="1:3" x14ac:dyDescent="0.25">
      <c r="A79" t="s">
        <v>2</v>
      </c>
      <c r="B79" t="s">
        <v>69</v>
      </c>
      <c r="C79" s="1">
        <v>6.6666666666669996E-2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83</v>
      </c>
      <c r="C81">
        <v>2.9529590622319999</v>
      </c>
    </row>
    <row r="82" spans="1:3" x14ac:dyDescent="0.25">
      <c r="A82" t="s">
        <v>2</v>
      </c>
      <c r="B82" t="s">
        <v>71</v>
      </c>
      <c r="C82">
        <v>5</v>
      </c>
    </row>
    <row r="83" spans="1:3" x14ac:dyDescent="0.25">
      <c r="A83" t="s">
        <v>2</v>
      </c>
      <c r="B83" t="s">
        <v>84</v>
      </c>
      <c r="C83">
        <v>12.66666666667</v>
      </c>
    </row>
    <row r="84" spans="1:3" x14ac:dyDescent="0.25">
      <c r="A84" t="s">
        <v>2</v>
      </c>
      <c r="B84" t="s">
        <v>85</v>
      </c>
      <c r="C84">
        <v>12.33333333333</v>
      </c>
    </row>
    <row r="85" spans="1:3" x14ac:dyDescent="0.25">
      <c r="A85" t="s">
        <v>2</v>
      </c>
      <c r="B85" t="s">
        <v>72</v>
      </c>
      <c r="C85">
        <v>2000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2</v>
      </c>
      <c r="B89" t="s">
        <v>76</v>
      </c>
      <c r="C89">
        <v>31</v>
      </c>
    </row>
    <row r="90" spans="1:3" x14ac:dyDescent="0.25">
      <c r="A90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0.42409999999999998</v>
      </c>
      <c r="D1" s="1">
        <v>0.53090000000000004</v>
      </c>
      <c r="E1" s="1">
        <v>0.6391</v>
      </c>
      <c r="F1" s="1">
        <v>0.72599999999999998</v>
      </c>
      <c r="G1" s="1">
        <v>0.81059999999999999</v>
      </c>
      <c r="H1" s="1">
        <v>0.88560000000000005</v>
      </c>
      <c r="I1" s="1">
        <v>0.95820000000000005</v>
      </c>
      <c r="J1" s="1">
        <v>1.0249999999999999</v>
      </c>
      <c r="K1" s="1">
        <v>1.089</v>
      </c>
      <c r="L1" s="1">
        <v>1.149</v>
      </c>
      <c r="M1" s="1">
        <v>1.206</v>
      </c>
      <c r="N1" s="1">
        <v>1.2609999999999999</v>
      </c>
      <c r="O1" s="1">
        <v>1.3140000000000001</v>
      </c>
      <c r="P1" s="1">
        <v>1.365</v>
      </c>
      <c r="Q1" s="1">
        <v>1.4139999999999999</v>
      </c>
      <c r="R1" s="1">
        <v>1.4610000000000001</v>
      </c>
      <c r="S1" s="1">
        <v>1.506</v>
      </c>
      <c r="T1" s="1">
        <v>1.5489999999999999</v>
      </c>
      <c r="U1" s="1">
        <v>1.591</v>
      </c>
      <c r="V1" s="1">
        <v>1.631</v>
      </c>
      <c r="W1" s="1">
        <v>1.671</v>
      </c>
      <c r="X1" s="1">
        <v>1.7090000000000001</v>
      </c>
      <c r="Y1" s="1">
        <v>1.746</v>
      </c>
      <c r="Z1" s="1">
        <v>1.782</v>
      </c>
      <c r="AA1" s="1">
        <v>1.8169999999999999</v>
      </c>
      <c r="AB1" s="1">
        <v>1.851</v>
      </c>
      <c r="AC1" s="1">
        <v>1.8839999999999999</v>
      </c>
      <c r="AD1" s="1">
        <v>1.9159999999999999</v>
      </c>
      <c r="AE1" s="1">
        <v>1.948</v>
      </c>
      <c r="AF1" s="1">
        <v>1.978</v>
      </c>
      <c r="AG1" s="1">
        <v>2.008</v>
      </c>
      <c r="AH1" s="1">
        <v>2.036</v>
      </c>
      <c r="AI1" s="1">
        <v>2.0640000000000001</v>
      </c>
      <c r="AJ1" s="1">
        <v>2.0910000000000002</v>
      </c>
      <c r="AK1" s="1">
        <v>2.117</v>
      </c>
      <c r="AL1" s="1">
        <v>2.1419999999999999</v>
      </c>
      <c r="AM1" s="1">
        <v>2.9409999999999998</v>
      </c>
      <c r="AN1" s="1">
        <v>2.9409999999999998</v>
      </c>
      <c r="AO1" s="1">
        <v>2.9409999999999998</v>
      </c>
      <c r="AP1" s="1">
        <v>2.9409999999999998</v>
      </c>
      <c r="AQ1" s="1">
        <v>2.9409999999999998</v>
      </c>
      <c r="AR1" s="1">
        <v>2.9409999999999998</v>
      </c>
      <c r="AS1" s="1">
        <v>2.9409999999999998</v>
      </c>
      <c r="AT1" s="1">
        <v>2.9409999999999998</v>
      </c>
      <c r="AU1" s="1">
        <v>2.9409999999999998</v>
      </c>
      <c r="AV1" s="1">
        <v>2.9409999999999998</v>
      </c>
      <c r="AW1" s="1">
        <v>2.9409999999999998</v>
      </c>
      <c r="AX1" s="1">
        <v>2.9409999999999998</v>
      </c>
      <c r="AY1" s="1">
        <v>2.9409999999999998</v>
      </c>
      <c r="AZ1" s="1">
        <v>2.9409999999999998</v>
      </c>
      <c r="BA1" s="1">
        <v>2.9409999999999998</v>
      </c>
      <c r="BB1" s="1">
        <v>2.9409999999999998</v>
      </c>
      <c r="BC1" s="1">
        <v>2.9409999999999998</v>
      </c>
      <c r="BD1" s="1">
        <v>2.9409999999999998</v>
      </c>
      <c r="BE1" s="1">
        <v>2.9409999999999998</v>
      </c>
      <c r="BF1" s="1">
        <v>2.9409999999999998</v>
      </c>
    </row>
    <row r="2" spans="1:58" x14ac:dyDescent="0.25">
      <c r="A2" s="1">
        <v>238</v>
      </c>
      <c r="B2" s="1">
        <v>0.33329999999999999</v>
      </c>
      <c r="C2" s="1">
        <v>0.3871</v>
      </c>
      <c r="D2" s="1">
        <v>0.5272</v>
      </c>
      <c r="E2" s="1">
        <v>0.62329999999999997</v>
      </c>
      <c r="F2" s="1">
        <v>0.71989999999999998</v>
      </c>
      <c r="G2" s="1">
        <v>0.80089999999999995</v>
      </c>
      <c r="H2" s="1">
        <v>0.87970000000000004</v>
      </c>
      <c r="I2" s="1">
        <v>0.95109999999999995</v>
      </c>
      <c r="J2" s="1">
        <v>1.02</v>
      </c>
      <c r="K2" s="1">
        <v>1.083</v>
      </c>
      <c r="L2" s="1">
        <v>1.1439999999999999</v>
      </c>
      <c r="M2" s="1">
        <v>1.2010000000000001</v>
      </c>
      <c r="N2" s="1">
        <v>1.2569999999999999</v>
      </c>
      <c r="O2" s="1">
        <v>1.31</v>
      </c>
      <c r="P2" s="1">
        <v>1.361</v>
      </c>
      <c r="Q2" s="1">
        <v>1.41</v>
      </c>
      <c r="R2" s="1">
        <v>1.4570000000000001</v>
      </c>
      <c r="S2" s="1">
        <v>1.502</v>
      </c>
      <c r="T2" s="1">
        <v>1.546</v>
      </c>
      <c r="U2" s="1">
        <v>1.5880000000000001</v>
      </c>
      <c r="V2" s="1">
        <v>1.629</v>
      </c>
      <c r="W2" s="1">
        <v>1.6679999999999999</v>
      </c>
      <c r="X2" s="1">
        <v>1.706</v>
      </c>
      <c r="Y2" s="1">
        <v>1.7430000000000001</v>
      </c>
      <c r="Z2" s="1">
        <v>1.7789999999999999</v>
      </c>
      <c r="AA2" s="1">
        <v>1.8149999999999999</v>
      </c>
      <c r="AB2" s="1">
        <v>1.849</v>
      </c>
      <c r="AC2" s="1">
        <v>1.8819999999999999</v>
      </c>
      <c r="AD2" s="1">
        <v>1.9139999999999999</v>
      </c>
      <c r="AE2" s="1">
        <v>1.946</v>
      </c>
      <c r="AF2" s="1">
        <v>1.976</v>
      </c>
      <c r="AG2" s="1">
        <v>2.0059999999999998</v>
      </c>
      <c r="AH2" s="1">
        <v>2.0339999999999998</v>
      </c>
      <c r="AI2" s="1">
        <v>2.0619999999999998</v>
      </c>
      <c r="AJ2" s="1">
        <v>2.089</v>
      </c>
      <c r="AK2" s="1">
        <v>2.1150000000000002</v>
      </c>
      <c r="AL2" s="1">
        <v>2.141</v>
      </c>
      <c r="AM2" s="1">
        <v>2.94</v>
      </c>
      <c r="AN2" s="1">
        <v>2.94</v>
      </c>
      <c r="AO2" s="1">
        <v>2.94</v>
      </c>
      <c r="AP2" s="1">
        <v>2.94</v>
      </c>
      <c r="AQ2" s="1">
        <v>2.94</v>
      </c>
      <c r="AR2" s="1">
        <v>2.94</v>
      </c>
      <c r="AS2" s="1">
        <v>2.94</v>
      </c>
      <c r="AT2" s="1">
        <v>2.94</v>
      </c>
      <c r="AU2" s="1">
        <v>2.94</v>
      </c>
      <c r="AV2" s="1">
        <v>2.94</v>
      </c>
      <c r="AW2" s="1">
        <v>2.94</v>
      </c>
      <c r="AX2" s="1">
        <v>2.94</v>
      </c>
      <c r="AY2" s="1">
        <v>2.94</v>
      </c>
      <c r="AZ2" s="1">
        <v>2.94</v>
      </c>
      <c r="BA2" s="1">
        <v>2.94</v>
      </c>
      <c r="BB2" s="1">
        <v>2.94</v>
      </c>
      <c r="BC2" s="1">
        <v>2.94</v>
      </c>
      <c r="BD2" s="1">
        <v>2.94</v>
      </c>
      <c r="BE2" s="1">
        <v>2.94</v>
      </c>
      <c r="BF2" s="1">
        <v>2.94</v>
      </c>
    </row>
    <row r="3" spans="1:58" x14ac:dyDescent="0.25">
      <c r="A3" s="1">
        <v>239</v>
      </c>
      <c r="B3" s="1">
        <v>0.66669999999999996</v>
      </c>
      <c r="C3" s="1">
        <v>0.374</v>
      </c>
      <c r="D3" s="1">
        <v>0.48930000000000001</v>
      </c>
      <c r="E3" s="1">
        <v>0.61470000000000002</v>
      </c>
      <c r="F3" s="1">
        <v>0.70540000000000003</v>
      </c>
      <c r="G3" s="1">
        <v>0.79630000000000001</v>
      </c>
      <c r="H3" s="1">
        <v>0.874</v>
      </c>
      <c r="I3" s="1">
        <v>0.94969999999999999</v>
      </c>
      <c r="J3" s="1">
        <v>1.018</v>
      </c>
      <c r="K3" s="1">
        <v>1.0840000000000001</v>
      </c>
      <c r="L3" s="1">
        <v>1.1459999999999999</v>
      </c>
      <c r="M3" s="1">
        <v>1.2050000000000001</v>
      </c>
      <c r="N3" s="1">
        <v>1.2609999999999999</v>
      </c>
      <c r="O3" s="1">
        <v>1.3149999999999999</v>
      </c>
      <c r="P3" s="1">
        <v>1.367</v>
      </c>
      <c r="Q3" s="1">
        <v>1.4159999999999999</v>
      </c>
      <c r="R3" s="1">
        <v>1.464</v>
      </c>
      <c r="S3" s="1">
        <v>1.51</v>
      </c>
      <c r="T3" s="1">
        <v>1.554</v>
      </c>
      <c r="U3" s="1">
        <v>1.5960000000000001</v>
      </c>
      <c r="V3" s="1">
        <v>1.637</v>
      </c>
      <c r="W3" s="1">
        <v>1.677</v>
      </c>
      <c r="X3" s="1">
        <v>1.7150000000000001</v>
      </c>
      <c r="Y3" s="1">
        <v>1.7529999999999999</v>
      </c>
      <c r="Z3" s="1">
        <v>1.7889999999999999</v>
      </c>
      <c r="AA3" s="1">
        <v>1.825</v>
      </c>
      <c r="AB3" s="1">
        <v>1.859</v>
      </c>
      <c r="AC3" s="1">
        <v>1.893</v>
      </c>
      <c r="AD3" s="1">
        <v>1.925</v>
      </c>
      <c r="AE3" s="1">
        <v>1.9570000000000001</v>
      </c>
      <c r="AF3" s="1">
        <v>1.9870000000000001</v>
      </c>
      <c r="AG3" s="1">
        <v>2.0169999999999999</v>
      </c>
      <c r="AH3" s="1">
        <v>2.0459999999999998</v>
      </c>
      <c r="AI3" s="1">
        <v>2.0739999999999998</v>
      </c>
      <c r="AJ3" s="1">
        <v>2.101</v>
      </c>
      <c r="AK3" s="1">
        <v>2.1269999999999998</v>
      </c>
      <c r="AL3" s="1">
        <v>2.153</v>
      </c>
      <c r="AM3" s="1">
        <v>2.9529999999999998</v>
      </c>
      <c r="AN3" s="1">
        <v>2.9529999999999998</v>
      </c>
      <c r="AO3" s="1">
        <v>2.9529999999999998</v>
      </c>
      <c r="AP3" s="1">
        <v>2.9529999999999998</v>
      </c>
      <c r="AQ3" s="1">
        <v>2.9529999999999998</v>
      </c>
      <c r="AR3" s="1">
        <v>2.9529999999999998</v>
      </c>
      <c r="AS3" s="1">
        <v>2.9529999999999998</v>
      </c>
      <c r="AT3" s="1">
        <v>2.9529999999999998</v>
      </c>
      <c r="AU3" s="1">
        <v>2.9529999999999998</v>
      </c>
      <c r="AV3" s="1">
        <v>2.9529999999999998</v>
      </c>
      <c r="AW3" s="1">
        <v>2.9529999999999998</v>
      </c>
      <c r="AX3" s="1">
        <v>2.9529999999999998</v>
      </c>
      <c r="AY3" s="1">
        <v>2.9529999999999998</v>
      </c>
      <c r="AZ3" s="1">
        <v>2.9529999999999998</v>
      </c>
      <c r="BA3" s="1">
        <v>2.9529999999999998</v>
      </c>
      <c r="BB3" s="1">
        <v>2.9529999999999998</v>
      </c>
      <c r="BC3" s="1">
        <v>2.9529999999999998</v>
      </c>
      <c r="BD3" s="1">
        <v>2.9529999999999998</v>
      </c>
      <c r="BE3" s="1">
        <v>2.9529999999999998</v>
      </c>
      <c r="BF3" s="1">
        <v>2.9529999999999998</v>
      </c>
    </row>
    <row r="4" spans="1:58" x14ac:dyDescent="0.25">
      <c r="A4" s="1">
        <v>240</v>
      </c>
      <c r="B4" s="1">
        <v>1</v>
      </c>
      <c r="C4" s="1">
        <v>0.16300000000000001</v>
      </c>
      <c r="D4" s="1">
        <v>0.42659999999999998</v>
      </c>
      <c r="E4" s="1">
        <v>0.53480000000000005</v>
      </c>
      <c r="F4" s="1">
        <v>0.65500000000000003</v>
      </c>
      <c r="G4" s="1">
        <v>0.74299999999999999</v>
      </c>
      <c r="H4" s="1">
        <v>0.83150000000000002</v>
      </c>
      <c r="I4" s="1">
        <v>0.90749999999999997</v>
      </c>
      <c r="J4" s="1">
        <v>0.98140000000000005</v>
      </c>
      <c r="K4" s="1">
        <v>1.0489999999999999</v>
      </c>
      <c r="L4" s="1">
        <v>1.113</v>
      </c>
      <c r="M4" s="1">
        <v>1.173</v>
      </c>
      <c r="N4" s="1">
        <v>1.2310000000000001</v>
      </c>
      <c r="O4" s="1">
        <v>1.286</v>
      </c>
      <c r="P4" s="1">
        <v>1.339</v>
      </c>
      <c r="Q4" s="1">
        <v>1.39</v>
      </c>
      <c r="R4" s="1">
        <v>1.4390000000000001</v>
      </c>
      <c r="S4" s="1">
        <v>1.486</v>
      </c>
      <c r="T4" s="1">
        <v>1.53</v>
      </c>
      <c r="U4" s="1">
        <v>1.5740000000000001</v>
      </c>
      <c r="V4" s="1">
        <v>1.615</v>
      </c>
      <c r="W4" s="1">
        <v>1.655</v>
      </c>
      <c r="X4" s="1">
        <v>1.6950000000000001</v>
      </c>
      <c r="Y4" s="1">
        <v>1.732</v>
      </c>
      <c r="Z4" s="1">
        <v>1.7689999999999999</v>
      </c>
      <c r="AA4" s="1">
        <v>1.8049999999999999</v>
      </c>
      <c r="AB4" s="1">
        <v>1.84</v>
      </c>
      <c r="AC4" s="1">
        <v>1.8740000000000001</v>
      </c>
      <c r="AD4" s="1">
        <v>1.907</v>
      </c>
      <c r="AE4" s="1">
        <v>1.9379999999999999</v>
      </c>
      <c r="AF4" s="1">
        <v>1.9690000000000001</v>
      </c>
      <c r="AG4" s="1">
        <v>1.9990000000000001</v>
      </c>
      <c r="AH4" s="1">
        <v>2.0289999999999999</v>
      </c>
      <c r="AI4" s="1">
        <v>2.0569999999999999</v>
      </c>
      <c r="AJ4" s="1">
        <v>2.0840000000000001</v>
      </c>
      <c r="AK4" s="1">
        <v>2.1110000000000002</v>
      </c>
      <c r="AL4" s="1">
        <v>2.137</v>
      </c>
      <c r="AM4" s="1">
        <v>2.9390000000000001</v>
      </c>
      <c r="AN4" s="1">
        <v>2.9390000000000001</v>
      </c>
      <c r="AO4" s="1">
        <v>2.9390000000000001</v>
      </c>
      <c r="AP4" s="1">
        <v>2.9390000000000001</v>
      </c>
      <c r="AQ4" s="1">
        <v>2.9390000000000001</v>
      </c>
      <c r="AR4" s="1">
        <v>2.9390000000000001</v>
      </c>
      <c r="AS4" s="1">
        <v>2.9390000000000001</v>
      </c>
      <c r="AT4" s="1">
        <v>2.9390000000000001</v>
      </c>
      <c r="AU4" s="1">
        <v>2.9390000000000001</v>
      </c>
      <c r="AV4" s="1">
        <v>2.9390000000000001</v>
      </c>
      <c r="AW4" s="1">
        <v>2.9390000000000001</v>
      </c>
      <c r="AX4" s="1">
        <v>2.9390000000000001</v>
      </c>
      <c r="AY4" s="1">
        <v>2.9390000000000001</v>
      </c>
      <c r="AZ4" s="1">
        <v>2.9390000000000001</v>
      </c>
      <c r="BA4" s="1">
        <v>2.9390000000000001</v>
      </c>
      <c r="BB4" s="1">
        <v>2.9390000000000001</v>
      </c>
      <c r="BC4" s="1">
        <v>2.9390000000000001</v>
      </c>
      <c r="BD4" s="1">
        <v>2.9390000000000001</v>
      </c>
      <c r="BE4" s="1">
        <v>2.9390000000000001</v>
      </c>
      <c r="BF4" s="1">
        <v>2.9390000000000001</v>
      </c>
    </row>
    <row r="5" spans="1:58" x14ac:dyDescent="0.25">
      <c r="A5" s="1">
        <v>241</v>
      </c>
      <c r="B5" s="1">
        <v>1.333</v>
      </c>
      <c r="C5" s="1">
        <v>0.1101</v>
      </c>
      <c r="D5" s="1">
        <v>0.19689999999999999</v>
      </c>
      <c r="E5" s="1">
        <v>0.4476</v>
      </c>
      <c r="F5" s="1">
        <v>0.55379999999999996</v>
      </c>
      <c r="G5" s="1">
        <v>0.67249999999999999</v>
      </c>
      <c r="H5" s="1">
        <v>0.75960000000000005</v>
      </c>
      <c r="I5" s="1">
        <v>0.84719999999999995</v>
      </c>
      <c r="J5" s="1">
        <v>0.92259999999999998</v>
      </c>
      <c r="K5" s="1">
        <v>0.99550000000000005</v>
      </c>
      <c r="L5" s="1">
        <v>1.0620000000000001</v>
      </c>
      <c r="M5" s="1">
        <v>1.1259999999999999</v>
      </c>
      <c r="N5" s="1">
        <v>1.1850000000000001</v>
      </c>
      <c r="O5" s="1">
        <v>1.2430000000000001</v>
      </c>
      <c r="P5" s="1">
        <v>1.2969999999999999</v>
      </c>
      <c r="Q5" s="1">
        <v>1.35</v>
      </c>
      <c r="R5" s="1">
        <v>1.4</v>
      </c>
      <c r="S5" s="1">
        <v>1.448</v>
      </c>
      <c r="T5" s="1">
        <v>1.4930000000000001</v>
      </c>
      <c r="U5" s="1">
        <v>1.538</v>
      </c>
      <c r="V5" s="1">
        <v>1.58</v>
      </c>
      <c r="W5" s="1">
        <v>1.621</v>
      </c>
      <c r="X5" s="1">
        <v>1.661</v>
      </c>
      <c r="Y5" s="1">
        <v>1.7</v>
      </c>
      <c r="Z5" s="1">
        <v>1.7370000000000001</v>
      </c>
      <c r="AA5" s="1">
        <v>1.774</v>
      </c>
      <c r="AB5" s="1">
        <v>1.8089999999999999</v>
      </c>
      <c r="AC5" s="1">
        <v>1.843</v>
      </c>
      <c r="AD5" s="1">
        <v>1.8759999999999999</v>
      </c>
      <c r="AE5" s="1">
        <v>1.909</v>
      </c>
      <c r="AF5" s="1">
        <v>1.94</v>
      </c>
      <c r="AG5" s="1">
        <v>1.9710000000000001</v>
      </c>
      <c r="AH5" s="1">
        <v>2</v>
      </c>
      <c r="AI5" s="1">
        <v>2.0289999999999999</v>
      </c>
      <c r="AJ5" s="1">
        <v>2.056</v>
      </c>
      <c r="AK5" s="1">
        <v>2.0830000000000002</v>
      </c>
      <c r="AL5" s="1">
        <v>2.109</v>
      </c>
      <c r="AM5" s="1">
        <v>2.915</v>
      </c>
      <c r="AN5" s="1">
        <v>2.915</v>
      </c>
      <c r="AO5" s="1">
        <v>2.915</v>
      </c>
      <c r="AP5" s="1">
        <v>2.915</v>
      </c>
      <c r="AQ5" s="1">
        <v>2.915</v>
      </c>
      <c r="AR5" s="1">
        <v>2.915</v>
      </c>
      <c r="AS5" s="1">
        <v>2.915</v>
      </c>
      <c r="AT5" s="1">
        <v>2.915</v>
      </c>
      <c r="AU5" s="1">
        <v>2.915</v>
      </c>
      <c r="AV5" s="1">
        <v>2.915</v>
      </c>
      <c r="AW5" s="1">
        <v>2.915</v>
      </c>
      <c r="AX5" s="1">
        <v>2.915</v>
      </c>
      <c r="AY5" s="1">
        <v>2.915</v>
      </c>
      <c r="AZ5" s="1">
        <v>2.915</v>
      </c>
      <c r="BA5" s="1">
        <v>2.915</v>
      </c>
      <c r="BB5" s="1">
        <v>2.915</v>
      </c>
      <c r="BC5" s="1">
        <v>2.915</v>
      </c>
      <c r="BD5" s="1">
        <v>2.915</v>
      </c>
      <c r="BE5" s="1">
        <v>2.915</v>
      </c>
      <c r="BF5" s="1">
        <v>2.915</v>
      </c>
    </row>
    <row r="6" spans="1:58" x14ac:dyDescent="0.25">
      <c r="A6" s="1">
        <v>242</v>
      </c>
      <c r="B6" s="1">
        <v>1.667</v>
      </c>
      <c r="C6" s="1">
        <v>8.3500000000000005E-2</v>
      </c>
      <c r="D6" s="1">
        <v>0.13089999999999999</v>
      </c>
      <c r="E6" s="1">
        <v>0.21479999999999999</v>
      </c>
      <c r="F6" s="1">
        <v>0.46229999999999999</v>
      </c>
      <c r="G6" s="1">
        <v>0.56830000000000003</v>
      </c>
      <c r="H6" s="1">
        <v>0.68700000000000006</v>
      </c>
      <c r="I6" s="1">
        <v>0.77410000000000001</v>
      </c>
      <c r="J6" s="1">
        <v>0.86150000000000004</v>
      </c>
      <c r="K6" s="1">
        <v>0.9365</v>
      </c>
      <c r="L6" s="1">
        <v>1.0089999999999999</v>
      </c>
      <c r="M6" s="1">
        <v>1.075</v>
      </c>
      <c r="N6" s="1">
        <v>1.1379999999999999</v>
      </c>
      <c r="O6" s="1">
        <v>1.198</v>
      </c>
      <c r="P6" s="1">
        <v>1.2549999999999999</v>
      </c>
      <c r="Q6" s="1">
        <v>1.3089999999999999</v>
      </c>
      <c r="R6" s="1">
        <v>1.361</v>
      </c>
      <c r="S6" s="1">
        <v>1.41</v>
      </c>
      <c r="T6" s="1">
        <v>1.458</v>
      </c>
      <c r="U6" s="1">
        <v>1.5029999999999999</v>
      </c>
      <c r="V6" s="1">
        <v>1.5469999999999999</v>
      </c>
      <c r="W6" s="1">
        <v>1.589</v>
      </c>
      <c r="X6" s="1">
        <v>1.63</v>
      </c>
      <c r="Y6" s="1">
        <v>1.669</v>
      </c>
      <c r="Z6" s="1">
        <v>1.708</v>
      </c>
      <c r="AA6" s="1">
        <v>1.7450000000000001</v>
      </c>
      <c r="AB6" s="1">
        <v>1.7809999999999999</v>
      </c>
      <c r="AC6" s="1">
        <v>1.8160000000000001</v>
      </c>
      <c r="AD6" s="1">
        <v>1.85</v>
      </c>
      <c r="AE6" s="1">
        <v>1.883</v>
      </c>
      <c r="AF6" s="1">
        <v>1.9139999999999999</v>
      </c>
      <c r="AG6" s="1">
        <v>1.9450000000000001</v>
      </c>
      <c r="AH6" s="1">
        <v>1.9750000000000001</v>
      </c>
      <c r="AI6" s="1">
        <v>2.004</v>
      </c>
      <c r="AJ6" s="1">
        <v>2.0329999999999999</v>
      </c>
      <c r="AK6" s="1">
        <v>2.06</v>
      </c>
      <c r="AL6" s="1">
        <v>2.0859999999999999</v>
      </c>
      <c r="AM6" s="1">
        <v>2.8959999999999999</v>
      </c>
      <c r="AN6" s="1">
        <v>2.8959999999999999</v>
      </c>
      <c r="AO6" s="1">
        <v>2.8959999999999999</v>
      </c>
      <c r="AP6" s="1">
        <v>2.8959999999999999</v>
      </c>
      <c r="AQ6" s="1">
        <v>2.8959999999999999</v>
      </c>
      <c r="AR6" s="1">
        <v>2.8959999999999999</v>
      </c>
      <c r="AS6" s="1">
        <v>2.8959999999999999</v>
      </c>
      <c r="AT6" s="1">
        <v>2.8959999999999999</v>
      </c>
      <c r="AU6" s="1">
        <v>2.8959999999999999</v>
      </c>
      <c r="AV6" s="1">
        <v>2.8959999999999999</v>
      </c>
      <c r="AW6" s="1">
        <v>2.8959999999999999</v>
      </c>
      <c r="AX6" s="1">
        <v>2.8959999999999999</v>
      </c>
      <c r="AY6" s="1">
        <v>2.8959999999999999</v>
      </c>
      <c r="AZ6" s="1">
        <v>2.8959999999999999</v>
      </c>
      <c r="BA6" s="1">
        <v>2.8959999999999999</v>
      </c>
      <c r="BB6" s="1">
        <v>2.8959999999999999</v>
      </c>
      <c r="BC6" s="1">
        <v>2.8959999999999999</v>
      </c>
      <c r="BD6" s="1">
        <v>2.8959999999999999</v>
      </c>
      <c r="BE6" s="1">
        <v>2.8959999999999999</v>
      </c>
      <c r="BF6" s="1">
        <v>2.8959999999999999</v>
      </c>
    </row>
    <row r="7" spans="1:58" x14ac:dyDescent="0.25">
      <c r="A7" s="1">
        <v>243</v>
      </c>
      <c r="B7" s="1">
        <v>2</v>
      </c>
      <c r="C7" s="1">
        <v>5.5169999999999997E-2</v>
      </c>
      <c r="D7" s="1">
        <v>9.6060000000000006E-2</v>
      </c>
      <c r="E7" s="1">
        <v>0.14149999999999999</v>
      </c>
      <c r="F7" s="1">
        <v>0.22450000000000001</v>
      </c>
      <c r="G7" s="1">
        <v>0.47310000000000002</v>
      </c>
      <c r="H7" s="1">
        <v>0.5796</v>
      </c>
      <c r="I7" s="1">
        <v>0.69869999999999999</v>
      </c>
      <c r="J7" s="1">
        <v>0.78600000000000003</v>
      </c>
      <c r="K7" s="1">
        <v>0.87350000000000005</v>
      </c>
      <c r="L7" s="1">
        <v>0.94850000000000001</v>
      </c>
      <c r="M7" s="1">
        <v>1.0209999999999999</v>
      </c>
      <c r="N7" s="1">
        <v>1.087</v>
      </c>
      <c r="O7" s="1">
        <v>1.1499999999999999</v>
      </c>
      <c r="P7" s="1">
        <v>1.21</v>
      </c>
      <c r="Q7" s="1">
        <v>1.266</v>
      </c>
      <c r="R7" s="1">
        <v>1.32</v>
      </c>
      <c r="S7" s="1">
        <v>1.3720000000000001</v>
      </c>
      <c r="T7" s="1">
        <v>1.421</v>
      </c>
      <c r="U7" s="1">
        <v>1.468</v>
      </c>
      <c r="V7" s="1">
        <v>1.5129999999999999</v>
      </c>
      <c r="W7" s="1">
        <v>1.5569999999999999</v>
      </c>
      <c r="X7" s="1">
        <v>1.599</v>
      </c>
      <c r="Y7" s="1">
        <v>1.639</v>
      </c>
      <c r="Z7" s="1">
        <v>1.6779999999999999</v>
      </c>
      <c r="AA7" s="1">
        <v>1.716</v>
      </c>
      <c r="AB7" s="1">
        <v>1.7529999999999999</v>
      </c>
      <c r="AC7" s="1">
        <v>1.7889999999999999</v>
      </c>
      <c r="AD7" s="1">
        <v>1.8240000000000001</v>
      </c>
      <c r="AE7" s="1">
        <v>1.857</v>
      </c>
      <c r="AF7" s="1">
        <v>1.89</v>
      </c>
      <c r="AG7" s="1">
        <v>1.921</v>
      </c>
      <c r="AH7" s="1">
        <v>1.952</v>
      </c>
      <c r="AI7" s="1">
        <v>1.9810000000000001</v>
      </c>
      <c r="AJ7" s="1">
        <v>2.0099999999999998</v>
      </c>
      <c r="AK7" s="1">
        <v>2.0379999999999998</v>
      </c>
      <c r="AL7" s="1">
        <v>2.0649999999999999</v>
      </c>
      <c r="AM7" s="1">
        <v>2.88</v>
      </c>
      <c r="AN7" s="1">
        <v>2.88</v>
      </c>
      <c r="AO7" s="1">
        <v>2.88</v>
      </c>
      <c r="AP7" s="1">
        <v>2.88</v>
      </c>
      <c r="AQ7" s="1">
        <v>2.88</v>
      </c>
      <c r="AR7" s="1">
        <v>2.88</v>
      </c>
      <c r="AS7" s="1">
        <v>2.88</v>
      </c>
      <c r="AT7" s="1">
        <v>2.88</v>
      </c>
      <c r="AU7" s="1">
        <v>2.88</v>
      </c>
      <c r="AV7" s="1">
        <v>2.88</v>
      </c>
      <c r="AW7" s="1">
        <v>2.88</v>
      </c>
      <c r="AX7" s="1">
        <v>2.88</v>
      </c>
      <c r="AY7" s="1">
        <v>2.88</v>
      </c>
      <c r="AZ7" s="1">
        <v>2.88</v>
      </c>
      <c r="BA7" s="1">
        <v>2.88</v>
      </c>
      <c r="BB7" s="1">
        <v>2.88</v>
      </c>
      <c r="BC7" s="1">
        <v>2.88</v>
      </c>
      <c r="BD7" s="1">
        <v>2.88</v>
      </c>
      <c r="BE7" s="1">
        <v>2.88</v>
      </c>
      <c r="BF7" s="1">
        <v>2.88</v>
      </c>
    </row>
    <row r="8" spans="1:58" x14ac:dyDescent="0.25">
      <c r="A8" s="1">
        <v>244</v>
      </c>
      <c r="B8" s="1">
        <v>2.3330000000000002</v>
      </c>
      <c r="C8" s="1">
        <v>4.0629999999999999E-2</v>
      </c>
      <c r="D8" s="1">
        <v>6.2489999999999997E-2</v>
      </c>
      <c r="E8" s="1">
        <v>0.1019</v>
      </c>
      <c r="F8" s="1">
        <v>0.1472</v>
      </c>
      <c r="G8" s="1">
        <v>0.23089999999999999</v>
      </c>
      <c r="H8" s="1">
        <v>0.48110000000000003</v>
      </c>
      <c r="I8" s="1">
        <v>0.58840000000000003</v>
      </c>
      <c r="J8" s="1">
        <v>0.70799999999999996</v>
      </c>
      <c r="K8" s="1">
        <v>0.79569999999999996</v>
      </c>
      <c r="L8" s="1">
        <v>0.88349999999999995</v>
      </c>
      <c r="M8" s="1">
        <v>0.9587</v>
      </c>
      <c r="N8" s="1">
        <v>1.0309999999999999</v>
      </c>
      <c r="O8" s="1">
        <v>1.097</v>
      </c>
      <c r="P8" s="1">
        <v>1.161</v>
      </c>
      <c r="Q8" s="1">
        <v>1.22</v>
      </c>
      <c r="R8" s="1">
        <v>1.2769999999999999</v>
      </c>
      <c r="S8" s="1">
        <v>1.33</v>
      </c>
      <c r="T8" s="1">
        <v>1.3819999999999999</v>
      </c>
      <c r="U8" s="1">
        <v>1.431</v>
      </c>
      <c r="V8" s="1">
        <v>1.478</v>
      </c>
      <c r="W8" s="1">
        <v>1.5229999999999999</v>
      </c>
      <c r="X8" s="1">
        <v>1.5660000000000001</v>
      </c>
      <c r="Y8" s="1">
        <v>1.6080000000000001</v>
      </c>
      <c r="Z8" s="1">
        <v>1.6479999999999999</v>
      </c>
      <c r="AA8" s="1">
        <v>1.6870000000000001</v>
      </c>
      <c r="AB8" s="1">
        <v>1.7250000000000001</v>
      </c>
      <c r="AC8" s="1">
        <v>1.7609999999999999</v>
      </c>
      <c r="AD8" s="1">
        <v>1.7969999999999999</v>
      </c>
      <c r="AE8" s="1">
        <v>1.831</v>
      </c>
      <c r="AF8" s="1">
        <v>1.865</v>
      </c>
      <c r="AG8" s="1">
        <v>1.897</v>
      </c>
      <c r="AH8" s="1">
        <v>1.9279999999999999</v>
      </c>
      <c r="AI8" s="1">
        <v>1.958</v>
      </c>
      <c r="AJ8" s="1">
        <v>1.988</v>
      </c>
      <c r="AK8" s="1">
        <v>2.016</v>
      </c>
      <c r="AL8" s="1">
        <v>2.044</v>
      </c>
      <c r="AM8" s="1">
        <v>2.8650000000000002</v>
      </c>
      <c r="AN8" s="1">
        <v>2.8650000000000002</v>
      </c>
      <c r="AO8" s="1">
        <v>2.8650000000000002</v>
      </c>
      <c r="AP8" s="1">
        <v>2.8650000000000002</v>
      </c>
      <c r="AQ8" s="1">
        <v>2.8650000000000002</v>
      </c>
      <c r="AR8" s="1">
        <v>2.8650000000000002</v>
      </c>
      <c r="AS8" s="1">
        <v>2.8650000000000002</v>
      </c>
      <c r="AT8" s="1">
        <v>2.8650000000000002</v>
      </c>
      <c r="AU8" s="1">
        <v>2.8650000000000002</v>
      </c>
      <c r="AV8" s="1">
        <v>2.8650000000000002</v>
      </c>
      <c r="AW8" s="1">
        <v>2.8650000000000002</v>
      </c>
      <c r="AX8" s="1">
        <v>2.8650000000000002</v>
      </c>
      <c r="AY8" s="1">
        <v>2.8650000000000002</v>
      </c>
      <c r="AZ8" s="1">
        <v>2.8650000000000002</v>
      </c>
      <c r="BA8" s="1">
        <v>2.8650000000000002</v>
      </c>
      <c r="BB8" s="1">
        <v>2.8650000000000002</v>
      </c>
      <c r="BC8" s="1">
        <v>2.8650000000000002</v>
      </c>
      <c r="BD8" s="1">
        <v>2.8650000000000002</v>
      </c>
      <c r="BE8" s="1">
        <v>2.8650000000000002</v>
      </c>
      <c r="BF8" s="1">
        <v>2.8650000000000002</v>
      </c>
    </row>
    <row r="9" spans="1:58" x14ac:dyDescent="0.25">
      <c r="A9" s="1">
        <v>245</v>
      </c>
      <c r="B9" s="1">
        <v>2.6669999999999998</v>
      </c>
      <c r="C9" s="1">
        <v>2.7179999999999999E-2</v>
      </c>
      <c r="D9" s="1">
        <v>4.5170000000000002E-2</v>
      </c>
      <c r="E9" s="1">
        <v>6.5989999999999993E-2</v>
      </c>
      <c r="F9" s="1">
        <v>0.10539999999999999</v>
      </c>
      <c r="G9" s="1">
        <v>0.151</v>
      </c>
      <c r="H9" s="1">
        <v>0.2356</v>
      </c>
      <c r="I9" s="1">
        <v>0.48759999999999998</v>
      </c>
      <c r="J9" s="1">
        <v>0.59550000000000003</v>
      </c>
      <c r="K9" s="1">
        <v>0.71589999999999998</v>
      </c>
      <c r="L9" s="1">
        <v>0.80400000000000005</v>
      </c>
      <c r="M9" s="1">
        <v>0.8921</v>
      </c>
      <c r="N9" s="1">
        <v>0.96760000000000002</v>
      </c>
      <c r="O9" s="1">
        <v>1.04</v>
      </c>
      <c r="P9" s="1">
        <v>1.107</v>
      </c>
      <c r="Q9" s="1">
        <v>1.17</v>
      </c>
      <c r="R9" s="1">
        <v>1.2290000000000001</v>
      </c>
      <c r="S9" s="1">
        <v>1.286</v>
      </c>
      <c r="T9" s="1">
        <v>1.34</v>
      </c>
      <c r="U9" s="1">
        <v>1.391</v>
      </c>
      <c r="V9" s="1">
        <v>1.44</v>
      </c>
      <c r="W9" s="1">
        <v>1.4870000000000001</v>
      </c>
      <c r="X9" s="1">
        <v>1.532</v>
      </c>
      <c r="Y9" s="1">
        <v>1.575</v>
      </c>
      <c r="Z9" s="1">
        <v>1.617</v>
      </c>
      <c r="AA9" s="1">
        <v>1.657</v>
      </c>
      <c r="AB9" s="1">
        <v>1.696</v>
      </c>
      <c r="AC9" s="1">
        <v>1.7330000000000001</v>
      </c>
      <c r="AD9" s="1">
        <v>1.77</v>
      </c>
      <c r="AE9" s="1">
        <v>1.8049999999999999</v>
      </c>
      <c r="AF9" s="1">
        <v>1.839</v>
      </c>
      <c r="AG9" s="1">
        <v>1.8720000000000001</v>
      </c>
      <c r="AH9" s="1">
        <v>1.9039999999999999</v>
      </c>
      <c r="AI9" s="1">
        <v>1.9350000000000001</v>
      </c>
      <c r="AJ9" s="1">
        <v>1.9650000000000001</v>
      </c>
      <c r="AK9" s="1">
        <v>1.994</v>
      </c>
      <c r="AL9" s="1">
        <v>2.0230000000000001</v>
      </c>
      <c r="AM9" s="1">
        <v>2.85</v>
      </c>
      <c r="AN9" s="1">
        <v>2.85</v>
      </c>
      <c r="AO9" s="1">
        <v>2.85</v>
      </c>
      <c r="AP9" s="1">
        <v>2.85</v>
      </c>
      <c r="AQ9" s="1">
        <v>2.85</v>
      </c>
      <c r="AR9" s="1">
        <v>2.85</v>
      </c>
      <c r="AS9" s="1">
        <v>2.85</v>
      </c>
      <c r="AT9" s="1">
        <v>2.85</v>
      </c>
      <c r="AU9" s="1">
        <v>2.85</v>
      </c>
      <c r="AV9" s="1">
        <v>2.85</v>
      </c>
      <c r="AW9" s="1">
        <v>2.85</v>
      </c>
      <c r="AX9" s="1">
        <v>2.85</v>
      </c>
      <c r="AY9" s="1">
        <v>2.85</v>
      </c>
      <c r="AZ9" s="1">
        <v>2.85</v>
      </c>
      <c r="BA9" s="1">
        <v>2.85</v>
      </c>
      <c r="BB9" s="1">
        <v>2.85</v>
      </c>
      <c r="BC9" s="1">
        <v>2.85</v>
      </c>
      <c r="BD9" s="1">
        <v>2.85</v>
      </c>
      <c r="BE9" s="1">
        <v>2.85</v>
      </c>
      <c r="BF9" s="1">
        <v>2.85</v>
      </c>
    </row>
    <row r="10" spans="1:58" x14ac:dyDescent="0.25">
      <c r="A10" s="1">
        <v>246</v>
      </c>
      <c r="B10" s="1">
        <v>3</v>
      </c>
      <c r="C10" s="1">
        <v>2.0820000000000002E-2</v>
      </c>
      <c r="D10" s="1">
        <v>0.03</v>
      </c>
      <c r="E10" s="1">
        <v>4.7190000000000003E-2</v>
      </c>
      <c r="F10" s="1">
        <v>6.7989999999999995E-2</v>
      </c>
      <c r="G10" s="1">
        <v>0.10780000000000001</v>
      </c>
      <c r="H10" s="1">
        <v>0.15379999999999999</v>
      </c>
      <c r="I10" s="1">
        <v>0.23930000000000001</v>
      </c>
      <c r="J10" s="1">
        <v>0.4929</v>
      </c>
      <c r="K10" s="1">
        <v>0.60150000000000003</v>
      </c>
      <c r="L10" s="1">
        <v>0.72250000000000003</v>
      </c>
      <c r="M10" s="1">
        <v>0.81110000000000004</v>
      </c>
      <c r="N10" s="1">
        <v>0.89959999999999996</v>
      </c>
      <c r="O10" s="1">
        <v>0.97529999999999994</v>
      </c>
      <c r="P10" s="1">
        <v>1.048</v>
      </c>
      <c r="Q10" s="1">
        <v>1.115</v>
      </c>
      <c r="R10" s="1">
        <v>1.1779999999999999</v>
      </c>
      <c r="S10" s="1">
        <v>1.238</v>
      </c>
      <c r="T10" s="1">
        <v>1.2949999999999999</v>
      </c>
      <c r="U10" s="1">
        <v>1.3480000000000001</v>
      </c>
      <c r="V10" s="1">
        <v>1.4</v>
      </c>
      <c r="W10" s="1">
        <v>1.4490000000000001</v>
      </c>
      <c r="X10" s="1">
        <v>1.4950000000000001</v>
      </c>
      <c r="Y10" s="1">
        <v>1.54</v>
      </c>
      <c r="Z10" s="1">
        <v>1.583</v>
      </c>
      <c r="AA10" s="1">
        <v>1.625</v>
      </c>
      <c r="AB10" s="1">
        <v>1.665</v>
      </c>
      <c r="AC10" s="1">
        <v>1.704</v>
      </c>
      <c r="AD10" s="1">
        <v>1.7410000000000001</v>
      </c>
      <c r="AE10" s="1">
        <v>1.778</v>
      </c>
      <c r="AF10" s="1">
        <v>1.8129999999999999</v>
      </c>
      <c r="AG10" s="1">
        <v>1.847</v>
      </c>
      <c r="AH10" s="1">
        <v>1.88</v>
      </c>
      <c r="AI10" s="1">
        <v>1.9119999999999999</v>
      </c>
      <c r="AJ10" s="1">
        <v>1.9430000000000001</v>
      </c>
      <c r="AK10" s="1">
        <v>1.972</v>
      </c>
      <c r="AL10" s="1">
        <v>2.0009999999999999</v>
      </c>
      <c r="AM10" s="1">
        <v>2.8370000000000002</v>
      </c>
      <c r="AN10" s="1">
        <v>2.8370000000000002</v>
      </c>
      <c r="AO10" s="1">
        <v>2.8370000000000002</v>
      </c>
      <c r="AP10" s="1">
        <v>2.8370000000000002</v>
      </c>
      <c r="AQ10" s="1">
        <v>2.8370000000000002</v>
      </c>
      <c r="AR10" s="1">
        <v>2.8370000000000002</v>
      </c>
      <c r="AS10" s="1">
        <v>2.8370000000000002</v>
      </c>
      <c r="AT10" s="1">
        <v>2.8370000000000002</v>
      </c>
      <c r="AU10" s="1">
        <v>2.8370000000000002</v>
      </c>
      <c r="AV10" s="1">
        <v>2.8370000000000002</v>
      </c>
      <c r="AW10" s="1">
        <v>2.8370000000000002</v>
      </c>
      <c r="AX10" s="1">
        <v>2.8370000000000002</v>
      </c>
      <c r="AY10" s="1">
        <v>2.8370000000000002</v>
      </c>
      <c r="AZ10" s="1">
        <v>2.8370000000000002</v>
      </c>
      <c r="BA10" s="1">
        <v>2.8370000000000002</v>
      </c>
      <c r="BB10" s="1">
        <v>2.8370000000000002</v>
      </c>
      <c r="BC10" s="1">
        <v>2.8370000000000002</v>
      </c>
      <c r="BD10" s="1">
        <v>2.8370000000000002</v>
      </c>
      <c r="BE10" s="1">
        <v>2.8370000000000002</v>
      </c>
      <c r="BF10" s="1">
        <v>2.8370000000000002</v>
      </c>
    </row>
    <row r="11" spans="1:58" x14ac:dyDescent="0.25">
      <c r="A11" s="1">
        <v>247</v>
      </c>
      <c r="B11" s="1">
        <v>3.3330000000000002</v>
      </c>
      <c r="C11" s="1">
        <v>1.443E-2</v>
      </c>
      <c r="D11" s="1">
        <v>2.2769999999999999E-2</v>
      </c>
      <c r="E11" s="1">
        <v>3.1399999999999997E-2</v>
      </c>
      <c r="F11" s="1">
        <v>4.8509999999999998E-2</v>
      </c>
      <c r="G11" s="1">
        <v>6.9459999999999994E-2</v>
      </c>
      <c r="H11" s="1">
        <v>0.1096</v>
      </c>
      <c r="I11" s="1">
        <v>0.156</v>
      </c>
      <c r="J11" s="1">
        <v>0.24229999999999999</v>
      </c>
      <c r="K11" s="1">
        <v>0.49730000000000002</v>
      </c>
      <c r="L11" s="1">
        <v>0.60660000000000003</v>
      </c>
      <c r="M11" s="1">
        <v>0.72819999999999996</v>
      </c>
      <c r="N11" s="1">
        <v>0.81720000000000004</v>
      </c>
      <c r="O11" s="1">
        <v>0.90610000000000002</v>
      </c>
      <c r="P11" s="1">
        <v>0.98219999999999996</v>
      </c>
      <c r="Q11" s="1">
        <v>1.056</v>
      </c>
      <c r="R11" s="1">
        <v>1.1220000000000001</v>
      </c>
      <c r="S11" s="1">
        <v>1.1859999999999999</v>
      </c>
      <c r="T11" s="1">
        <v>1.246</v>
      </c>
      <c r="U11" s="1">
        <v>1.302</v>
      </c>
      <c r="V11" s="1">
        <v>1.3560000000000001</v>
      </c>
      <c r="W11" s="1">
        <v>1.4079999999999999</v>
      </c>
      <c r="X11" s="1">
        <v>1.456</v>
      </c>
      <c r="Y11" s="1">
        <v>1.5029999999999999</v>
      </c>
      <c r="Z11" s="1">
        <v>1.548</v>
      </c>
      <c r="AA11" s="1">
        <v>1.591</v>
      </c>
      <c r="AB11" s="1">
        <v>1.633</v>
      </c>
      <c r="AC11" s="1">
        <v>1.673</v>
      </c>
      <c r="AD11" s="1">
        <v>1.712</v>
      </c>
      <c r="AE11" s="1">
        <v>1.7490000000000001</v>
      </c>
      <c r="AF11" s="1">
        <v>1.7849999999999999</v>
      </c>
      <c r="AG11" s="1">
        <v>1.82</v>
      </c>
      <c r="AH11" s="1">
        <v>1.8540000000000001</v>
      </c>
      <c r="AI11" s="1">
        <v>1.887</v>
      </c>
      <c r="AJ11" s="1">
        <v>1.919</v>
      </c>
      <c r="AK11" s="1">
        <v>1.9490000000000001</v>
      </c>
      <c r="AL11" s="1">
        <v>1.9790000000000001</v>
      </c>
      <c r="AM11" s="1">
        <v>2.823</v>
      </c>
      <c r="AN11" s="1">
        <v>2.823</v>
      </c>
      <c r="AO11" s="1">
        <v>2.823</v>
      </c>
      <c r="AP11" s="1">
        <v>2.823</v>
      </c>
      <c r="AQ11" s="1">
        <v>2.823</v>
      </c>
      <c r="AR11" s="1">
        <v>2.823</v>
      </c>
      <c r="AS11" s="1">
        <v>2.823</v>
      </c>
      <c r="AT11" s="1">
        <v>2.823</v>
      </c>
      <c r="AU11" s="1">
        <v>2.823</v>
      </c>
      <c r="AV11" s="1">
        <v>2.823</v>
      </c>
      <c r="AW11" s="1">
        <v>2.823</v>
      </c>
      <c r="AX11" s="1">
        <v>2.823</v>
      </c>
      <c r="AY11" s="1">
        <v>2.823</v>
      </c>
      <c r="AZ11" s="1">
        <v>2.823</v>
      </c>
      <c r="BA11" s="1">
        <v>2.823</v>
      </c>
      <c r="BB11" s="1">
        <v>2.823</v>
      </c>
      <c r="BC11" s="1">
        <v>2.823</v>
      </c>
      <c r="BD11" s="1">
        <v>2.823</v>
      </c>
      <c r="BE11" s="1">
        <v>2.823</v>
      </c>
      <c r="BF11" s="1">
        <v>2.823</v>
      </c>
    </row>
    <row r="12" spans="1:58" x14ac:dyDescent="0.25">
      <c r="A12" s="1">
        <v>248</v>
      </c>
      <c r="B12" s="1">
        <v>3.6669999999999998</v>
      </c>
      <c r="C12" s="1">
        <v>1.1639999999999999E-2</v>
      </c>
      <c r="D12" s="1">
        <v>1.5779999999999999E-2</v>
      </c>
      <c r="E12" s="1">
        <v>2.3720000000000001E-2</v>
      </c>
      <c r="F12" s="1">
        <v>3.2289999999999999E-2</v>
      </c>
      <c r="G12" s="1">
        <v>4.9500000000000002E-2</v>
      </c>
      <c r="H12" s="1">
        <v>7.0569999999999994E-2</v>
      </c>
      <c r="I12" s="1">
        <v>0.1111</v>
      </c>
      <c r="J12" s="1">
        <v>0.1578</v>
      </c>
      <c r="K12" s="1">
        <v>0.24479999999999999</v>
      </c>
      <c r="L12" s="1">
        <v>0.501</v>
      </c>
      <c r="M12" s="1">
        <v>0.6109</v>
      </c>
      <c r="N12" s="1">
        <v>0.73309999999999997</v>
      </c>
      <c r="O12" s="1">
        <v>0.8226</v>
      </c>
      <c r="P12" s="1">
        <v>0.91180000000000005</v>
      </c>
      <c r="Q12" s="1">
        <v>0.98829999999999996</v>
      </c>
      <c r="R12" s="1">
        <v>1.0620000000000001</v>
      </c>
      <c r="S12" s="1">
        <v>1.129</v>
      </c>
      <c r="T12" s="1">
        <v>1.1930000000000001</v>
      </c>
      <c r="U12" s="1">
        <v>1.2529999999999999</v>
      </c>
      <c r="V12" s="1">
        <v>1.31</v>
      </c>
      <c r="W12" s="1">
        <v>1.363</v>
      </c>
      <c r="X12" s="1">
        <v>1.415</v>
      </c>
      <c r="Y12" s="1">
        <v>1.464</v>
      </c>
      <c r="Z12" s="1">
        <v>1.5109999999999999</v>
      </c>
      <c r="AA12" s="1">
        <v>1.556</v>
      </c>
      <c r="AB12" s="1">
        <v>1.599</v>
      </c>
      <c r="AC12" s="1">
        <v>1.64</v>
      </c>
      <c r="AD12" s="1">
        <v>1.68</v>
      </c>
      <c r="AE12" s="1">
        <v>1.7190000000000001</v>
      </c>
      <c r="AF12" s="1">
        <v>1.7569999999999999</v>
      </c>
      <c r="AG12" s="1">
        <v>1.7929999999999999</v>
      </c>
      <c r="AH12" s="1">
        <v>1.8280000000000001</v>
      </c>
      <c r="AI12" s="1">
        <v>1.861</v>
      </c>
      <c r="AJ12" s="1">
        <v>1.8939999999999999</v>
      </c>
      <c r="AK12" s="1">
        <v>1.9259999999999999</v>
      </c>
      <c r="AL12" s="1">
        <v>1.956</v>
      </c>
      <c r="AM12" s="1">
        <v>2.8090000000000002</v>
      </c>
      <c r="AN12" s="1">
        <v>2.8090000000000002</v>
      </c>
      <c r="AO12" s="1">
        <v>2.8090000000000002</v>
      </c>
      <c r="AP12" s="1">
        <v>2.8090000000000002</v>
      </c>
      <c r="AQ12" s="1">
        <v>2.8090000000000002</v>
      </c>
      <c r="AR12" s="1">
        <v>2.8090000000000002</v>
      </c>
      <c r="AS12" s="1">
        <v>2.8090000000000002</v>
      </c>
      <c r="AT12" s="1">
        <v>2.8090000000000002</v>
      </c>
      <c r="AU12" s="1">
        <v>2.8090000000000002</v>
      </c>
      <c r="AV12" s="1">
        <v>2.8090000000000002</v>
      </c>
      <c r="AW12" s="1">
        <v>2.8090000000000002</v>
      </c>
      <c r="AX12" s="1">
        <v>2.8090000000000002</v>
      </c>
      <c r="AY12" s="1">
        <v>2.8090000000000002</v>
      </c>
      <c r="AZ12" s="1">
        <v>2.8090000000000002</v>
      </c>
      <c r="BA12" s="1">
        <v>2.8090000000000002</v>
      </c>
      <c r="BB12" s="1">
        <v>2.8090000000000002</v>
      </c>
      <c r="BC12" s="1">
        <v>2.8090000000000002</v>
      </c>
      <c r="BD12" s="1">
        <v>2.8090000000000002</v>
      </c>
      <c r="BE12" s="1">
        <v>2.8090000000000002</v>
      </c>
      <c r="BF12" s="1">
        <v>2.8090000000000002</v>
      </c>
    </row>
    <row r="13" spans="1:58" x14ac:dyDescent="0.25">
      <c r="A13" s="1">
        <v>249</v>
      </c>
      <c r="B13" s="1">
        <v>4</v>
      </c>
      <c r="C13" s="1">
        <v>8.3479999999999995E-3</v>
      </c>
      <c r="D13" s="1">
        <v>1.2659999999999999E-2</v>
      </c>
      <c r="E13" s="1">
        <v>1.652E-2</v>
      </c>
      <c r="F13" s="1">
        <v>2.4400000000000002E-2</v>
      </c>
      <c r="G13" s="1">
        <v>3.2980000000000002E-2</v>
      </c>
      <c r="H13" s="1">
        <v>5.0259999999999999E-2</v>
      </c>
      <c r="I13" s="1">
        <v>7.1459999999999996E-2</v>
      </c>
      <c r="J13" s="1">
        <v>0.11219999999999999</v>
      </c>
      <c r="K13" s="1">
        <v>0.1593</v>
      </c>
      <c r="L13" s="1">
        <v>0.24690000000000001</v>
      </c>
      <c r="M13" s="1">
        <v>0.50419999999999998</v>
      </c>
      <c r="N13" s="1">
        <v>0.61460000000000004</v>
      </c>
      <c r="O13" s="1">
        <v>0.73729999999999996</v>
      </c>
      <c r="P13" s="1">
        <v>0.82720000000000005</v>
      </c>
      <c r="Q13" s="1">
        <v>0.91690000000000005</v>
      </c>
      <c r="R13" s="1">
        <v>0.99370000000000003</v>
      </c>
      <c r="S13" s="1">
        <v>1.0680000000000001</v>
      </c>
      <c r="T13" s="1">
        <v>1.135</v>
      </c>
      <c r="U13" s="1">
        <v>1.1990000000000001</v>
      </c>
      <c r="V13" s="1">
        <v>1.2589999999999999</v>
      </c>
      <c r="W13" s="1">
        <v>1.3160000000000001</v>
      </c>
      <c r="X13" s="1">
        <v>1.37</v>
      </c>
      <c r="Y13" s="1">
        <v>1.421</v>
      </c>
      <c r="Z13" s="1">
        <v>1.47</v>
      </c>
      <c r="AA13" s="1">
        <v>1.5169999999999999</v>
      </c>
      <c r="AB13" s="1">
        <v>1.5620000000000001</v>
      </c>
      <c r="AC13" s="1">
        <v>1.6060000000000001</v>
      </c>
      <c r="AD13" s="1">
        <v>1.647</v>
      </c>
      <c r="AE13" s="1">
        <v>1.6870000000000001</v>
      </c>
      <c r="AF13" s="1">
        <v>1.726</v>
      </c>
      <c r="AG13" s="1">
        <v>1.7629999999999999</v>
      </c>
      <c r="AH13" s="1">
        <v>1.7989999999999999</v>
      </c>
      <c r="AI13" s="1">
        <v>1.8340000000000001</v>
      </c>
      <c r="AJ13" s="1">
        <v>1.8680000000000001</v>
      </c>
      <c r="AK13" s="1">
        <v>1.901</v>
      </c>
      <c r="AL13" s="1">
        <v>1.9319999999999999</v>
      </c>
      <c r="AM13" s="1">
        <v>2.7949999999999999</v>
      </c>
      <c r="AN13" s="1">
        <v>2.7949999999999999</v>
      </c>
      <c r="AO13" s="1">
        <v>2.7949999999999999</v>
      </c>
      <c r="AP13" s="1">
        <v>2.7949999999999999</v>
      </c>
      <c r="AQ13" s="1">
        <v>2.7949999999999999</v>
      </c>
      <c r="AR13" s="1">
        <v>2.7949999999999999</v>
      </c>
      <c r="AS13" s="1">
        <v>2.7949999999999999</v>
      </c>
      <c r="AT13" s="1">
        <v>2.7949999999999999</v>
      </c>
      <c r="AU13" s="1">
        <v>2.7949999999999999</v>
      </c>
      <c r="AV13" s="1">
        <v>2.7949999999999999</v>
      </c>
      <c r="AW13" s="1">
        <v>2.7949999999999999</v>
      </c>
      <c r="AX13" s="1">
        <v>2.7949999999999999</v>
      </c>
      <c r="AY13" s="1">
        <v>2.7949999999999999</v>
      </c>
      <c r="AZ13" s="1">
        <v>2.7949999999999999</v>
      </c>
      <c r="BA13" s="1">
        <v>2.7949999999999999</v>
      </c>
      <c r="BB13" s="1">
        <v>2.7949999999999999</v>
      </c>
      <c r="BC13" s="1">
        <v>2.7949999999999999</v>
      </c>
      <c r="BD13" s="1">
        <v>2.7949999999999999</v>
      </c>
      <c r="BE13" s="1">
        <v>2.7949999999999999</v>
      </c>
      <c r="BF13" s="1">
        <v>2.7949999999999999</v>
      </c>
    </row>
    <row r="14" spans="1:58" x14ac:dyDescent="0.25">
      <c r="A14" s="1">
        <v>250</v>
      </c>
      <c r="B14" s="1">
        <v>4.3330000000000002</v>
      </c>
      <c r="C14" s="1">
        <v>7.0549999999999996E-3</v>
      </c>
      <c r="D14" s="1">
        <v>9.1059999999999995E-3</v>
      </c>
      <c r="E14" s="1">
        <v>1.321E-2</v>
      </c>
      <c r="F14" s="1">
        <v>1.702E-2</v>
      </c>
      <c r="G14" s="1">
        <v>2.4920000000000001E-2</v>
      </c>
      <c r="H14" s="1">
        <v>3.3500000000000002E-2</v>
      </c>
      <c r="I14" s="1">
        <v>5.0849999999999999E-2</v>
      </c>
      <c r="J14" s="1">
        <v>7.2179999999999994E-2</v>
      </c>
      <c r="K14" s="1">
        <v>0.1132</v>
      </c>
      <c r="L14" s="1">
        <v>0.16059999999999999</v>
      </c>
      <c r="M14" s="1">
        <v>0.24859999999999999</v>
      </c>
      <c r="N14" s="1">
        <v>0.50690000000000002</v>
      </c>
      <c r="O14" s="1">
        <v>0.6179</v>
      </c>
      <c r="P14" s="1">
        <v>0.74109999999999998</v>
      </c>
      <c r="Q14" s="1">
        <v>0.83140000000000003</v>
      </c>
      <c r="R14" s="1">
        <v>0.9214</v>
      </c>
      <c r="S14" s="1">
        <v>0.99850000000000005</v>
      </c>
      <c r="T14" s="1">
        <v>1.073</v>
      </c>
      <c r="U14" s="1">
        <v>1.1399999999999999</v>
      </c>
      <c r="V14" s="1">
        <v>1.2050000000000001</v>
      </c>
      <c r="W14" s="1">
        <v>1.2649999999999999</v>
      </c>
      <c r="X14" s="1">
        <v>1.3220000000000001</v>
      </c>
      <c r="Y14" s="1">
        <v>1.3759999999999999</v>
      </c>
      <c r="Z14" s="1">
        <v>1.427</v>
      </c>
      <c r="AA14" s="1">
        <v>1.4770000000000001</v>
      </c>
      <c r="AB14" s="1">
        <v>1.524</v>
      </c>
      <c r="AC14" s="1">
        <v>1.569</v>
      </c>
      <c r="AD14" s="1">
        <v>1.6120000000000001</v>
      </c>
      <c r="AE14" s="1">
        <v>1.653</v>
      </c>
      <c r="AF14" s="1">
        <v>1.694</v>
      </c>
      <c r="AG14" s="1">
        <v>1.732</v>
      </c>
      <c r="AH14" s="1">
        <v>1.77</v>
      </c>
      <c r="AI14" s="1">
        <v>1.806</v>
      </c>
      <c r="AJ14" s="1">
        <v>1.841</v>
      </c>
      <c r="AK14" s="1">
        <v>1.8740000000000001</v>
      </c>
      <c r="AL14" s="1">
        <v>1.907</v>
      </c>
      <c r="AM14" s="1">
        <v>2.78</v>
      </c>
      <c r="AN14" s="1">
        <v>2.78</v>
      </c>
      <c r="AO14" s="1">
        <v>2.78</v>
      </c>
      <c r="AP14" s="1">
        <v>2.78</v>
      </c>
      <c r="AQ14" s="1">
        <v>2.78</v>
      </c>
      <c r="AR14" s="1">
        <v>2.78</v>
      </c>
      <c r="AS14" s="1">
        <v>2.78</v>
      </c>
      <c r="AT14" s="1">
        <v>2.78</v>
      </c>
      <c r="AU14" s="1">
        <v>2.78</v>
      </c>
      <c r="AV14" s="1">
        <v>2.78</v>
      </c>
      <c r="AW14" s="1">
        <v>2.78</v>
      </c>
      <c r="AX14" s="1">
        <v>2.78</v>
      </c>
      <c r="AY14" s="1">
        <v>2.78</v>
      </c>
      <c r="AZ14" s="1">
        <v>2.78</v>
      </c>
      <c r="BA14" s="1">
        <v>2.78</v>
      </c>
      <c r="BB14" s="1">
        <v>2.78</v>
      </c>
      <c r="BC14" s="1">
        <v>2.78</v>
      </c>
      <c r="BD14" s="1">
        <v>2.78</v>
      </c>
      <c r="BE14" s="1">
        <v>2.78</v>
      </c>
      <c r="BF14" s="1">
        <v>2.78</v>
      </c>
    </row>
    <row r="15" spans="1:58" x14ac:dyDescent="0.25">
      <c r="A15" s="1">
        <v>251</v>
      </c>
      <c r="B15" s="1">
        <v>4.6669999999999998</v>
      </c>
      <c r="C15" s="1">
        <v>5.1960000000000001E-3</v>
      </c>
      <c r="D15" s="1">
        <v>7.6709999999999999E-3</v>
      </c>
      <c r="E15" s="1">
        <v>9.5569999999999995E-3</v>
      </c>
      <c r="F15" s="1">
        <v>1.363E-2</v>
      </c>
      <c r="G15" s="1">
        <v>1.7409999999999998E-2</v>
      </c>
      <c r="H15" s="1">
        <v>2.5319999999999999E-2</v>
      </c>
      <c r="I15" s="1">
        <v>3.3910000000000003E-2</v>
      </c>
      <c r="J15" s="1">
        <v>5.1339999999999997E-2</v>
      </c>
      <c r="K15" s="1">
        <v>7.2770000000000001E-2</v>
      </c>
      <c r="L15" s="1">
        <v>0.114</v>
      </c>
      <c r="M15" s="1">
        <v>0.16170000000000001</v>
      </c>
      <c r="N15" s="1">
        <v>0.25009999999999999</v>
      </c>
      <c r="O15" s="1">
        <v>0.50929999999999997</v>
      </c>
      <c r="P15" s="1">
        <v>0.62070000000000003</v>
      </c>
      <c r="Q15" s="1">
        <v>0.74439999999999995</v>
      </c>
      <c r="R15" s="1">
        <v>0.83509999999999995</v>
      </c>
      <c r="S15" s="1">
        <v>0.9254</v>
      </c>
      <c r="T15" s="1">
        <v>1.0029999999999999</v>
      </c>
      <c r="U15" s="1">
        <v>1.077</v>
      </c>
      <c r="V15" s="1">
        <v>1.145</v>
      </c>
      <c r="W15" s="1">
        <v>1.21</v>
      </c>
      <c r="X15" s="1">
        <v>1.27</v>
      </c>
      <c r="Y15" s="1">
        <v>1.327</v>
      </c>
      <c r="Z15" s="1">
        <v>1.381</v>
      </c>
      <c r="AA15" s="1">
        <v>1.4330000000000001</v>
      </c>
      <c r="AB15" s="1">
        <v>1.482</v>
      </c>
      <c r="AC15" s="1">
        <v>1.5289999999999999</v>
      </c>
      <c r="AD15" s="1">
        <v>1.5740000000000001</v>
      </c>
      <c r="AE15" s="1">
        <v>1.6180000000000001</v>
      </c>
      <c r="AF15" s="1">
        <v>1.659</v>
      </c>
      <c r="AG15" s="1">
        <v>1.7</v>
      </c>
      <c r="AH15" s="1">
        <v>1.738</v>
      </c>
      <c r="AI15" s="1">
        <v>1.776</v>
      </c>
      <c r="AJ15" s="1">
        <v>1.8120000000000001</v>
      </c>
      <c r="AK15" s="1">
        <v>1.847</v>
      </c>
      <c r="AL15" s="1">
        <v>1.88</v>
      </c>
      <c r="AM15" s="1">
        <v>2.7650000000000001</v>
      </c>
      <c r="AN15" s="1">
        <v>2.7650000000000001</v>
      </c>
      <c r="AO15" s="1">
        <v>2.7650000000000001</v>
      </c>
      <c r="AP15" s="1">
        <v>2.7650000000000001</v>
      </c>
      <c r="AQ15" s="1">
        <v>2.7650000000000001</v>
      </c>
      <c r="AR15" s="1">
        <v>2.7650000000000001</v>
      </c>
      <c r="AS15" s="1">
        <v>2.7650000000000001</v>
      </c>
      <c r="AT15" s="1">
        <v>2.7650000000000001</v>
      </c>
      <c r="AU15" s="1">
        <v>2.7650000000000001</v>
      </c>
      <c r="AV15" s="1">
        <v>2.7650000000000001</v>
      </c>
      <c r="AW15" s="1">
        <v>2.7650000000000001</v>
      </c>
      <c r="AX15" s="1">
        <v>2.7650000000000001</v>
      </c>
      <c r="AY15" s="1">
        <v>2.7650000000000001</v>
      </c>
      <c r="AZ15" s="1">
        <v>2.7650000000000001</v>
      </c>
      <c r="BA15" s="1">
        <v>2.7650000000000001</v>
      </c>
      <c r="BB15" s="1">
        <v>2.7650000000000001</v>
      </c>
      <c r="BC15" s="1">
        <v>2.7650000000000001</v>
      </c>
      <c r="BD15" s="1">
        <v>2.7650000000000001</v>
      </c>
      <c r="BE15" s="1">
        <v>2.7650000000000001</v>
      </c>
      <c r="BF15" s="1">
        <v>2.7650000000000001</v>
      </c>
    </row>
    <row r="16" spans="1:58" x14ac:dyDescent="0.25">
      <c r="A16" s="1">
        <v>252</v>
      </c>
      <c r="B16" s="1">
        <v>5</v>
      </c>
      <c r="C16" s="1">
        <v>4.568E-3</v>
      </c>
      <c r="D16" s="1">
        <v>5.6730000000000001E-3</v>
      </c>
      <c r="E16" s="1">
        <v>8.0330000000000002E-3</v>
      </c>
      <c r="F16" s="1">
        <v>9.8840000000000004E-3</v>
      </c>
      <c r="G16" s="1">
        <v>1.396E-2</v>
      </c>
      <c r="H16" s="1">
        <v>1.772E-2</v>
      </c>
      <c r="I16" s="1">
        <v>2.564E-2</v>
      </c>
      <c r="J16" s="1">
        <v>3.424E-2</v>
      </c>
      <c r="K16" s="1">
        <v>5.1740000000000001E-2</v>
      </c>
      <c r="L16" s="1">
        <v>7.3270000000000002E-2</v>
      </c>
      <c r="M16" s="1">
        <v>0.1147</v>
      </c>
      <c r="N16" s="1">
        <v>0.16259999999999999</v>
      </c>
      <c r="O16" s="1">
        <v>0.25140000000000001</v>
      </c>
      <c r="P16" s="1">
        <v>0.51139999999999997</v>
      </c>
      <c r="Q16" s="1">
        <v>0.62319999999999998</v>
      </c>
      <c r="R16" s="1">
        <v>0.74729999999999996</v>
      </c>
      <c r="S16" s="1">
        <v>0.83830000000000005</v>
      </c>
      <c r="T16" s="1">
        <v>0.92900000000000005</v>
      </c>
      <c r="U16" s="1">
        <v>1.0069999999999999</v>
      </c>
      <c r="V16" s="1">
        <v>1.081</v>
      </c>
      <c r="W16" s="1">
        <v>1.149</v>
      </c>
      <c r="X16" s="1">
        <v>1.214</v>
      </c>
      <c r="Y16" s="1">
        <v>1.274</v>
      </c>
      <c r="Z16" s="1">
        <v>1.3320000000000001</v>
      </c>
      <c r="AA16" s="1">
        <v>1.3859999999999999</v>
      </c>
      <c r="AB16" s="1">
        <v>1.4379999999999999</v>
      </c>
      <c r="AC16" s="1">
        <v>1.4870000000000001</v>
      </c>
      <c r="AD16" s="1">
        <v>1.5349999999999999</v>
      </c>
      <c r="AE16" s="1">
        <v>1.58</v>
      </c>
      <c r="AF16" s="1">
        <v>1.623</v>
      </c>
      <c r="AG16" s="1">
        <v>1.665</v>
      </c>
      <c r="AH16" s="1">
        <v>1.7050000000000001</v>
      </c>
      <c r="AI16" s="1">
        <v>1.744</v>
      </c>
      <c r="AJ16" s="1">
        <v>1.7809999999999999</v>
      </c>
      <c r="AK16" s="1">
        <v>1.8169999999999999</v>
      </c>
      <c r="AL16" s="1">
        <v>1.8520000000000001</v>
      </c>
      <c r="AM16" s="1">
        <v>2.7490000000000001</v>
      </c>
      <c r="AN16" s="1">
        <v>2.7490000000000001</v>
      </c>
      <c r="AO16" s="1">
        <v>2.7490000000000001</v>
      </c>
      <c r="AP16" s="1">
        <v>2.7490000000000001</v>
      </c>
      <c r="AQ16" s="1">
        <v>2.7490000000000001</v>
      </c>
      <c r="AR16" s="1">
        <v>2.7490000000000001</v>
      </c>
      <c r="AS16" s="1">
        <v>2.7490000000000001</v>
      </c>
      <c r="AT16" s="1">
        <v>2.7490000000000001</v>
      </c>
      <c r="AU16" s="1">
        <v>2.7490000000000001</v>
      </c>
      <c r="AV16" s="1">
        <v>2.7490000000000001</v>
      </c>
      <c r="AW16" s="1">
        <v>2.7490000000000001</v>
      </c>
      <c r="AX16" s="1">
        <v>2.7490000000000001</v>
      </c>
      <c r="AY16" s="1">
        <v>2.7490000000000001</v>
      </c>
      <c r="AZ16" s="1">
        <v>2.7490000000000001</v>
      </c>
      <c r="BA16" s="1">
        <v>2.7490000000000001</v>
      </c>
      <c r="BB16" s="1">
        <v>2.7490000000000001</v>
      </c>
      <c r="BC16" s="1">
        <v>2.7490000000000001</v>
      </c>
      <c r="BD16" s="1">
        <v>2.7490000000000001</v>
      </c>
      <c r="BE16" s="1">
        <v>2.7490000000000001</v>
      </c>
      <c r="BF16" s="1">
        <v>2.7490000000000001</v>
      </c>
    </row>
    <row r="17" spans="1:58" x14ac:dyDescent="0.25">
      <c r="A17" s="1">
        <v>253</v>
      </c>
      <c r="B17" s="1">
        <v>5.3330000000000002</v>
      </c>
      <c r="C17" s="1">
        <v>3.4329999999999999E-3</v>
      </c>
      <c r="D17" s="1">
        <v>4.9769999999999997E-3</v>
      </c>
      <c r="E17" s="1">
        <v>5.9800000000000001E-3</v>
      </c>
      <c r="F17" s="1">
        <v>8.3199999999999993E-3</v>
      </c>
      <c r="G17" s="1">
        <v>1.014E-2</v>
      </c>
      <c r="H17" s="1">
        <v>1.421E-2</v>
      </c>
      <c r="I17" s="1">
        <v>1.796E-2</v>
      </c>
      <c r="J17" s="1">
        <v>2.5899999999999999E-2</v>
      </c>
      <c r="K17" s="1">
        <v>3.4509999999999999E-2</v>
      </c>
      <c r="L17" s="1">
        <v>5.2069999999999998E-2</v>
      </c>
      <c r="M17" s="1">
        <v>7.3690000000000005E-2</v>
      </c>
      <c r="N17" s="1">
        <v>0.1153</v>
      </c>
      <c r="O17" s="1">
        <v>0.16339999999999999</v>
      </c>
      <c r="P17" s="1">
        <v>0.25259999999999999</v>
      </c>
      <c r="Q17" s="1">
        <v>0.51319999999999999</v>
      </c>
      <c r="R17" s="1">
        <v>0.62539999999999996</v>
      </c>
      <c r="S17" s="1">
        <v>0.74990000000000001</v>
      </c>
      <c r="T17" s="1">
        <v>0.84119999999999995</v>
      </c>
      <c r="U17" s="1">
        <v>0.93220000000000003</v>
      </c>
      <c r="V17" s="1">
        <v>1.01</v>
      </c>
      <c r="W17" s="1">
        <v>1.085</v>
      </c>
      <c r="X17" s="1">
        <v>1.153</v>
      </c>
      <c r="Y17" s="1">
        <v>1.218</v>
      </c>
      <c r="Z17" s="1">
        <v>1.2789999999999999</v>
      </c>
      <c r="AA17" s="1">
        <v>1.3360000000000001</v>
      </c>
      <c r="AB17" s="1">
        <v>1.391</v>
      </c>
      <c r="AC17" s="1">
        <v>1.4430000000000001</v>
      </c>
      <c r="AD17" s="1">
        <v>1.492</v>
      </c>
      <c r="AE17" s="1">
        <v>1.5389999999999999</v>
      </c>
      <c r="AF17" s="1">
        <v>1.585</v>
      </c>
      <c r="AG17" s="1">
        <v>1.6279999999999999</v>
      </c>
      <c r="AH17" s="1">
        <v>1.67</v>
      </c>
      <c r="AI17" s="1">
        <v>1.71</v>
      </c>
      <c r="AJ17" s="1">
        <v>1.7490000000000001</v>
      </c>
      <c r="AK17" s="1">
        <v>1.786</v>
      </c>
      <c r="AL17" s="1">
        <v>1.8220000000000001</v>
      </c>
      <c r="AM17" s="1">
        <v>2.7309999999999999</v>
      </c>
      <c r="AN17" s="1">
        <v>2.7309999999999999</v>
      </c>
      <c r="AO17" s="1">
        <v>2.7309999999999999</v>
      </c>
      <c r="AP17" s="1">
        <v>2.7309999999999999</v>
      </c>
      <c r="AQ17" s="1">
        <v>2.7309999999999999</v>
      </c>
      <c r="AR17" s="1">
        <v>2.7309999999999999</v>
      </c>
      <c r="AS17" s="1">
        <v>2.7309999999999999</v>
      </c>
      <c r="AT17" s="1">
        <v>2.7309999999999999</v>
      </c>
      <c r="AU17" s="1">
        <v>2.7309999999999999</v>
      </c>
      <c r="AV17" s="1">
        <v>2.7309999999999999</v>
      </c>
      <c r="AW17" s="1">
        <v>2.7309999999999999</v>
      </c>
      <c r="AX17" s="1">
        <v>2.7309999999999999</v>
      </c>
      <c r="AY17" s="1">
        <v>2.7309999999999999</v>
      </c>
      <c r="AZ17" s="1">
        <v>2.7309999999999999</v>
      </c>
      <c r="BA17" s="1">
        <v>2.7309999999999999</v>
      </c>
      <c r="BB17" s="1">
        <v>2.7309999999999999</v>
      </c>
      <c r="BC17" s="1">
        <v>2.7309999999999999</v>
      </c>
      <c r="BD17" s="1">
        <v>2.7309999999999999</v>
      </c>
      <c r="BE17" s="1">
        <v>2.7309999999999999</v>
      </c>
      <c r="BF17" s="1">
        <v>2.7309999999999999</v>
      </c>
    </row>
    <row r="18" spans="1:58" x14ac:dyDescent="0.25">
      <c r="A18" s="1">
        <v>254</v>
      </c>
      <c r="B18" s="1">
        <v>5.6669999999999998</v>
      </c>
      <c r="C18" s="1">
        <v>3.1180000000000001E-3</v>
      </c>
      <c r="D18" s="1">
        <v>3.7580000000000001E-3</v>
      </c>
      <c r="E18" s="1">
        <v>5.2329999999999998E-3</v>
      </c>
      <c r="F18" s="1">
        <v>6.2100000000000002E-3</v>
      </c>
      <c r="G18" s="1">
        <v>8.5459999999999998E-3</v>
      </c>
      <c r="H18" s="1">
        <v>1.035E-2</v>
      </c>
      <c r="I18" s="1">
        <v>1.4420000000000001E-2</v>
      </c>
      <c r="J18" s="1">
        <v>1.8149999999999999E-2</v>
      </c>
      <c r="K18" s="1">
        <v>2.6100000000000002E-2</v>
      </c>
      <c r="L18" s="1">
        <v>3.474E-2</v>
      </c>
      <c r="M18" s="1">
        <v>5.2350000000000001E-2</v>
      </c>
      <c r="N18" s="1">
        <v>7.4050000000000005E-2</v>
      </c>
      <c r="O18" s="1">
        <v>0.1158</v>
      </c>
      <c r="P18" s="1">
        <v>0.1641</v>
      </c>
      <c r="Q18" s="1">
        <v>0.25359999999999999</v>
      </c>
      <c r="R18" s="1">
        <v>0.51480000000000004</v>
      </c>
      <c r="S18" s="1">
        <v>0.62739999999999996</v>
      </c>
      <c r="T18" s="1">
        <v>0.75219999999999998</v>
      </c>
      <c r="U18" s="1">
        <v>0.84379999999999999</v>
      </c>
      <c r="V18" s="1">
        <v>0.93510000000000004</v>
      </c>
      <c r="W18" s="1">
        <v>1.0129999999999999</v>
      </c>
      <c r="X18" s="1">
        <v>1.0880000000000001</v>
      </c>
      <c r="Y18" s="1">
        <v>1.157</v>
      </c>
      <c r="Z18" s="1">
        <v>1.222</v>
      </c>
      <c r="AA18" s="1">
        <v>1.282</v>
      </c>
      <c r="AB18" s="1">
        <v>1.34</v>
      </c>
      <c r="AC18" s="1">
        <v>1.395</v>
      </c>
      <c r="AD18" s="1">
        <v>1.4470000000000001</v>
      </c>
      <c r="AE18" s="1">
        <v>1.496</v>
      </c>
      <c r="AF18" s="1">
        <v>1.544</v>
      </c>
      <c r="AG18" s="1">
        <v>1.589</v>
      </c>
      <c r="AH18" s="1">
        <v>1.633</v>
      </c>
      <c r="AI18" s="1">
        <v>1.6739999999999999</v>
      </c>
      <c r="AJ18" s="1">
        <v>1.7150000000000001</v>
      </c>
      <c r="AK18" s="1">
        <v>1.754</v>
      </c>
      <c r="AL18" s="1">
        <v>1.7909999999999999</v>
      </c>
      <c r="AM18" s="1">
        <v>2.7130000000000001</v>
      </c>
      <c r="AN18" s="1">
        <v>2.7130000000000001</v>
      </c>
      <c r="AO18" s="1">
        <v>2.7130000000000001</v>
      </c>
      <c r="AP18" s="1">
        <v>2.7130000000000001</v>
      </c>
      <c r="AQ18" s="1">
        <v>2.7130000000000001</v>
      </c>
      <c r="AR18" s="1">
        <v>2.7130000000000001</v>
      </c>
      <c r="AS18" s="1">
        <v>2.7130000000000001</v>
      </c>
      <c r="AT18" s="1">
        <v>2.7130000000000001</v>
      </c>
      <c r="AU18" s="1">
        <v>2.7130000000000001</v>
      </c>
      <c r="AV18" s="1">
        <v>2.7130000000000001</v>
      </c>
      <c r="AW18" s="1">
        <v>2.7130000000000001</v>
      </c>
      <c r="AX18" s="1">
        <v>2.7130000000000001</v>
      </c>
      <c r="AY18" s="1">
        <v>2.7130000000000001</v>
      </c>
      <c r="AZ18" s="1">
        <v>2.7130000000000001</v>
      </c>
      <c r="BA18" s="1">
        <v>2.7130000000000001</v>
      </c>
      <c r="BB18" s="1">
        <v>2.7130000000000001</v>
      </c>
      <c r="BC18" s="1">
        <v>2.7130000000000001</v>
      </c>
      <c r="BD18" s="1">
        <v>2.7130000000000001</v>
      </c>
      <c r="BE18" s="1">
        <v>2.7130000000000001</v>
      </c>
      <c r="BF18" s="1">
        <v>2.7130000000000001</v>
      </c>
    </row>
    <row r="19" spans="1:58" x14ac:dyDescent="0.25">
      <c r="A19" s="1">
        <v>255</v>
      </c>
      <c r="B19" s="1">
        <v>6</v>
      </c>
      <c r="C19" s="1">
        <v>2.379E-3</v>
      </c>
      <c r="D19" s="1">
        <v>3.4069999999999999E-3</v>
      </c>
      <c r="E19" s="1">
        <v>3.9810000000000002E-3</v>
      </c>
      <c r="F19" s="1">
        <v>5.4429999999999999E-3</v>
      </c>
      <c r="G19" s="1">
        <v>6.3969999999999999E-3</v>
      </c>
      <c r="H19" s="1">
        <v>8.7259999999999994E-3</v>
      </c>
      <c r="I19" s="1">
        <v>1.051E-2</v>
      </c>
      <c r="J19" s="1">
        <v>1.4579999999999999E-2</v>
      </c>
      <c r="K19" s="1">
        <v>1.831E-2</v>
      </c>
      <c r="L19" s="1">
        <v>2.6280000000000001E-2</v>
      </c>
      <c r="M19" s="1">
        <v>3.492E-2</v>
      </c>
      <c r="N19" s="1">
        <v>5.2589999999999998E-2</v>
      </c>
      <c r="O19" s="1">
        <v>7.4359999999999996E-2</v>
      </c>
      <c r="P19" s="1">
        <v>0.1163</v>
      </c>
      <c r="Q19" s="1">
        <v>0.16470000000000001</v>
      </c>
      <c r="R19" s="1">
        <v>0.25440000000000002</v>
      </c>
      <c r="S19" s="1">
        <v>0.51629999999999998</v>
      </c>
      <c r="T19" s="1">
        <v>0.62919999999999998</v>
      </c>
      <c r="U19" s="1">
        <v>0.75429999999999997</v>
      </c>
      <c r="V19" s="1">
        <v>0.84619999999999995</v>
      </c>
      <c r="W19" s="1">
        <v>0.93769999999999998</v>
      </c>
      <c r="X19" s="1">
        <v>1.016</v>
      </c>
      <c r="Y19" s="1">
        <v>1.091</v>
      </c>
      <c r="Z19" s="1">
        <v>1.1599999999999999</v>
      </c>
      <c r="AA19" s="1">
        <v>1.2250000000000001</v>
      </c>
      <c r="AB19" s="1">
        <v>1.286</v>
      </c>
      <c r="AC19" s="1">
        <v>1.3440000000000001</v>
      </c>
      <c r="AD19" s="1">
        <v>1.399</v>
      </c>
      <c r="AE19" s="1">
        <v>1.4510000000000001</v>
      </c>
      <c r="AF19" s="1">
        <v>1.5</v>
      </c>
      <c r="AG19" s="1">
        <v>1.548</v>
      </c>
      <c r="AH19" s="1">
        <v>1.593</v>
      </c>
      <c r="AI19" s="1">
        <v>1.637</v>
      </c>
      <c r="AJ19" s="1">
        <v>1.679</v>
      </c>
      <c r="AK19" s="1">
        <v>1.7190000000000001</v>
      </c>
      <c r="AL19" s="1">
        <v>1.758</v>
      </c>
      <c r="AM19" s="1">
        <v>2.6920000000000002</v>
      </c>
      <c r="AN19" s="1">
        <v>2.6920000000000002</v>
      </c>
      <c r="AO19" s="1">
        <v>2.6920000000000002</v>
      </c>
      <c r="AP19" s="1">
        <v>2.6920000000000002</v>
      </c>
      <c r="AQ19" s="1">
        <v>2.6920000000000002</v>
      </c>
      <c r="AR19" s="1">
        <v>2.6920000000000002</v>
      </c>
      <c r="AS19" s="1">
        <v>2.6920000000000002</v>
      </c>
      <c r="AT19" s="1">
        <v>2.6920000000000002</v>
      </c>
      <c r="AU19" s="1">
        <v>2.6920000000000002</v>
      </c>
      <c r="AV19" s="1">
        <v>2.6920000000000002</v>
      </c>
      <c r="AW19" s="1">
        <v>2.6920000000000002</v>
      </c>
      <c r="AX19" s="1">
        <v>2.6920000000000002</v>
      </c>
      <c r="AY19" s="1">
        <v>2.6920000000000002</v>
      </c>
      <c r="AZ19" s="1">
        <v>2.6920000000000002</v>
      </c>
      <c r="BA19" s="1">
        <v>2.6920000000000002</v>
      </c>
      <c r="BB19" s="1">
        <v>2.6920000000000002</v>
      </c>
      <c r="BC19" s="1">
        <v>2.6920000000000002</v>
      </c>
      <c r="BD19" s="1">
        <v>2.6920000000000002</v>
      </c>
      <c r="BE19" s="1">
        <v>2.6920000000000002</v>
      </c>
      <c r="BF19" s="1">
        <v>2.6920000000000002</v>
      </c>
    </row>
    <row r="20" spans="1:58" x14ac:dyDescent="0.25">
      <c r="A20" s="1">
        <v>256</v>
      </c>
      <c r="B20" s="1">
        <v>6.3330000000000002</v>
      </c>
      <c r="C20" s="1">
        <v>2.2190000000000001E-3</v>
      </c>
      <c r="D20" s="1">
        <v>2.6150000000000001E-3</v>
      </c>
      <c r="E20" s="1">
        <v>3.5990000000000002E-3</v>
      </c>
      <c r="F20" s="1">
        <v>4.1529999999999996E-3</v>
      </c>
      <c r="G20" s="1">
        <v>5.6100000000000004E-3</v>
      </c>
      <c r="H20" s="1">
        <v>6.5440000000000003E-3</v>
      </c>
      <c r="I20" s="1">
        <v>8.8690000000000001E-3</v>
      </c>
      <c r="J20" s="1">
        <v>1.064E-2</v>
      </c>
      <c r="K20" s="1">
        <v>1.4710000000000001E-2</v>
      </c>
      <c r="L20" s="1">
        <v>1.8429999999999998E-2</v>
      </c>
      <c r="M20" s="1">
        <v>2.6419999999999999E-2</v>
      </c>
      <c r="N20" s="1">
        <v>3.508E-2</v>
      </c>
      <c r="O20" s="1">
        <v>5.2789999999999997E-2</v>
      </c>
      <c r="P20" s="1">
        <v>7.4630000000000002E-2</v>
      </c>
      <c r="Q20" s="1">
        <v>0.1167</v>
      </c>
      <c r="R20" s="1">
        <v>0.16520000000000001</v>
      </c>
      <c r="S20" s="1">
        <v>0.25519999999999998</v>
      </c>
      <c r="T20" s="1">
        <v>0.51759999999999995</v>
      </c>
      <c r="U20" s="1">
        <v>0.63070000000000004</v>
      </c>
      <c r="V20" s="1">
        <v>0.75619999999999998</v>
      </c>
      <c r="W20" s="1">
        <v>0.84830000000000005</v>
      </c>
      <c r="X20" s="1">
        <v>0.94</v>
      </c>
      <c r="Y20" s="1">
        <v>1.0189999999999999</v>
      </c>
      <c r="Z20" s="1">
        <v>1.0940000000000001</v>
      </c>
      <c r="AA20" s="1">
        <v>1.163</v>
      </c>
      <c r="AB20" s="1">
        <v>1.228</v>
      </c>
      <c r="AC20" s="1">
        <v>1.2889999999999999</v>
      </c>
      <c r="AD20" s="1">
        <v>1.347</v>
      </c>
      <c r="AE20" s="1">
        <v>1.4019999999999999</v>
      </c>
      <c r="AF20" s="1">
        <v>1.454</v>
      </c>
      <c r="AG20" s="1">
        <v>1.504</v>
      </c>
      <c r="AH20" s="1">
        <v>1.552</v>
      </c>
      <c r="AI20" s="1">
        <v>1.597</v>
      </c>
      <c r="AJ20" s="1">
        <v>1.641</v>
      </c>
      <c r="AK20" s="1">
        <v>1.6830000000000001</v>
      </c>
      <c r="AL20" s="1">
        <v>1.7230000000000001</v>
      </c>
      <c r="AM20" s="1">
        <v>2.6709999999999998</v>
      </c>
      <c r="AN20" s="1">
        <v>2.6709999999999998</v>
      </c>
      <c r="AO20" s="1">
        <v>2.6709999999999998</v>
      </c>
      <c r="AP20" s="1">
        <v>2.6709999999999998</v>
      </c>
      <c r="AQ20" s="1">
        <v>2.6709999999999998</v>
      </c>
      <c r="AR20" s="1">
        <v>2.6709999999999998</v>
      </c>
      <c r="AS20" s="1">
        <v>2.6709999999999998</v>
      </c>
      <c r="AT20" s="1">
        <v>2.6709999999999998</v>
      </c>
      <c r="AU20" s="1">
        <v>2.6709999999999998</v>
      </c>
      <c r="AV20" s="1">
        <v>2.6709999999999998</v>
      </c>
      <c r="AW20" s="1">
        <v>2.6709999999999998</v>
      </c>
      <c r="AX20" s="1">
        <v>2.6709999999999998</v>
      </c>
      <c r="AY20" s="1">
        <v>2.6709999999999998</v>
      </c>
      <c r="AZ20" s="1">
        <v>2.6709999999999998</v>
      </c>
      <c r="BA20" s="1">
        <v>2.6709999999999998</v>
      </c>
      <c r="BB20" s="1">
        <v>2.6709999999999998</v>
      </c>
      <c r="BC20" s="1">
        <v>2.6709999999999998</v>
      </c>
      <c r="BD20" s="1">
        <v>2.6709999999999998</v>
      </c>
      <c r="BE20" s="1">
        <v>2.6709999999999998</v>
      </c>
      <c r="BF20" s="1">
        <v>2.6709999999999998</v>
      </c>
    </row>
    <row r="21" spans="1:58" x14ac:dyDescent="0.25">
      <c r="A21" s="1">
        <v>257</v>
      </c>
      <c r="B21" s="1">
        <v>6.6669999999999998</v>
      </c>
      <c r="C21" s="1">
        <v>1.7149999999999999E-3</v>
      </c>
      <c r="D21" s="1">
        <v>2.4350000000000001E-3</v>
      </c>
      <c r="E21" s="1">
        <v>2.784E-3</v>
      </c>
      <c r="F21" s="1">
        <v>3.7599999999999999E-3</v>
      </c>
      <c r="G21" s="1">
        <v>4.2940000000000001E-3</v>
      </c>
      <c r="H21" s="1">
        <v>5.7450000000000001E-3</v>
      </c>
      <c r="I21" s="1">
        <v>6.6629999999999997E-3</v>
      </c>
      <c r="J21" s="1">
        <v>8.9840000000000007E-3</v>
      </c>
      <c r="K21" s="1">
        <v>1.074E-2</v>
      </c>
      <c r="L21" s="1">
        <v>1.482E-2</v>
      </c>
      <c r="M21" s="1">
        <v>1.8540000000000001E-2</v>
      </c>
      <c r="N21" s="1">
        <v>2.6540000000000001E-2</v>
      </c>
      <c r="O21" s="1">
        <v>3.5220000000000001E-2</v>
      </c>
      <c r="P21" s="1">
        <v>5.2970000000000003E-2</v>
      </c>
      <c r="Q21" s="1">
        <v>7.4870000000000006E-2</v>
      </c>
      <c r="R21" s="1">
        <v>0.11700000000000001</v>
      </c>
      <c r="S21" s="1">
        <v>0.16569999999999999</v>
      </c>
      <c r="T21" s="1">
        <v>0.25590000000000002</v>
      </c>
      <c r="U21" s="1">
        <v>0.51870000000000005</v>
      </c>
      <c r="V21" s="1">
        <v>0.6321</v>
      </c>
      <c r="W21" s="1">
        <v>0.75780000000000003</v>
      </c>
      <c r="X21" s="1">
        <v>0.85019999999999996</v>
      </c>
      <c r="Y21" s="1">
        <v>0.94210000000000005</v>
      </c>
      <c r="Z21" s="1">
        <v>1.0209999999999999</v>
      </c>
      <c r="AA21" s="1">
        <v>1.097</v>
      </c>
      <c r="AB21" s="1">
        <v>1.165</v>
      </c>
      <c r="AC21" s="1">
        <v>1.2310000000000001</v>
      </c>
      <c r="AD21" s="1">
        <v>1.292</v>
      </c>
      <c r="AE21" s="1">
        <v>1.35</v>
      </c>
      <c r="AF21" s="1">
        <v>1.405</v>
      </c>
      <c r="AG21" s="1">
        <v>1.4570000000000001</v>
      </c>
      <c r="AH21" s="1">
        <v>1.5069999999999999</v>
      </c>
      <c r="AI21" s="1">
        <v>1.5549999999999999</v>
      </c>
      <c r="AJ21" s="1">
        <v>1.6</v>
      </c>
      <c r="AK21" s="1">
        <v>1.6439999999999999</v>
      </c>
      <c r="AL21" s="1">
        <v>1.6859999999999999</v>
      </c>
      <c r="AM21" s="1">
        <v>2.6480000000000001</v>
      </c>
      <c r="AN21" s="1">
        <v>2.6480000000000001</v>
      </c>
      <c r="AO21" s="1">
        <v>2.6480000000000001</v>
      </c>
      <c r="AP21" s="1">
        <v>2.6480000000000001</v>
      </c>
      <c r="AQ21" s="1">
        <v>2.6480000000000001</v>
      </c>
      <c r="AR21" s="1">
        <v>2.6480000000000001</v>
      </c>
      <c r="AS21" s="1">
        <v>2.6480000000000001</v>
      </c>
      <c r="AT21" s="1">
        <v>2.6480000000000001</v>
      </c>
      <c r="AU21" s="1">
        <v>2.6480000000000001</v>
      </c>
      <c r="AV21" s="1">
        <v>2.6480000000000001</v>
      </c>
      <c r="AW21" s="1">
        <v>2.6480000000000001</v>
      </c>
      <c r="AX21" s="1">
        <v>2.6480000000000001</v>
      </c>
      <c r="AY21" s="1">
        <v>2.6480000000000001</v>
      </c>
      <c r="AZ21" s="1">
        <v>2.6480000000000001</v>
      </c>
      <c r="BA21" s="1">
        <v>2.6480000000000001</v>
      </c>
      <c r="BB21" s="1">
        <v>2.6480000000000001</v>
      </c>
      <c r="BC21" s="1">
        <v>2.6480000000000001</v>
      </c>
      <c r="BD21" s="1">
        <v>2.6480000000000001</v>
      </c>
      <c r="BE21" s="1">
        <v>2.6480000000000001</v>
      </c>
      <c r="BF21" s="1">
        <v>2.6480000000000001</v>
      </c>
    </row>
    <row r="22" spans="1:58" x14ac:dyDescent="0.25">
      <c r="A22" s="1">
        <v>258</v>
      </c>
      <c r="B22" s="1">
        <v>7</v>
      </c>
      <c r="C22" s="1">
        <v>1.634E-3</v>
      </c>
      <c r="D22" s="1">
        <v>1.8929999999999999E-3</v>
      </c>
      <c r="E22" s="1">
        <v>2.5829999999999998E-3</v>
      </c>
      <c r="F22" s="1">
        <v>2.918E-3</v>
      </c>
      <c r="G22" s="1">
        <v>3.8890000000000001E-3</v>
      </c>
      <c r="H22" s="1">
        <v>4.4070000000000003E-3</v>
      </c>
      <c r="I22" s="1">
        <v>5.8539999999999998E-3</v>
      </c>
      <c r="J22" s="1">
        <v>6.7590000000000003E-3</v>
      </c>
      <c r="K22" s="1">
        <v>9.0779999999999993E-3</v>
      </c>
      <c r="L22" s="1">
        <v>1.0829999999999999E-2</v>
      </c>
      <c r="M22" s="1">
        <v>1.491E-2</v>
      </c>
      <c r="N22" s="1">
        <v>1.8630000000000001E-2</v>
      </c>
      <c r="O22" s="1">
        <v>2.664E-2</v>
      </c>
      <c r="P22" s="1">
        <v>3.533E-2</v>
      </c>
      <c r="Q22" s="1">
        <v>5.3129999999999997E-2</v>
      </c>
      <c r="R22" s="1">
        <v>7.5079999999999994E-2</v>
      </c>
      <c r="S22" s="1">
        <v>0.1173</v>
      </c>
      <c r="T22" s="1">
        <v>0.1661</v>
      </c>
      <c r="U22" s="1">
        <v>0.25650000000000001</v>
      </c>
      <c r="V22" s="1">
        <v>0.51970000000000005</v>
      </c>
      <c r="W22" s="1">
        <v>0.63339999999999996</v>
      </c>
      <c r="X22" s="1">
        <v>0.75929999999999997</v>
      </c>
      <c r="Y22" s="1">
        <v>0.85189999999999999</v>
      </c>
      <c r="Z22" s="1">
        <v>0.94399999999999995</v>
      </c>
      <c r="AA22" s="1">
        <v>1.0229999999999999</v>
      </c>
      <c r="AB22" s="1">
        <v>1.099</v>
      </c>
      <c r="AC22" s="1">
        <v>1.1679999999999999</v>
      </c>
      <c r="AD22" s="1">
        <v>1.2330000000000001</v>
      </c>
      <c r="AE22" s="1">
        <v>1.2949999999999999</v>
      </c>
      <c r="AF22" s="1">
        <v>1.353</v>
      </c>
      <c r="AG22" s="1">
        <v>1.4079999999999999</v>
      </c>
      <c r="AH22" s="1">
        <v>1.46</v>
      </c>
      <c r="AI22" s="1">
        <v>1.51</v>
      </c>
      <c r="AJ22" s="1">
        <v>1.5580000000000001</v>
      </c>
      <c r="AK22" s="1">
        <v>1.6040000000000001</v>
      </c>
      <c r="AL22" s="1">
        <v>1.647</v>
      </c>
      <c r="AM22" s="1">
        <v>2.6240000000000001</v>
      </c>
      <c r="AN22" s="1">
        <v>2.6240000000000001</v>
      </c>
      <c r="AO22" s="1">
        <v>2.6240000000000001</v>
      </c>
      <c r="AP22" s="1">
        <v>2.6240000000000001</v>
      </c>
      <c r="AQ22" s="1">
        <v>2.6240000000000001</v>
      </c>
      <c r="AR22" s="1">
        <v>2.6240000000000001</v>
      </c>
      <c r="AS22" s="1">
        <v>2.6240000000000001</v>
      </c>
      <c r="AT22" s="1">
        <v>2.6240000000000001</v>
      </c>
      <c r="AU22" s="1">
        <v>2.6240000000000001</v>
      </c>
      <c r="AV22" s="1">
        <v>2.6240000000000001</v>
      </c>
      <c r="AW22" s="1">
        <v>2.6240000000000001</v>
      </c>
      <c r="AX22" s="1">
        <v>2.6240000000000001</v>
      </c>
      <c r="AY22" s="1">
        <v>2.6240000000000001</v>
      </c>
      <c r="AZ22" s="1">
        <v>2.6240000000000001</v>
      </c>
      <c r="BA22" s="1">
        <v>2.6240000000000001</v>
      </c>
      <c r="BB22" s="1">
        <v>2.6240000000000001</v>
      </c>
      <c r="BC22" s="1">
        <v>2.6240000000000001</v>
      </c>
      <c r="BD22" s="1">
        <v>2.6240000000000001</v>
      </c>
      <c r="BE22" s="1">
        <v>2.6240000000000001</v>
      </c>
      <c r="BF22" s="1">
        <v>2.6240000000000001</v>
      </c>
    </row>
    <row r="23" spans="1:58" x14ac:dyDescent="0.25">
      <c r="A23" s="1">
        <v>259</v>
      </c>
      <c r="B23" s="1">
        <v>7.3330000000000002</v>
      </c>
      <c r="C23" s="1">
        <v>1.276E-3</v>
      </c>
      <c r="D23" s="1">
        <v>1.8E-3</v>
      </c>
      <c r="E23" s="1">
        <v>2.0249999999999999E-3</v>
      </c>
      <c r="F23" s="1">
        <v>2.7100000000000002E-3</v>
      </c>
      <c r="G23" s="1">
        <v>3.029E-3</v>
      </c>
      <c r="H23" s="1">
        <v>3.9950000000000003E-3</v>
      </c>
      <c r="I23" s="1">
        <v>4.4999999999999997E-3</v>
      </c>
      <c r="J23" s="1">
        <v>5.9420000000000002E-3</v>
      </c>
      <c r="K23" s="1">
        <v>6.8380000000000003E-3</v>
      </c>
      <c r="L23" s="1">
        <v>9.1549999999999999E-3</v>
      </c>
      <c r="M23" s="1">
        <v>1.09E-2</v>
      </c>
      <c r="N23" s="1">
        <v>1.498E-2</v>
      </c>
      <c r="O23" s="1">
        <v>1.8700000000000001E-2</v>
      </c>
      <c r="P23" s="1">
        <v>2.6720000000000001E-2</v>
      </c>
      <c r="Q23" s="1">
        <v>3.5439999999999999E-2</v>
      </c>
      <c r="R23" s="1">
        <v>5.3260000000000002E-2</v>
      </c>
      <c r="S23" s="1">
        <v>7.5259999999999994E-2</v>
      </c>
      <c r="T23" s="1">
        <v>0.1176</v>
      </c>
      <c r="U23" s="1">
        <v>0.16650000000000001</v>
      </c>
      <c r="V23" s="1">
        <v>0.2571</v>
      </c>
      <c r="W23" s="1">
        <v>0.52070000000000005</v>
      </c>
      <c r="X23" s="1">
        <v>0.63449999999999995</v>
      </c>
      <c r="Y23" s="1">
        <v>0.76070000000000004</v>
      </c>
      <c r="Z23" s="1">
        <v>0.85340000000000005</v>
      </c>
      <c r="AA23" s="1">
        <v>0.94569999999999999</v>
      </c>
      <c r="AB23" s="1">
        <v>1.0249999999999999</v>
      </c>
      <c r="AC23" s="1">
        <v>1.101</v>
      </c>
      <c r="AD23" s="1">
        <v>1.17</v>
      </c>
      <c r="AE23" s="1">
        <v>1.236</v>
      </c>
      <c r="AF23" s="1">
        <v>1.2969999999999999</v>
      </c>
      <c r="AG23" s="1">
        <v>1.3560000000000001</v>
      </c>
      <c r="AH23" s="1">
        <v>1.411</v>
      </c>
      <c r="AI23" s="1">
        <v>1.4630000000000001</v>
      </c>
      <c r="AJ23" s="1">
        <v>1.5129999999999999</v>
      </c>
      <c r="AK23" s="1">
        <v>1.5609999999999999</v>
      </c>
      <c r="AL23" s="1">
        <v>1.607</v>
      </c>
      <c r="AM23" s="1">
        <v>2.5960000000000001</v>
      </c>
      <c r="AN23" s="1">
        <v>2.5960000000000001</v>
      </c>
      <c r="AO23" s="1">
        <v>2.5960000000000001</v>
      </c>
      <c r="AP23" s="1">
        <v>2.5960000000000001</v>
      </c>
      <c r="AQ23" s="1">
        <v>2.5960000000000001</v>
      </c>
      <c r="AR23" s="1">
        <v>2.5960000000000001</v>
      </c>
      <c r="AS23" s="1">
        <v>2.5960000000000001</v>
      </c>
      <c r="AT23" s="1">
        <v>2.5960000000000001</v>
      </c>
      <c r="AU23" s="1">
        <v>2.5960000000000001</v>
      </c>
      <c r="AV23" s="1">
        <v>2.5960000000000001</v>
      </c>
      <c r="AW23" s="1">
        <v>2.5960000000000001</v>
      </c>
      <c r="AX23" s="1">
        <v>2.5960000000000001</v>
      </c>
      <c r="AY23" s="1">
        <v>2.5960000000000001</v>
      </c>
      <c r="AZ23" s="1">
        <v>2.5960000000000001</v>
      </c>
      <c r="BA23" s="1">
        <v>2.5960000000000001</v>
      </c>
      <c r="BB23" s="1">
        <v>2.5960000000000001</v>
      </c>
      <c r="BC23" s="1">
        <v>2.5960000000000001</v>
      </c>
      <c r="BD23" s="1">
        <v>2.5960000000000001</v>
      </c>
      <c r="BE23" s="1">
        <v>2.5960000000000001</v>
      </c>
      <c r="BF23" s="1">
        <v>2.5960000000000001</v>
      </c>
    </row>
    <row r="24" spans="1:58" x14ac:dyDescent="0.25">
      <c r="A24" s="1">
        <v>260</v>
      </c>
      <c r="B24" s="1">
        <v>7.6669999999999998</v>
      </c>
      <c r="C24" s="1">
        <v>1.237E-3</v>
      </c>
      <c r="D24" s="1">
        <v>1.415E-3</v>
      </c>
      <c r="E24" s="1">
        <v>1.918E-3</v>
      </c>
      <c r="F24" s="1">
        <v>2.1320000000000002E-3</v>
      </c>
      <c r="G24" s="1">
        <v>2.813E-3</v>
      </c>
      <c r="H24" s="1">
        <v>3.1189999999999998E-3</v>
      </c>
      <c r="I24" s="1">
        <v>4.0810000000000004E-3</v>
      </c>
      <c r="J24" s="1">
        <v>4.5750000000000001E-3</v>
      </c>
      <c r="K24" s="1">
        <v>6.0140000000000002E-3</v>
      </c>
      <c r="L24" s="1">
        <v>6.9020000000000001E-3</v>
      </c>
      <c r="M24" s="1">
        <v>9.2180000000000005E-3</v>
      </c>
      <c r="N24" s="1">
        <v>1.0959999999999999E-2</v>
      </c>
      <c r="O24" s="1">
        <v>1.504E-2</v>
      </c>
      <c r="P24" s="1">
        <v>1.8769999999999998E-2</v>
      </c>
      <c r="Q24" s="1">
        <v>2.6800000000000001E-2</v>
      </c>
      <c r="R24" s="1">
        <v>3.5520000000000003E-2</v>
      </c>
      <c r="S24" s="1">
        <v>5.3379999999999997E-2</v>
      </c>
      <c r="T24" s="1">
        <v>7.5429999999999997E-2</v>
      </c>
      <c r="U24" s="1">
        <v>0.1179</v>
      </c>
      <c r="V24" s="1">
        <v>0.16689999999999999</v>
      </c>
      <c r="W24" s="1">
        <v>0.2576</v>
      </c>
      <c r="X24" s="1">
        <v>0.52149999999999996</v>
      </c>
      <c r="Y24" s="1">
        <v>0.63560000000000005</v>
      </c>
      <c r="Z24" s="1">
        <v>0.76190000000000002</v>
      </c>
      <c r="AA24" s="1">
        <v>0.85489999999999999</v>
      </c>
      <c r="AB24" s="1">
        <v>0.94730000000000003</v>
      </c>
      <c r="AC24" s="1">
        <v>1.0269999999999999</v>
      </c>
      <c r="AD24" s="1">
        <v>1.103</v>
      </c>
      <c r="AE24" s="1">
        <v>1.1719999999999999</v>
      </c>
      <c r="AF24" s="1">
        <v>1.238</v>
      </c>
      <c r="AG24" s="1">
        <v>1.2989999999999999</v>
      </c>
      <c r="AH24" s="1">
        <v>1.3580000000000001</v>
      </c>
      <c r="AI24" s="1">
        <v>1.413</v>
      </c>
      <c r="AJ24" s="1">
        <v>1.466</v>
      </c>
      <c r="AK24" s="1">
        <v>1.516</v>
      </c>
      <c r="AL24" s="1">
        <v>1.5640000000000001</v>
      </c>
      <c r="AM24" s="1">
        <v>2.569</v>
      </c>
      <c r="AN24" s="1">
        <v>2.569</v>
      </c>
      <c r="AO24" s="1">
        <v>2.569</v>
      </c>
      <c r="AP24" s="1">
        <v>2.569</v>
      </c>
      <c r="AQ24" s="1">
        <v>2.569</v>
      </c>
      <c r="AR24" s="1">
        <v>2.569</v>
      </c>
      <c r="AS24" s="1">
        <v>2.569</v>
      </c>
      <c r="AT24" s="1">
        <v>2.569</v>
      </c>
      <c r="AU24" s="1">
        <v>2.569</v>
      </c>
      <c r="AV24" s="1">
        <v>2.569</v>
      </c>
      <c r="AW24" s="1">
        <v>2.569</v>
      </c>
      <c r="AX24" s="1">
        <v>2.569</v>
      </c>
      <c r="AY24" s="1">
        <v>2.569</v>
      </c>
      <c r="AZ24" s="1">
        <v>2.569</v>
      </c>
      <c r="BA24" s="1">
        <v>2.569</v>
      </c>
      <c r="BB24" s="1">
        <v>2.569</v>
      </c>
      <c r="BC24" s="1">
        <v>2.569</v>
      </c>
      <c r="BD24" s="1">
        <v>2.569</v>
      </c>
      <c r="BE24" s="1">
        <v>2.569</v>
      </c>
      <c r="BF24" s="1">
        <v>2.569</v>
      </c>
    </row>
    <row r="25" spans="1:58" x14ac:dyDescent="0.25">
      <c r="A25" s="1">
        <v>261</v>
      </c>
      <c r="B25" s="1">
        <v>8</v>
      </c>
      <c r="C25" s="1">
        <v>9.7460000000000005E-4</v>
      </c>
      <c r="D25" s="1">
        <v>1.3680000000000001E-3</v>
      </c>
      <c r="E25" s="1">
        <v>1.521E-3</v>
      </c>
      <c r="F25" s="1">
        <v>2.0209999999999998E-3</v>
      </c>
      <c r="G25" s="1">
        <v>2.222E-3</v>
      </c>
      <c r="H25" s="1">
        <v>2.8990000000000001E-3</v>
      </c>
      <c r="I25" s="1">
        <v>3.1930000000000001E-3</v>
      </c>
      <c r="J25" s="1">
        <v>4.1510000000000002E-3</v>
      </c>
      <c r="K25" s="1">
        <v>4.6369999999999996E-3</v>
      </c>
      <c r="L25" s="1">
        <v>6.0730000000000003E-3</v>
      </c>
      <c r="M25" s="1">
        <v>6.9550000000000002E-3</v>
      </c>
      <c r="N25" s="1">
        <v>9.2700000000000005E-3</v>
      </c>
      <c r="O25" s="1">
        <v>1.1010000000000001E-2</v>
      </c>
      <c r="P25" s="1">
        <v>1.5089999999999999E-2</v>
      </c>
      <c r="Q25" s="1">
        <v>1.882E-2</v>
      </c>
      <c r="R25" s="1">
        <v>2.6859999999999998E-2</v>
      </c>
      <c r="S25" s="1">
        <v>3.56E-2</v>
      </c>
      <c r="T25" s="1">
        <v>5.3490000000000003E-2</v>
      </c>
      <c r="U25" s="1">
        <v>7.5569999999999998E-2</v>
      </c>
      <c r="V25" s="1">
        <v>0.1181</v>
      </c>
      <c r="W25" s="1">
        <v>0.16719999999999999</v>
      </c>
      <c r="X25" s="1">
        <v>0.25800000000000001</v>
      </c>
      <c r="Y25" s="1">
        <v>0.52229999999999999</v>
      </c>
      <c r="Z25" s="1">
        <v>0.63649999999999995</v>
      </c>
      <c r="AA25" s="1">
        <v>0.7631</v>
      </c>
      <c r="AB25" s="1">
        <v>0.85609999999999997</v>
      </c>
      <c r="AC25" s="1">
        <v>0.94879999999999998</v>
      </c>
      <c r="AD25" s="1">
        <v>1.028</v>
      </c>
      <c r="AE25" s="1">
        <v>1.1040000000000001</v>
      </c>
      <c r="AF25" s="1">
        <v>1.1739999999999999</v>
      </c>
      <c r="AG25" s="1">
        <v>1.24</v>
      </c>
      <c r="AH25" s="1">
        <v>1.3009999999999999</v>
      </c>
      <c r="AI25" s="1">
        <v>1.36</v>
      </c>
      <c r="AJ25" s="1">
        <v>1.415</v>
      </c>
      <c r="AK25" s="1">
        <v>1.468</v>
      </c>
      <c r="AL25" s="1">
        <v>1.518</v>
      </c>
      <c r="AM25" s="1">
        <v>2.5369999999999999</v>
      </c>
      <c r="AN25" s="1">
        <v>2.5369999999999999</v>
      </c>
      <c r="AO25" s="1">
        <v>2.5369999999999999</v>
      </c>
      <c r="AP25" s="1">
        <v>2.5369999999999999</v>
      </c>
      <c r="AQ25" s="1">
        <v>2.5369999999999999</v>
      </c>
      <c r="AR25" s="1">
        <v>2.5369999999999999</v>
      </c>
      <c r="AS25" s="1">
        <v>2.5369999999999999</v>
      </c>
      <c r="AT25" s="1">
        <v>2.5369999999999999</v>
      </c>
      <c r="AU25" s="1">
        <v>2.5369999999999999</v>
      </c>
      <c r="AV25" s="1">
        <v>2.5369999999999999</v>
      </c>
      <c r="AW25" s="1">
        <v>2.5369999999999999</v>
      </c>
      <c r="AX25" s="1">
        <v>2.5369999999999999</v>
      </c>
      <c r="AY25" s="1">
        <v>2.5369999999999999</v>
      </c>
      <c r="AZ25" s="1">
        <v>2.5369999999999999</v>
      </c>
      <c r="BA25" s="1">
        <v>2.5369999999999999</v>
      </c>
      <c r="BB25" s="1">
        <v>2.5369999999999999</v>
      </c>
      <c r="BC25" s="1">
        <v>2.5369999999999999</v>
      </c>
      <c r="BD25" s="1">
        <v>2.5369999999999999</v>
      </c>
      <c r="BE25" s="1">
        <v>2.5369999999999999</v>
      </c>
      <c r="BF25" s="1">
        <v>2.5369999999999999</v>
      </c>
    </row>
    <row r="26" spans="1:58" x14ac:dyDescent="0.25">
      <c r="A26" s="1">
        <v>262</v>
      </c>
      <c r="B26" s="1">
        <v>8.3330000000000002</v>
      </c>
      <c r="C26" s="1">
        <v>9.5739999999999996E-4</v>
      </c>
      <c r="D26" s="1">
        <v>1.0859999999999999E-3</v>
      </c>
      <c r="E26" s="1">
        <v>1.464E-3</v>
      </c>
      <c r="F26" s="1">
        <v>1.609E-3</v>
      </c>
      <c r="G26" s="1">
        <v>2.1050000000000001E-3</v>
      </c>
      <c r="H26" s="1">
        <v>2.2950000000000002E-3</v>
      </c>
      <c r="I26" s="1">
        <v>2.9689999999999999E-3</v>
      </c>
      <c r="J26" s="1">
        <v>3.2539999999999999E-3</v>
      </c>
      <c r="K26" s="1">
        <v>4.2090000000000001E-3</v>
      </c>
      <c r="L26" s="1">
        <v>4.6880000000000003E-3</v>
      </c>
      <c r="M26" s="1">
        <v>6.1209999999999997E-3</v>
      </c>
      <c r="N26" s="1">
        <v>6.999E-3</v>
      </c>
      <c r="O26" s="1">
        <v>9.3130000000000001E-3</v>
      </c>
      <c r="P26" s="1">
        <v>1.1050000000000001E-2</v>
      </c>
      <c r="Q26" s="1">
        <v>1.5140000000000001E-2</v>
      </c>
      <c r="R26" s="1">
        <v>1.8870000000000001E-2</v>
      </c>
      <c r="S26" s="1">
        <v>2.6919999999999999E-2</v>
      </c>
      <c r="T26" s="1">
        <v>3.567E-2</v>
      </c>
      <c r="U26" s="1">
        <v>5.3580000000000003E-2</v>
      </c>
      <c r="V26" s="1">
        <v>7.5700000000000003E-2</v>
      </c>
      <c r="W26" s="1">
        <v>0.1183</v>
      </c>
      <c r="X26" s="1">
        <v>0.16739999999999999</v>
      </c>
      <c r="Y26" s="1">
        <v>0.25840000000000002</v>
      </c>
      <c r="Z26" s="1">
        <v>0.52290000000000003</v>
      </c>
      <c r="AA26" s="1">
        <v>0.63729999999999998</v>
      </c>
      <c r="AB26" s="1">
        <v>0.7641</v>
      </c>
      <c r="AC26" s="1">
        <v>0.85729999999999995</v>
      </c>
      <c r="AD26" s="1">
        <v>0.95009999999999994</v>
      </c>
      <c r="AE26" s="1">
        <v>1.03</v>
      </c>
      <c r="AF26" s="1">
        <v>1.1060000000000001</v>
      </c>
      <c r="AG26" s="1">
        <v>1.175</v>
      </c>
      <c r="AH26" s="1">
        <v>1.242</v>
      </c>
      <c r="AI26" s="1">
        <v>1.3029999999999999</v>
      </c>
      <c r="AJ26" s="1">
        <v>1.3620000000000001</v>
      </c>
      <c r="AK26" s="1">
        <v>1.417</v>
      </c>
      <c r="AL26" s="1">
        <v>1.47</v>
      </c>
      <c r="AM26" s="1">
        <v>2.5049999999999999</v>
      </c>
      <c r="AN26" s="1">
        <v>2.5049999999999999</v>
      </c>
      <c r="AO26" s="1">
        <v>2.5049999999999999</v>
      </c>
      <c r="AP26" s="1">
        <v>2.5049999999999999</v>
      </c>
      <c r="AQ26" s="1">
        <v>2.5049999999999999</v>
      </c>
      <c r="AR26" s="1">
        <v>2.5049999999999999</v>
      </c>
      <c r="AS26" s="1">
        <v>2.5049999999999999</v>
      </c>
      <c r="AT26" s="1">
        <v>2.5049999999999999</v>
      </c>
      <c r="AU26" s="1">
        <v>2.5049999999999999</v>
      </c>
      <c r="AV26" s="1">
        <v>2.5049999999999999</v>
      </c>
      <c r="AW26" s="1">
        <v>2.5049999999999999</v>
      </c>
      <c r="AX26" s="1">
        <v>2.5049999999999999</v>
      </c>
      <c r="AY26" s="1">
        <v>2.5049999999999999</v>
      </c>
      <c r="AZ26" s="1">
        <v>2.5049999999999999</v>
      </c>
      <c r="BA26" s="1">
        <v>2.5049999999999999</v>
      </c>
      <c r="BB26" s="1">
        <v>2.5049999999999999</v>
      </c>
      <c r="BC26" s="1">
        <v>2.5049999999999999</v>
      </c>
      <c r="BD26" s="1">
        <v>2.5049999999999999</v>
      </c>
      <c r="BE26" s="1">
        <v>2.5049999999999999</v>
      </c>
      <c r="BF26" s="1">
        <v>2.5049999999999999</v>
      </c>
    </row>
    <row r="27" spans="1:58" x14ac:dyDescent="0.25">
      <c r="A27" s="1">
        <v>263</v>
      </c>
      <c r="B27" s="1">
        <v>8.6669999999999998</v>
      </c>
      <c r="C27" s="1">
        <v>7.6110000000000001E-4</v>
      </c>
      <c r="D27" s="1">
        <v>1.0629999999999999E-3</v>
      </c>
      <c r="E27" s="1">
        <v>1.173E-3</v>
      </c>
      <c r="F27" s="1">
        <v>1.549E-3</v>
      </c>
      <c r="G27" s="1">
        <v>1.683E-3</v>
      </c>
      <c r="H27" s="1">
        <v>2.176E-3</v>
      </c>
      <c r="I27" s="1">
        <v>2.3570000000000002E-3</v>
      </c>
      <c r="J27" s="1">
        <v>3.0270000000000002E-3</v>
      </c>
      <c r="K27" s="1">
        <v>3.3050000000000002E-3</v>
      </c>
      <c r="L27" s="1">
        <v>4.2560000000000002E-3</v>
      </c>
      <c r="M27" s="1">
        <v>4.7299999999999998E-3</v>
      </c>
      <c r="N27" s="1">
        <v>6.1609999999999998E-3</v>
      </c>
      <c r="O27" s="1">
        <v>7.0359999999999997E-3</v>
      </c>
      <c r="P27" s="1">
        <v>9.3500000000000007E-3</v>
      </c>
      <c r="Q27" s="1">
        <v>1.1089999999999999E-2</v>
      </c>
      <c r="R27" s="1">
        <v>1.5180000000000001E-2</v>
      </c>
      <c r="S27" s="1">
        <v>1.891E-2</v>
      </c>
      <c r="T27" s="1">
        <v>2.6970000000000001E-2</v>
      </c>
      <c r="U27" s="1">
        <v>3.5729999999999998E-2</v>
      </c>
      <c r="V27" s="1">
        <v>5.3659999999999999E-2</v>
      </c>
      <c r="W27" s="1">
        <v>7.5819999999999999E-2</v>
      </c>
      <c r="X27" s="1">
        <v>0.11849999999999999</v>
      </c>
      <c r="Y27" s="1">
        <v>0.16769999999999999</v>
      </c>
      <c r="Z27" s="1">
        <v>0.25879999999999997</v>
      </c>
      <c r="AA27" s="1">
        <v>0.52349999999999997</v>
      </c>
      <c r="AB27" s="1">
        <v>0.6381</v>
      </c>
      <c r="AC27" s="1">
        <v>0.76500000000000001</v>
      </c>
      <c r="AD27" s="1">
        <v>0.85829999999999995</v>
      </c>
      <c r="AE27" s="1">
        <v>0.95120000000000005</v>
      </c>
      <c r="AF27" s="1">
        <v>1.0309999999999999</v>
      </c>
      <c r="AG27" s="1">
        <v>1.107</v>
      </c>
      <c r="AH27" s="1">
        <v>1.177</v>
      </c>
      <c r="AI27" s="1">
        <v>1.2430000000000001</v>
      </c>
      <c r="AJ27" s="1">
        <v>1.3049999999999999</v>
      </c>
      <c r="AK27" s="1">
        <v>1.3640000000000001</v>
      </c>
      <c r="AL27" s="1">
        <v>1.419</v>
      </c>
      <c r="AM27" s="1">
        <v>2.4670000000000001</v>
      </c>
      <c r="AN27" s="1">
        <v>2.4670000000000001</v>
      </c>
      <c r="AO27" s="1">
        <v>2.4670000000000001</v>
      </c>
      <c r="AP27" s="1">
        <v>2.4670000000000001</v>
      </c>
      <c r="AQ27" s="1">
        <v>2.4670000000000001</v>
      </c>
      <c r="AR27" s="1">
        <v>2.4670000000000001</v>
      </c>
      <c r="AS27" s="1">
        <v>2.4670000000000001</v>
      </c>
      <c r="AT27" s="1">
        <v>2.4670000000000001</v>
      </c>
      <c r="AU27" s="1">
        <v>2.4670000000000001</v>
      </c>
      <c r="AV27" s="1">
        <v>2.4670000000000001</v>
      </c>
      <c r="AW27" s="1">
        <v>2.4670000000000001</v>
      </c>
      <c r="AX27" s="1">
        <v>2.4670000000000001</v>
      </c>
      <c r="AY27" s="1">
        <v>2.4670000000000001</v>
      </c>
      <c r="AZ27" s="1">
        <v>2.4670000000000001</v>
      </c>
      <c r="BA27" s="1">
        <v>2.4670000000000001</v>
      </c>
      <c r="BB27" s="1">
        <v>2.4670000000000001</v>
      </c>
      <c r="BC27" s="1">
        <v>2.4670000000000001</v>
      </c>
      <c r="BD27" s="1">
        <v>2.4670000000000001</v>
      </c>
      <c r="BE27" s="1">
        <v>2.4670000000000001</v>
      </c>
      <c r="BF27" s="1">
        <v>2.4670000000000001</v>
      </c>
    </row>
    <row r="28" spans="1:58" x14ac:dyDescent="0.25">
      <c r="A28" s="1">
        <v>264</v>
      </c>
      <c r="B28" s="1">
        <v>9</v>
      </c>
      <c r="C28" s="1">
        <v>7.5500000000000003E-4</v>
      </c>
      <c r="D28" s="1">
        <v>8.5170000000000005E-4</v>
      </c>
      <c r="E28" s="1">
        <v>1.1429999999999999E-3</v>
      </c>
      <c r="F28" s="1">
        <v>1.2459999999999999E-3</v>
      </c>
      <c r="G28" s="1">
        <v>1.619E-3</v>
      </c>
      <c r="H28" s="1">
        <v>1.7440000000000001E-3</v>
      </c>
      <c r="I28" s="1">
        <v>2.2339999999999999E-3</v>
      </c>
      <c r="J28" s="1">
        <v>2.408E-3</v>
      </c>
      <c r="K28" s="1">
        <v>3.0739999999999999E-3</v>
      </c>
      <c r="L28" s="1">
        <v>3.3470000000000001E-3</v>
      </c>
      <c r="M28" s="1">
        <v>4.2950000000000002E-3</v>
      </c>
      <c r="N28" s="1">
        <v>4.7650000000000001E-3</v>
      </c>
      <c r="O28" s="1">
        <v>6.195E-3</v>
      </c>
      <c r="P28" s="1">
        <v>7.0660000000000002E-3</v>
      </c>
      <c r="Q28" s="1">
        <v>9.3799999999999994E-3</v>
      </c>
      <c r="R28" s="1">
        <v>1.112E-2</v>
      </c>
      <c r="S28" s="1">
        <v>1.521E-2</v>
      </c>
      <c r="T28" s="1">
        <v>1.8939999999999999E-2</v>
      </c>
      <c r="U28" s="1">
        <v>2.7009999999999999E-2</v>
      </c>
      <c r="V28" s="1">
        <v>3.5779999999999999E-2</v>
      </c>
      <c r="W28" s="1">
        <v>5.373E-2</v>
      </c>
      <c r="X28" s="1">
        <v>7.5920000000000001E-2</v>
      </c>
      <c r="Y28" s="1">
        <v>0.1186</v>
      </c>
      <c r="Z28" s="1">
        <v>0.16789999999999999</v>
      </c>
      <c r="AA28" s="1">
        <v>0.2591</v>
      </c>
      <c r="AB28" s="1">
        <v>0.52410000000000001</v>
      </c>
      <c r="AC28" s="1">
        <v>0.63880000000000003</v>
      </c>
      <c r="AD28" s="1">
        <v>0.76580000000000004</v>
      </c>
      <c r="AE28" s="1">
        <v>0.85929999999999995</v>
      </c>
      <c r="AF28" s="1">
        <v>0.95230000000000004</v>
      </c>
      <c r="AG28" s="1">
        <v>1.032</v>
      </c>
      <c r="AH28" s="1">
        <v>1.109</v>
      </c>
      <c r="AI28" s="1">
        <v>1.1779999999999999</v>
      </c>
      <c r="AJ28" s="1">
        <v>1.2450000000000001</v>
      </c>
      <c r="AK28" s="1">
        <v>1.306</v>
      </c>
      <c r="AL28" s="1">
        <v>1.365</v>
      </c>
      <c r="AM28" s="1">
        <v>2.431</v>
      </c>
      <c r="AN28" s="1">
        <v>2.431</v>
      </c>
      <c r="AO28" s="1">
        <v>2.431</v>
      </c>
      <c r="AP28" s="1">
        <v>2.431</v>
      </c>
      <c r="AQ28" s="1">
        <v>2.431</v>
      </c>
      <c r="AR28" s="1">
        <v>2.431</v>
      </c>
      <c r="AS28" s="1">
        <v>2.431</v>
      </c>
      <c r="AT28" s="1">
        <v>2.431</v>
      </c>
      <c r="AU28" s="1">
        <v>2.431</v>
      </c>
      <c r="AV28" s="1">
        <v>2.431</v>
      </c>
      <c r="AW28" s="1">
        <v>2.431</v>
      </c>
      <c r="AX28" s="1">
        <v>2.431</v>
      </c>
      <c r="AY28" s="1">
        <v>2.431</v>
      </c>
      <c r="AZ28" s="1">
        <v>2.431</v>
      </c>
      <c r="BA28" s="1">
        <v>2.431</v>
      </c>
      <c r="BB28" s="1">
        <v>2.431</v>
      </c>
      <c r="BC28" s="1">
        <v>2.431</v>
      </c>
      <c r="BD28" s="1">
        <v>2.431</v>
      </c>
      <c r="BE28" s="1">
        <v>2.431</v>
      </c>
      <c r="BF28" s="1">
        <v>2.431</v>
      </c>
    </row>
    <row r="29" spans="1:58" x14ac:dyDescent="0.25">
      <c r="A29" s="1">
        <v>265</v>
      </c>
      <c r="B29" s="1">
        <v>9.3330000000000002</v>
      </c>
      <c r="C29" s="1">
        <v>6.0539999999999997E-4</v>
      </c>
      <c r="D29" s="1">
        <v>8.4210000000000003E-4</v>
      </c>
      <c r="E29" s="1">
        <v>9.2440000000000003E-4</v>
      </c>
      <c r="F29" s="1">
        <v>1.2130000000000001E-3</v>
      </c>
      <c r="G29" s="1">
        <v>1.3079999999999999E-3</v>
      </c>
      <c r="H29" s="1">
        <v>1.6770000000000001E-3</v>
      </c>
      <c r="I29" s="1">
        <v>1.7949999999999999E-3</v>
      </c>
      <c r="J29" s="1">
        <v>2.2820000000000002E-3</v>
      </c>
      <c r="K29" s="1">
        <v>2.4499999999999999E-3</v>
      </c>
      <c r="L29" s="1">
        <v>3.1129999999999999E-3</v>
      </c>
      <c r="M29" s="1">
        <v>3.3809999999999999E-3</v>
      </c>
      <c r="N29" s="1">
        <v>4.3270000000000001E-3</v>
      </c>
      <c r="O29" s="1">
        <v>4.7939999999999997E-3</v>
      </c>
      <c r="P29" s="1">
        <v>6.2220000000000001E-3</v>
      </c>
      <c r="Q29" s="1">
        <v>7.0920000000000002E-3</v>
      </c>
      <c r="R29" s="1">
        <v>9.4059999999999994E-3</v>
      </c>
      <c r="S29" s="1">
        <v>1.1140000000000001E-2</v>
      </c>
      <c r="T29" s="1">
        <v>1.523E-2</v>
      </c>
      <c r="U29" s="1">
        <v>1.8970000000000001E-2</v>
      </c>
      <c r="V29" s="1">
        <v>2.7050000000000001E-2</v>
      </c>
      <c r="W29" s="1">
        <v>3.5830000000000001E-2</v>
      </c>
      <c r="X29" s="1">
        <v>5.3800000000000001E-2</v>
      </c>
      <c r="Y29" s="1">
        <v>7.6009999999999994E-2</v>
      </c>
      <c r="Z29" s="1">
        <v>0.1188</v>
      </c>
      <c r="AA29" s="1">
        <v>0.1681</v>
      </c>
      <c r="AB29" s="1">
        <v>0.25940000000000002</v>
      </c>
      <c r="AC29" s="1">
        <v>0.52459999999999996</v>
      </c>
      <c r="AD29" s="1">
        <v>0.63939999999999997</v>
      </c>
      <c r="AE29" s="1">
        <v>0.76659999999999995</v>
      </c>
      <c r="AF29" s="1">
        <v>0.86019999999999996</v>
      </c>
      <c r="AG29" s="1">
        <v>0.95330000000000004</v>
      </c>
      <c r="AH29" s="1">
        <v>1.0329999999999999</v>
      </c>
      <c r="AI29" s="1">
        <v>1.1100000000000001</v>
      </c>
      <c r="AJ29" s="1">
        <v>1.18</v>
      </c>
      <c r="AK29" s="1">
        <v>1.246</v>
      </c>
      <c r="AL29" s="1">
        <v>1.3080000000000001</v>
      </c>
      <c r="AM29" s="1">
        <v>2.387</v>
      </c>
      <c r="AN29" s="1">
        <v>2.387</v>
      </c>
      <c r="AO29" s="1">
        <v>2.387</v>
      </c>
      <c r="AP29" s="1">
        <v>2.387</v>
      </c>
      <c r="AQ29" s="1">
        <v>2.387</v>
      </c>
      <c r="AR29" s="1">
        <v>2.387</v>
      </c>
      <c r="AS29" s="1">
        <v>2.387</v>
      </c>
      <c r="AT29" s="1">
        <v>2.387</v>
      </c>
      <c r="AU29" s="1">
        <v>2.387</v>
      </c>
      <c r="AV29" s="1">
        <v>2.387</v>
      </c>
      <c r="AW29" s="1">
        <v>2.387</v>
      </c>
      <c r="AX29" s="1">
        <v>2.387</v>
      </c>
      <c r="AY29" s="1">
        <v>2.387</v>
      </c>
      <c r="AZ29" s="1">
        <v>2.387</v>
      </c>
      <c r="BA29" s="1">
        <v>2.387</v>
      </c>
      <c r="BB29" s="1">
        <v>2.387</v>
      </c>
      <c r="BC29" s="1">
        <v>2.387</v>
      </c>
      <c r="BD29" s="1">
        <v>2.387</v>
      </c>
      <c r="BE29" s="1">
        <v>2.387</v>
      </c>
      <c r="BF29" s="1">
        <v>2.387</v>
      </c>
    </row>
    <row r="30" spans="1:58" x14ac:dyDescent="0.25">
      <c r="A30" s="1">
        <v>266</v>
      </c>
      <c r="B30" s="1">
        <v>9.6669999999999998</v>
      </c>
      <c r="C30" s="1">
        <v>6.0470000000000001E-4</v>
      </c>
      <c r="D30" s="1">
        <v>6.8039999999999995E-4</v>
      </c>
      <c r="E30" s="1">
        <v>9.0850000000000002E-4</v>
      </c>
      <c r="F30" s="1">
        <v>9.8529999999999993E-4</v>
      </c>
      <c r="G30" s="1">
        <v>1.2719999999999999E-3</v>
      </c>
      <c r="H30" s="1">
        <v>1.359E-3</v>
      </c>
      <c r="I30" s="1">
        <v>1.7260000000000001E-3</v>
      </c>
      <c r="J30" s="1">
        <v>1.838E-3</v>
      </c>
      <c r="K30" s="1">
        <v>2.3210000000000001E-3</v>
      </c>
      <c r="L30" s="1">
        <v>2.4849999999999998E-3</v>
      </c>
      <c r="M30" s="1">
        <v>3.1449999999999998E-3</v>
      </c>
      <c r="N30" s="1">
        <v>3.4090000000000001E-3</v>
      </c>
      <c r="O30" s="1">
        <v>4.3540000000000002E-3</v>
      </c>
      <c r="P30" s="1">
        <v>4.8170000000000001E-3</v>
      </c>
      <c r="Q30" s="1">
        <v>6.2449999999999997E-3</v>
      </c>
      <c r="R30" s="1">
        <v>7.1130000000000004E-3</v>
      </c>
      <c r="S30" s="1">
        <v>9.4260000000000004E-3</v>
      </c>
      <c r="T30" s="1">
        <v>1.116E-2</v>
      </c>
      <c r="U30" s="1">
        <v>1.5259999999999999E-2</v>
      </c>
      <c r="V30" s="1">
        <v>1.9E-2</v>
      </c>
      <c r="W30" s="1">
        <v>2.708E-2</v>
      </c>
      <c r="X30" s="1">
        <v>3.5869999999999999E-2</v>
      </c>
      <c r="Y30" s="1">
        <v>5.3850000000000002E-2</v>
      </c>
      <c r="Z30" s="1">
        <v>7.6100000000000001E-2</v>
      </c>
      <c r="AA30" s="1">
        <v>0.11890000000000001</v>
      </c>
      <c r="AB30" s="1">
        <v>0.16830000000000001</v>
      </c>
      <c r="AC30" s="1">
        <v>0.25969999999999999</v>
      </c>
      <c r="AD30" s="1">
        <v>0.52510000000000001</v>
      </c>
      <c r="AE30" s="1">
        <v>0.64</v>
      </c>
      <c r="AF30" s="1">
        <v>0.76729999999999998</v>
      </c>
      <c r="AG30" s="1">
        <v>0.86099999999999999</v>
      </c>
      <c r="AH30" s="1">
        <v>0.95420000000000005</v>
      </c>
      <c r="AI30" s="1">
        <v>1.034</v>
      </c>
      <c r="AJ30" s="1">
        <v>1.111</v>
      </c>
      <c r="AK30" s="1">
        <v>1.181</v>
      </c>
      <c r="AL30" s="1">
        <v>1.2470000000000001</v>
      </c>
      <c r="AM30" s="1">
        <v>2.347</v>
      </c>
      <c r="AN30" s="1">
        <v>2.347</v>
      </c>
      <c r="AO30" s="1">
        <v>2.347</v>
      </c>
      <c r="AP30" s="1">
        <v>2.347</v>
      </c>
      <c r="AQ30" s="1">
        <v>2.347</v>
      </c>
      <c r="AR30" s="1">
        <v>2.347</v>
      </c>
      <c r="AS30" s="1">
        <v>2.347</v>
      </c>
      <c r="AT30" s="1">
        <v>2.347</v>
      </c>
      <c r="AU30" s="1">
        <v>2.347</v>
      </c>
      <c r="AV30" s="1">
        <v>2.347</v>
      </c>
      <c r="AW30" s="1">
        <v>2.347</v>
      </c>
      <c r="AX30" s="1">
        <v>2.347</v>
      </c>
      <c r="AY30" s="1">
        <v>2.347</v>
      </c>
      <c r="AZ30" s="1">
        <v>2.347</v>
      </c>
      <c r="BA30" s="1">
        <v>2.347</v>
      </c>
      <c r="BB30" s="1">
        <v>2.347</v>
      </c>
      <c r="BC30" s="1">
        <v>2.347</v>
      </c>
      <c r="BD30" s="1">
        <v>2.347</v>
      </c>
      <c r="BE30" s="1">
        <v>2.347</v>
      </c>
      <c r="BF30" s="1">
        <v>2.347</v>
      </c>
    </row>
    <row r="31" spans="1:58" x14ac:dyDescent="0.25">
      <c r="A31" s="1">
        <v>267</v>
      </c>
      <c r="B31" s="1">
        <v>10</v>
      </c>
      <c r="C31" s="1">
        <v>4.8910000000000002E-4</v>
      </c>
      <c r="D31" s="1">
        <v>6.7699999999999998E-4</v>
      </c>
      <c r="E31" s="1">
        <v>7.4140000000000002E-4</v>
      </c>
      <c r="F31" s="1">
        <v>9.6759999999999999E-4</v>
      </c>
      <c r="G31" s="1">
        <v>1.0369999999999999E-3</v>
      </c>
      <c r="H31" s="1">
        <v>1.3209999999999999E-3</v>
      </c>
      <c r="I31" s="1">
        <v>1.402E-3</v>
      </c>
      <c r="J31" s="1">
        <v>1.766E-3</v>
      </c>
      <c r="K31" s="1">
        <v>1.874E-3</v>
      </c>
      <c r="L31" s="1">
        <v>2.3540000000000002E-3</v>
      </c>
      <c r="M31" s="1">
        <v>2.513E-3</v>
      </c>
      <c r="N31" s="1">
        <v>3.1710000000000002E-3</v>
      </c>
      <c r="O31" s="1">
        <v>3.4329999999999999E-3</v>
      </c>
      <c r="P31" s="1">
        <v>4.3759999999999997E-3</v>
      </c>
      <c r="Q31" s="1">
        <v>4.8370000000000002E-3</v>
      </c>
      <c r="R31" s="1">
        <v>6.2630000000000003E-3</v>
      </c>
      <c r="S31" s="1">
        <v>7.1300000000000001E-3</v>
      </c>
      <c r="T31" s="1">
        <v>9.443E-3</v>
      </c>
      <c r="U31" s="1">
        <v>1.1180000000000001E-2</v>
      </c>
      <c r="V31" s="1">
        <v>1.5270000000000001E-2</v>
      </c>
      <c r="W31" s="1">
        <v>1.9019999999999999E-2</v>
      </c>
      <c r="X31" s="1">
        <v>2.7099999999999999E-2</v>
      </c>
      <c r="Y31" s="1">
        <v>3.5900000000000001E-2</v>
      </c>
      <c r="Z31" s="1">
        <v>5.3900000000000003E-2</v>
      </c>
      <c r="AA31" s="1">
        <v>7.6170000000000002E-2</v>
      </c>
      <c r="AB31" s="1">
        <v>0.11899999999999999</v>
      </c>
      <c r="AC31" s="1">
        <v>0.16850000000000001</v>
      </c>
      <c r="AD31" s="1">
        <v>0.25990000000000002</v>
      </c>
      <c r="AE31" s="1">
        <v>0.52549999999999997</v>
      </c>
      <c r="AF31" s="1">
        <v>0.64049999999999996</v>
      </c>
      <c r="AG31" s="1">
        <v>0.76790000000000003</v>
      </c>
      <c r="AH31" s="1">
        <v>0.86170000000000002</v>
      </c>
      <c r="AI31" s="1">
        <v>0.95499999999999996</v>
      </c>
      <c r="AJ31" s="1">
        <v>1.0349999999999999</v>
      </c>
      <c r="AK31" s="1">
        <v>1.1120000000000001</v>
      </c>
      <c r="AL31" s="1">
        <v>1.1819999999999999</v>
      </c>
      <c r="AM31" s="1">
        <v>2.2919999999999998</v>
      </c>
      <c r="AN31" s="1">
        <v>2.2919999999999998</v>
      </c>
      <c r="AO31" s="1">
        <v>2.2919999999999998</v>
      </c>
      <c r="AP31" s="1">
        <v>2.2919999999999998</v>
      </c>
      <c r="AQ31" s="1">
        <v>2.2919999999999998</v>
      </c>
      <c r="AR31" s="1">
        <v>2.2919999999999998</v>
      </c>
      <c r="AS31" s="1">
        <v>2.2919999999999998</v>
      </c>
      <c r="AT31" s="1">
        <v>2.2919999999999998</v>
      </c>
      <c r="AU31" s="1">
        <v>2.2919999999999998</v>
      </c>
      <c r="AV31" s="1">
        <v>2.2919999999999998</v>
      </c>
      <c r="AW31" s="1">
        <v>2.2919999999999998</v>
      </c>
      <c r="AX31" s="1">
        <v>2.2919999999999998</v>
      </c>
      <c r="AY31" s="1">
        <v>2.2919999999999998</v>
      </c>
      <c r="AZ31" s="1">
        <v>2.2919999999999998</v>
      </c>
      <c r="BA31" s="1">
        <v>2.2919999999999998</v>
      </c>
      <c r="BB31" s="1">
        <v>2.2919999999999998</v>
      </c>
      <c r="BC31" s="1">
        <v>2.2919999999999998</v>
      </c>
      <c r="BD31" s="1">
        <v>2.2919999999999998</v>
      </c>
      <c r="BE31" s="1">
        <v>2.2919999999999998</v>
      </c>
      <c r="BF31" s="1">
        <v>2.2919999999999998</v>
      </c>
    </row>
    <row r="32" spans="1:58" x14ac:dyDescent="0.25">
      <c r="A32" s="1">
        <v>268</v>
      </c>
      <c r="B32" s="1">
        <v>10.33</v>
      </c>
      <c r="C32" s="1">
        <v>4.9069999999999995E-4</v>
      </c>
      <c r="D32" s="1">
        <v>5.5179999999999997E-4</v>
      </c>
      <c r="E32" s="1">
        <v>7.3300000000000004E-4</v>
      </c>
      <c r="F32" s="1">
        <v>7.9290000000000003E-4</v>
      </c>
      <c r="G32" s="1">
        <v>1.0169999999999999E-3</v>
      </c>
      <c r="H32" s="1">
        <v>1.0809999999999999E-3</v>
      </c>
      <c r="I32" s="1">
        <v>1.3619999999999999E-3</v>
      </c>
      <c r="J32" s="1">
        <v>1.439E-3</v>
      </c>
      <c r="K32" s="1">
        <v>1.8E-3</v>
      </c>
      <c r="L32" s="1">
        <v>1.903E-3</v>
      </c>
      <c r="M32" s="1">
        <v>2.3809999999999999E-3</v>
      </c>
      <c r="N32" s="1">
        <v>2.5370000000000002E-3</v>
      </c>
      <c r="O32" s="1">
        <v>3.1930000000000001E-3</v>
      </c>
      <c r="P32" s="1">
        <v>3.4520000000000002E-3</v>
      </c>
      <c r="Q32" s="1">
        <v>4.3930000000000002E-3</v>
      </c>
      <c r="R32" s="1">
        <v>4.8529999999999997E-3</v>
      </c>
      <c r="S32" s="1">
        <v>6.2779999999999997E-3</v>
      </c>
      <c r="T32" s="1">
        <v>7.143E-3</v>
      </c>
      <c r="U32" s="1">
        <v>9.4560000000000009E-3</v>
      </c>
      <c r="V32" s="1">
        <v>1.119E-2</v>
      </c>
      <c r="W32" s="1">
        <v>1.529E-2</v>
      </c>
      <c r="X32" s="1">
        <v>1.9029999999999998E-2</v>
      </c>
      <c r="Y32" s="1">
        <v>2.7119999999999998E-2</v>
      </c>
      <c r="Z32" s="1">
        <v>3.5929999999999997E-2</v>
      </c>
      <c r="AA32" s="1">
        <v>5.3949999999999998E-2</v>
      </c>
      <c r="AB32" s="1">
        <v>7.6240000000000002E-2</v>
      </c>
      <c r="AC32" s="1">
        <v>0.1191</v>
      </c>
      <c r="AD32" s="1">
        <v>0.1686</v>
      </c>
      <c r="AE32" s="1">
        <v>0.2601</v>
      </c>
      <c r="AF32" s="1">
        <v>0.52590000000000003</v>
      </c>
      <c r="AG32" s="1">
        <v>0.64100000000000001</v>
      </c>
      <c r="AH32" s="1">
        <v>0.76849999999999996</v>
      </c>
      <c r="AI32" s="1">
        <v>0.86240000000000006</v>
      </c>
      <c r="AJ32" s="1">
        <v>0.95579999999999998</v>
      </c>
      <c r="AK32" s="1">
        <v>1.036</v>
      </c>
      <c r="AL32" s="1">
        <v>1.113</v>
      </c>
      <c r="AM32" s="1">
        <v>2.2490000000000001</v>
      </c>
      <c r="AN32" s="1">
        <v>2.2490000000000001</v>
      </c>
      <c r="AO32" s="1">
        <v>2.2490000000000001</v>
      </c>
      <c r="AP32" s="1">
        <v>2.2490000000000001</v>
      </c>
      <c r="AQ32" s="1">
        <v>2.2490000000000001</v>
      </c>
      <c r="AR32" s="1">
        <v>2.2490000000000001</v>
      </c>
      <c r="AS32" s="1">
        <v>2.2490000000000001</v>
      </c>
      <c r="AT32" s="1">
        <v>2.2490000000000001</v>
      </c>
      <c r="AU32" s="1">
        <v>2.2490000000000001</v>
      </c>
      <c r="AV32" s="1">
        <v>2.2490000000000001</v>
      </c>
      <c r="AW32" s="1">
        <v>2.2490000000000001</v>
      </c>
      <c r="AX32" s="1">
        <v>2.2490000000000001</v>
      </c>
      <c r="AY32" s="1">
        <v>2.2490000000000001</v>
      </c>
      <c r="AZ32" s="1">
        <v>2.2490000000000001</v>
      </c>
      <c r="BA32" s="1">
        <v>2.2490000000000001</v>
      </c>
      <c r="BB32" s="1">
        <v>2.2490000000000001</v>
      </c>
      <c r="BC32" s="1">
        <v>2.2490000000000001</v>
      </c>
      <c r="BD32" s="1">
        <v>2.2490000000000001</v>
      </c>
      <c r="BE32" s="1">
        <v>2.2490000000000001</v>
      </c>
      <c r="BF32" s="1">
        <v>2.2490000000000001</v>
      </c>
    </row>
    <row r="33" spans="1:58" x14ac:dyDescent="0.25">
      <c r="A33" s="1">
        <v>269</v>
      </c>
      <c r="B33" s="1">
        <v>10.67</v>
      </c>
      <c r="C33" s="1">
        <v>4.0030000000000003E-4</v>
      </c>
      <c r="D33" s="1">
        <v>5.5119999999999995E-4</v>
      </c>
      <c r="E33" s="1">
        <v>6.0340000000000003E-4</v>
      </c>
      <c r="F33" s="1">
        <v>7.8280000000000005E-4</v>
      </c>
      <c r="G33" s="1">
        <v>8.3710000000000002E-4</v>
      </c>
      <c r="H33" s="1">
        <v>1.0579999999999999E-3</v>
      </c>
      <c r="I33" s="1">
        <v>1.1180000000000001E-3</v>
      </c>
      <c r="J33" s="1">
        <v>1.3960000000000001E-3</v>
      </c>
      <c r="K33" s="1">
        <v>1.469E-3</v>
      </c>
      <c r="L33" s="1">
        <v>1.8270000000000001E-3</v>
      </c>
      <c r="M33" s="1">
        <v>1.9269999999999999E-3</v>
      </c>
      <c r="N33" s="1">
        <v>2.4020000000000001E-3</v>
      </c>
      <c r="O33" s="1">
        <v>2.5560000000000001E-3</v>
      </c>
      <c r="P33" s="1">
        <v>3.2100000000000002E-3</v>
      </c>
      <c r="Q33" s="1">
        <v>3.4680000000000002E-3</v>
      </c>
      <c r="R33" s="1">
        <v>4.4070000000000003E-3</v>
      </c>
      <c r="S33" s="1">
        <v>4.8650000000000004E-3</v>
      </c>
      <c r="T33" s="1">
        <v>6.2890000000000003E-3</v>
      </c>
      <c r="U33" s="1">
        <v>7.1539999999999998E-3</v>
      </c>
      <c r="V33" s="1">
        <v>9.4649999999999995E-3</v>
      </c>
      <c r="W33" s="1">
        <v>1.12E-2</v>
      </c>
      <c r="X33" s="1">
        <v>1.5299999999999999E-2</v>
      </c>
      <c r="Y33" s="1">
        <v>1.9050000000000001E-2</v>
      </c>
      <c r="Z33" s="1">
        <v>2.7140000000000001E-2</v>
      </c>
      <c r="AA33" s="1">
        <v>3.5959999999999999E-2</v>
      </c>
      <c r="AB33" s="1">
        <v>5.3990000000000003E-2</v>
      </c>
      <c r="AC33" s="1">
        <v>7.6300000000000007E-2</v>
      </c>
      <c r="AD33" s="1">
        <v>0.1192</v>
      </c>
      <c r="AE33" s="1">
        <v>0.16869999999999999</v>
      </c>
      <c r="AF33" s="1">
        <v>0.26029999999999998</v>
      </c>
      <c r="AG33" s="1">
        <v>0.5262</v>
      </c>
      <c r="AH33" s="1">
        <v>0.64139999999999997</v>
      </c>
      <c r="AI33" s="1">
        <v>0.76900000000000002</v>
      </c>
      <c r="AJ33" s="1">
        <v>0.86299999999999999</v>
      </c>
      <c r="AK33" s="1">
        <v>0.95650000000000002</v>
      </c>
      <c r="AL33" s="1">
        <v>1.0369999999999999</v>
      </c>
      <c r="AM33" s="1">
        <v>2.177</v>
      </c>
      <c r="AN33" s="1">
        <v>2.177</v>
      </c>
      <c r="AO33" s="1">
        <v>2.177</v>
      </c>
      <c r="AP33" s="1">
        <v>2.177</v>
      </c>
      <c r="AQ33" s="1">
        <v>2.177</v>
      </c>
      <c r="AR33" s="1">
        <v>2.177</v>
      </c>
      <c r="AS33" s="1">
        <v>2.177</v>
      </c>
      <c r="AT33" s="1">
        <v>2.177</v>
      </c>
      <c r="AU33" s="1">
        <v>2.177</v>
      </c>
      <c r="AV33" s="1">
        <v>2.177</v>
      </c>
      <c r="AW33" s="1">
        <v>2.177</v>
      </c>
      <c r="AX33" s="1">
        <v>2.177</v>
      </c>
      <c r="AY33" s="1">
        <v>2.177</v>
      </c>
      <c r="AZ33" s="1">
        <v>2.177</v>
      </c>
      <c r="BA33" s="1">
        <v>2.177</v>
      </c>
      <c r="BB33" s="1">
        <v>2.177</v>
      </c>
      <c r="BC33" s="1">
        <v>2.177</v>
      </c>
      <c r="BD33" s="1">
        <v>2.177</v>
      </c>
      <c r="BE33" s="1">
        <v>2.177</v>
      </c>
      <c r="BF33" s="1">
        <v>2.177</v>
      </c>
    </row>
    <row r="34" spans="1:58" x14ac:dyDescent="0.25">
      <c r="A34" s="1">
        <v>270</v>
      </c>
      <c r="B34" s="1">
        <v>11</v>
      </c>
      <c r="C34" s="1">
        <v>4.0250000000000003E-4</v>
      </c>
      <c r="D34" s="1">
        <v>4.5320000000000001E-4</v>
      </c>
      <c r="E34" s="1">
        <v>5.9860000000000002E-4</v>
      </c>
      <c r="F34" s="1">
        <v>6.4720000000000001E-4</v>
      </c>
      <c r="G34" s="1">
        <v>8.2450000000000004E-4</v>
      </c>
      <c r="H34" s="1">
        <v>8.7399999999999999E-4</v>
      </c>
      <c r="I34" s="1">
        <v>1.093E-3</v>
      </c>
      <c r="J34" s="1">
        <v>1.1490000000000001E-3</v>
      </c>
      <c r="K34" s="1">
        <v>1.4239999999999999E-3</v>
      </c>
      <c r="L34" s="1">
        <v>1.493E-3</v>
      </c>
      <c r="M34" s="1">
        <v>1.8489999999999999E-3</v>
      </c>
      <c r="N34" s="1">
        <v>1.946E-3</v>
      </c>
      <c r="O34" s="1">
        <v>2.4199999999999998E-3</v>
      </c>
      <c r="P34" s="1">
        <v>2.5720000000000001E-3</v>
      </c>
      <c r="Q34" s="1">
        <v>3.2239999999999999E-3</v>
      </c>
      <c r="R34" s="1">
        <v>3.48E-3</v>
      </c>
      <c r="S34" s="1">
        <v>4.4169999999999999E-3</v>
      </c>
      <c r="T34" s="1">
        <v>4.875E-3</v>
      </c>
      <c r="U34" s="1">
        <v>6.2960000000000004E-3</v>
      </c>
      <c r="V34" s="1">
        <v>7.1609999999999998E-3</v>
      </c>
      <c r="W34" s="1">
        <v>9.4719999999999995E-3</v>
      </c>
      <c r="X34" s="1">
        <v>1.1209999999999999E-2</v>
      </c>
      <c r="Y34" s="1">
        <v>1.5310000000000001E-2</v>
      </c>
      <c r="Z34" s="1">
        <v>1.9060000000000001E-2</v>
      </c>
      <c r="AA34" s="1">
        <v>2.7150000000000001E-2</v>
      </c>
      <c r="AB34" s="1">
        <v>3.5979999999999998E-2</v>
      </c>
      <c r="AC34" s="1">
        <v>5.4019999999999999E-2</v>
      </c>
      <c r="AD34" s="1">
        <v>7.6350000000000001E-2</v>
      </c>
      <c r="AE34" s="1">
        <v>0.1193</v>
      </c>
      <c r="AF34" s="1">
        <v>0.16889999999999999</v>
      </c>
      <c r="AG34" s="1">
        <v>0.26050000000000001</v>
      </c>
      <c r="AH34" s="1">
        <v>0.52649999999999997</v>
      </c>
      <c r="AI34" s="1">
        <v>0.64180000000000004</v>
      </c>
      <c r="AJ34" s="1">
        <v>0.76949999999999996</v>
      </c>
      <c r="AK34" s="1">
        <v>0.86360000000000003</v>
      </c>
      <c r="AL34" s="1">
        <v>0.95709999999999995</v>
      </c>
      <c r="AM34" s="1">
        <v>2.1309999999999998</v>
      </c>
      <c r="AN34" s="1">
        <v>2.1309999999999998</v>
      </c>
      <c r="AO34" s="1">
        <v>2.1309999999999998</v>
      </c>
      <c r="AP34" s="1">
        <v>2.1309999999999998</v>
      </c>
      <c r="AQ34" s="1">
        <v>2.1309999999999998</v>
      </c>
      <c r="AR34" s="1">
        <v>2.1309999999999998</v>
      </c>
      <c r="AS34" s="1">
        <v>2.1309999999999998</v>
      </c>
      <c r="AT34" s="1">
        <v>2.1309999999999998</v>
      </c>
      <c r="AU34" s="1">
        <v>2.1309999999999998</v>
      </c>
      <c r="AV34" s="1">
        <v>2.1309999999999998</v>
      </c>
      <c r="AW34" s="1">
        <v>2.1309999999999998</v>
      </c>
      <c r="AX34" s="1">
        <v>2.1309999999999998</v>
      </c>
      <c r="AY34" s="1">
        <v>2.1309999999999998</v>
      </c>
      <c r="AZ34" s="1">
        <v>2.1309999999999998</v>
      </c>
      <c r="BA34" s="1">
        <v>2.1309999999999998</v>
      </c>
      <c r="BB34" s="1">
        <v>2.1309999999999998</v>
      </c>
      <c r="BC34" s="1">
        <v>2.1309999999999998</v>
      </c>
      <c r="BD34" s="1">
        <v>2.1309999999999998</v>
      </c>
      <c r="BE34" s="1">
        <v>2.1309999999999998</v>
      </c>
      <c r="BF34" s="1">
        <v>2.1309999999999998</v>
      </c>
    </row>
    <row r="35" spans="1:58" x14ac:dyDescent="0.25">
      <c r="A35" s="1">
        <v>271</v>
      </c>
      <c r="B35" s="1">
        <v>11.33</v>
      </c>
      <c r="C35" s="1">
        <v>3.3129999999999998E-4</v>
      </c>
      <c r="D35" s="1">
        <v>4.5350000000000002E-4</v>
      </c>
      <c r="E35" s="1">
        <v>4.9700000000000005E-4</v>
      </c>
      <c r="F35" s="1">
        <v>6.4079999999999996E-4</v>
      </c>
      <c r="G35" s="1">
        <v>6.847E-4</v>
      </c>
      <c r="H35" s="1">
        <v>8.5970000000000003E-4</v>
      </c>
      <c r="I35" s="1">
        <v>9.054E-4</v>
      </c>
      <c r="J35" s="1">
        <v>1.122E-3</v>
      </c>
      <c r="K35" s="1">
        <v>1.1739999999999999E-3</v>
      </c>
      <c r="L35" s="1">
        <v>1.4469999999999999E-3</v>
      </c>
      <c r="M35" s="1">
        <v>1.513E-3</v>
      </c>
      <c r="N35" s="1">
        <v>1.867E-3</v>
      </c>
      <c r="O35" s="1">
        <v>1.9629999999999999E-3</v>
      </c>
      <c r="P35" s="1">
        <v>2.434E-3</v>
      </c>
      <c r="Q35" s="1">
        <v>2.5839999999999999E-3</v>
      </c>
      <c r="R35" s="1">
        <v>3.2339999999999999E-3</v>
      </c>
      <c r="S35" s="1">
        <v>3.4889999999999999E-3</v>
      </c>
      <c r="T35" s="1">
        <v>4.424E-3</v>
      </c>
      <c r="U35" s="1">
        <v>4.8809999999999999E-3</v>
      </c>
      <c r="V35" s="1">
        <v>6.3010000000000002E-3</v>
      </c>
      <c r="W35" s="1">
        <v>7.1659999999999996E-3</v>
      </c>
      <c r="X35" s="1">
        <v>9.476E-3</v>
      </c>
      <c r="Y35" s="1">
        <v>1.1209999999999999E-2</v>
      </c>
      <c r="Z35" s="1">
        <v>1.5310000000000001E-2</v>
      </c>
      <c r="AA35" s="1">
        <v>1.907E-2</v>
      </c>
      <c r="AB35" s="1">
        <v>2.717E-2</v>
      </c>
      <c r="AC35" s="1">
        <v>3.5999999999999997E-2</v>
      </c>
      <c r="AD35" s="1">
        <v>5.4050000000000001E-2</v>
      </c>
      <c r="AE35" s="1">
        <v>7.6399999999999996E-2</v>
      </c>
      <c r="AF35" s="1">
        <v>0.11940000000000001</v>
      </c>
      <c r="AG35" s="1">
        <v>0.16900000000000001</v>
      </c>
      <c r="AH35" s="1">
        <v>0.2606</v>
      </c>
      <c r="AI35" s="1">
        <v>0.52680000000000005</v>
      </c>
      <c r="AJ35" s="1">
        <v>0.64219999999999999</v>
      </c>
      <c r="AK35" s="1">
        <v>0.77</v>
      </c>
      <c r="AL35" s="1">
        <v>0.86439999999999995</v>
      </c>
      <c r="AM35" s="1">
        <v>2.024</v>
      </c>
      <c r="AN35" s="1">
        <v>2.024</v>
      </c>
      <c r="AO35" s="1">
        <v>2.024</v>
      </c>
      <c r="AP35" s="1">
        <v>2.024</v>
      </c>
      <c r="AQ35" s="1">
        <v>2.024</v>
      </c>
      <c r="AR35" s="1">
        <v>2.024</v>
      </c>
      <c r="AS35" s="1">
        <v>2.024</v>
      </c>
      <c r="AT35" s="1">
        <v>2.024</v>
      </c>
      <c r="AU35" s="1">
        <v>2.024</v>
      </c>
      <c r="AV35" s="1">
        <v>2.024</v>
      </c>
      <c r="AW35" s="1">
        <v>2.024</v>
      </c>
      <c r="AX35" s="1">
        <v>2.024</v>
      </c>
      <c r="AY35" s="1">
        <v>2.024</v>
      </c>
      <c r="AZ35" s="1">
        <v>2.024</v>
      </c>
      <c r="BA35" s="1">
        <v>2.024</v>
      </c>
      <c r="BB35" s="1">
        <v>2.024</v>
      </c>
      <c r="BC35" s="1">
        <v>2.024</v>
      </c>
      <c r="BD35" s="1">
        <v>2.024</v>
      </c>
      <c r="BE35" s="1">
        <v>2.024</v>
      </c>
      <c r="BF35" s="1">
        <v>2.024</v>
      </c>
    </row>
    <row r="36" spans="1:58" x14ac:dyDescent="0.25">
      <c r="A36" s="1">
        <v>272</v>
      </c>
      <c r="B36" s="1">
        <v>11.67</v>
      </c>
      <c r="C36" s="1">
        <v>3.3310000000000002E-4</v>
      </c>
      <c r="D36" s="1">
        <v>3.7609999999999998E-4</v>
      </c>
      <c r="E36" s="1">
        <v>4.9370000000000002E-4</v>
      </c>
      <c r="F36" s="1">
        <v>5.3430000000000003E-4</v>
      </c>
      <c r="G36" s="1">
        <v>6.7599999999999995E-4</v>
      </c>
      <c r="H36" s="1">
        <v>7.161E-4</v>
      </c>
      <c r="I36" s="1">
        <v>8.8900000000000003E-4</v>
      </c>
      <c r="J36" s="1">
        <v>9.3139999999999998E-4</v>
      </c>
      <c r="K36" s="1">
        <v>1.145E-3</v>
      </c>
      <c r="L36" s="1">
        <v>1.194E-3</v>
      </c>
      <c r="M36" s="1">
        <v>1.4649999999999999E-3</v>
      </c>
      <c r="N36" s="1">
        <v>1.5299999999999999E-3</v>
      </c>
      <c r="O36" s="1">
        <v>1.8810000000000001E-3</v>
      </c>
      <c r="P36" s="1">
        <v>1.9750000000000002E-3</v>
      </c>
      <c r="Q36" s="1">
        <v>2.444E-3</v>
      </c>
      <c r="R36" s="1">
        <v>2.594E-3</v>
      </c>
      <c r="S36" s="1">
        <v>3.2420000000000001E-3</v>
      </c>
      <c r="T36" s="1">
        <v>3.496E-3</v>
      </c>
      <c r="U36" s="1">
        <v>4.4289999999999998E-3</v>
      </c>
      <c r="V36" s="1">
        <v>4.8859999999999997E-3</v>
      </c>
      <c r="W36" s="1">
        <v>6.3039999999999997E-3</v>
      </c>
      <c r="X36" s="1">
        <v>7.169E-3</v>
      </c>
      <c r="Y36" s="1">
        <v>9.4769999999999993E-3</v>
      </c>
      <c r="Z36" s="1">
        <v>1.1220000000000001E-2</v>
      </c>
      <c r="AA36" s="1">
        <v>1.532E-2</v>
      </c>
      <c r="AB36" s="1">
        <v>1.907E-2</v>
      </c>
      <c r="AC36" s="1">
        <v>2.7179999999999999E-2</v>
      </c>
      <c r="AD36" s="1">
        <v>3.6020000000000003E-2</v>
      </c>
      <c r="AE36" s="1">
        <v>5.4080000000000003E-2</v>
      </c>
      <c r="AF36" s="1">
        <v>7.6429999999999998E-2</v>
      </c>
      <c r="AG36" s="1">
        <v>0.11940000000000001</v>
      </c>
      <c r="AH36" s="1">
        <v>0.16900000000000001</v>
      </c>
      <c r="AI36" s="1">
        <v>0.26079999999999998</v>
      </c>
      <c r="AJ36" s="1">
        <v>0.52710000000000001</v>
      </c>
      <c r="AK36" s="1">
        <v>0.64259999999999995</v>
      </c>
      <c r="AL36" s="1">
        <v>0.77039999999999997</v>
      </c>
      <c r="AM36" s="1">
        <v>1.9810000000000001</v>
      </c>
      <c r="AN36" s="1">
        <v>1.9810000000000001</v>
      </c>
      <c r="AO36" s="1">
        <v>1.9810000000000001</v>
      </c>
      <c r="AP36" s="1">
        <v>1.9810000000000001</v>
      </c>
      <c r="AQ36" s="1">
        <v>1.9810000000000001</v>
      </c>
      <c r="AR36" s="1">
        <v>1.9810000000000001</v>
      </c>
      <c r="AS36" s="1">
        <v>1.9810000000000001</v>
      </c>
      <c r="AT36" s="1">
        <v>1.9810000000000001</v>
      </c>
      <c r="AU36" s="1">
        <v>1.9810000000000001</v>
      </c>
      <c r="AV36" s="1">
        <v>1.9810000000000001</v>
      </c>
      <c r="AW36" s="1">
        <v>1.9810000000000001</v>
      </c>
      <c r="AX36" s="1">
        <v>1.9810000000000001</v>
      </c>
      <c r="AY36" s="1">
        <v>1.9810000000000001</v>
      </c>
      <c r="AZ36" s="1">
        <v>1.9810000000000001</v>
      </c>
      <c r="BA36" s="1">
        <v>1.9810000000000001</v>
      </c>
      <c r="BB36" s="1">
        <v>1.9810000000000001</v>
      </c>
      <c r="BC36" s="1">
        <v>1.9810000000000001</v>
      </c>
      <c r="BD36" s="1">
        <v>1.9810000000000001</v>
      </c>
      <c r="BE36" s="1">
        <v>1.9810000000000001</v>
      </c>
      <c r="BF36" s="1">
        <v>1.9810000000000001</v>
      </c>
    </row>
    <row r="37" spans="1:58" x14ac:dyDescent="0.25">
      <c r="A37" s="1">
        <v>273</v>
      </c>
      <c r="B37" s="1">
        <v>12</v>
      </c>
      <c r="C37" s="1">
        <v>2.767E-4</v>
      </c>
      <c r="D37" s="1">
        <v>3.7619999999999998E-4</v>
      </c>
      <c r="E37" s="1">
        <v>4.1340000000000002E-4</v>
      </c>
      <c r="F37" s="1">
        <v>5.2939999999999997E-4</v>
      </c>
      <c r="G37" s="1">
        <v>5.6619999999999999E-4</v>
      </c>
      <c r="H37" s="1">
        <v>7.0580000000000003E-4</v>
      </c>
      <c r="I37" s="1">
        <v>7.4279999999999995E-4</v>
      </c>
      <c r="J37" s="1">
        <v>9.1319999999999997E-4</v>
      </c>
      <c r="K37" s="1">
        <v>9.5270000000000001E-4</v>
      </c>
      <c r="L37" s="1">
        <v>1.1640000000000001E-3</v>
      </c>
      <c r="M37" s="1">
        <v>1.2110000000000001E-3</v>
      </c>
      <c r="N37" s="1">
        <v>1.48E-3</v>
      </c>
      <c r="O37" s="1">
        <v>1.5430000000000001E-3</v>
      </c>
      <c r="P37" s="1">
        <v>1.892E-3</v>
      </c>
      <c r="Q37" s="1">
        <v>1.9849999999999998E-3</v>
      </c>
      <c r="R37" s="1">
        <v>2.4520000000000002E-3</v>
      </c>
      <c r="S37" s="1">
        <v>2.601E-3</v>
      </c>
      <c r="T37" s="1">
        <v>3.2460000000000002E-3</v>
      </c>
      <c r="U37" s="1">
        <v>3.5000000000000001E-3</v>
      </c>
      <c r="V37" s="1">
        <v>4.431E-3</v>
      </c>
      <c r="W37" s="1">
        <v>4.888E-3</v>
      </c>
      <c r="X37" s="1">
        <v>6.3039999999999997E-3</v>
      </c>
      <c r="Y37" s="1">
        <v>7.1710000000000003E-3</v>
      </c>
      <c r="Z37" s="1">
        <v>9.4769999999999993E-3</v>
      </c>
      <c r="AA37" s="1">
        <v>1.1220000000000001E-2</v>
      </c>
      <c r="AB37" s="1">
        <v>1.532E-2</v>
      </c>
      <c r="AC37" s="1">
        <v>1.908E-2</v>
      </c>
      <c r="AD37" s="1">
        <v>2.7189999999999999E-2</v>
      </c>
      <c r="AE37" s="1">
        <v>3.603E-2</v>
      </c>
      <c r="AF37" s="1">
        <v>5.4100000000000002E-2</v>
      </c>
      <c r="AG37" s="1">
        <v>7.646E-2</v>
      </c>
      <c r="AH37" s="1">
        <v>0.1195</v>
      </c>
      <c r="AI37" s="1">
        <v>0.1691</v>
      </c>
      <c r="AJ37" s="1">
        <v>0.26100000000000001</v>
      </c>
      <c r="AK37" s="1">
        <v>0.52739999999999998</v>
      </c>
      <c r="AL37" s="1">
        <v>0.64370000000000005</v>
      </c>
      <c r="AM37" s="1">
        <v>1.772</v>
      </c>
      <c r="AN37" s="1">
        <v>1.772</v>
      </c>
      <c r="AO37" s="1">
        <v>1.772</v>
      </c>
      <c r="AP37" s="1">
        <v>1.772</v>
      </c>
      <c r="AQ37" s="1">
        <v>1.772</v>
      </c>
      <c r="AR37" s="1">
        <v>1.772</v>
      </c>
      <c r="AS37" s="1">
        <v>1.772</v>
      </c>
      <c r="AT37" s="1">
        <v>1.772</v>
      </c>
      <c r="AU37" s="1">
        <v>1.772</v>
      </c>
      <c r="AV37" s="1">
        <v>1.772</v>
      </c>
      <c r="AW37" s="1">
        <v>1.772</v>
      </c>
      <c r="AX37" s="1">
        <v>1.772</v>
      </c>
      <c r="AY37" s="1">
        <v>1.772</v>
      </c>
      <c r="AZ37" s="1">
        <v>1.772</v>
      </c>
      <c r="BA37" s="1">
        <v>1.772</v>
      </c>
      <c r="BB37" s="1">
        <v>1.772</v>
      </c>
      <c r="BC37" s="1">
        <v>1.772</v>
      </c>
      <c r="BD37" s="1">
        <v>1.772</v>
      </c>
      <c r="BE37" s="1">
        <v>1.772</v>
      </c>
      <c r="BF37" s="1">
        <v>1.772</v>
      </c>
    </row>
    <row r="38" spans="1:58" x14ac:dyDescent="0.25">
      <c r="A38" s="1">
        <v>274</v>
      </c>
      <c r="B38" s="1">
        <v>12.33</v>
      </c>
      <c r="C38" s="1">
        <v>2.7779999999999998E-4</v>
      </c>
      <c r="D38" s="1">
        <v>3.1490000000000001E-4</v>
      </c>
      <c r="E38" s="1">
        <v>4.103E-4</v>
      </c>
      <c r="F38" s="1">
        <v>4.4519999999999998E-4</v>
      </c>
      <c r="G38" s="1">
        <v>5.5909999999999998E-4</v>
      </c>
      <c r="H38" s="1">
        <v>5.9299999999999999E-4</v>
      </c>
      <c r="I38" s="1">
        <v>7.3030000000000002E-4</v>
      </c>
      <c r="J38" s="1">
        <v>7.6469999999999999E-4</v>
      </c>
      <c r="K38" s="1">
        <v>9.324E-4</v>
      </c>
      <c r="L38" s="1">
        <v>9.7000000000000005E-4</v>
      </c>
      <c r="M38" s="1">
        <v>1.1789999999999999E-3</v>
      </c>
      <c r="N38" s="1">
        <v>1.225E-3</v>
      </c>
      <c r="O38" s="1">
        <v>1.4909999999999999E-3</v>
      </c>
      <c r="P38" s="1">
        <v>1.5529999999999999E-3</v>
      </c>
      <c r="Q38" s="1">
        <v>1.8990000000000001E-3</v>
      </c>
      <c r="R38" s="1">
        <v>1.9919999999999998E-3</v>
      </c>
      <c r="S38" s="1">
        <v>2.4559999999999998E-3</v>
      </c>
      <c r="T38" s="1">
        <v>2.6050000000000001E-3</v>
      </c>
      <c r="U38" s="1">
        <v>3.2469999999999999E-3</v>
      </c>
      <c r="V38" s="1">
        <v>3.5019999999999999E-3</v>
      </c>
      <c r="W38" s="1">
        <v>4.4299999999999999E-3</v>
      </c>
      <c r="X38" s="1">
        <v>4.8890000000000001E-3</v>
      </c>
      <c r="Y38" s="1">
        <v>6.3020000000000003E-3</v>
      </c>
      <c r="Z38" s="1">
        <v>7.1710000000000003E-3</v>
      </c>
      <c r="AA38" s="1">
        <v>9.476E-3</v>
      </c>
      <c r="AB38" s="1">
        <v>1.1220000000000001E-2</v>
      </c>
      <c r="AC38" s="1">
        <v>1.532E-2</v>
      </c>
      <c r="AD38" s="1">
        <v>1.908E-2</v>
      </c>
      <c r="AE38" s="1">
        <v>2.7199999999999998E-2</v>
      </c>
      <c r="AF38" s="1">
        <v>3.6040000000000003E-2</v>
      </c>
      <c r="AG38" s="1">
        <v>5.4149999999999997E-2</v>
      </c>
      <c r="AH38" s="1">
        <v>7.6499999999999999E-2</v>
      </c>
      <c r="AI38" s="1">
        <v>0.1197</v>
      </c>
      <c r="AJ38" s="1">
        <v>0.16919999999999999</v>
      </c>
      <c r="AK38" s="1">
        <v>0.26150000000000001</v>
      </c>
      <c r="AL38" s="1">
        <v>0.52769999999999995</v>
      </c>
      <c r="AM38" s="1">
        <v>1.754</v>
      </c>
      <c r="AN38" s="1">
        <v>1.754</v>
      </c>
      <c r="AO38" s="1">
        <v>1.754</v>
      </c>
      <c r="AP38" s="1">
        <v>1.754</v>
      </c>
      <c r="AQ38" s="1">
        <v>1.754</v>
      </c>
      <c r="AR38" s="1">
        <v>1.754</v>
      </c>
      <c r="AS38" s="1">
        <v>1.754</v>
      </c>
      <c r="AT38" s="1">
        <v>1.754</v>
      </c>
      <c r="AU38" s="1">
        <v>1.754</v>
      </c>
      <c r="AV38" s="1">
        <v>1.754</v>
      </c>
      <c r="AW38" s="1">
        <v>1.754</v>
      </c>
      <c r="AX38" s="1">
        <v>1.754</v>
      </c>
      <c r="AY38" s="1">
        <v>1.754</v>
      </c>
      <c r="AZ38" s="1">
        <v>1.754</v>
      </c>
      <c r="BA38" s="1">
        <v>1.754</v>
      </c>
      <c r="BB38" s="1">
        <v>1.754</v>
      </c>
      <c r="BC38" s="1">
        <v>1.754</v>
      </c>
      <c r="BD38" s="1">
        <v>1.754</v>
      </c>
      <c r="BE38" s="1">
        <v>1.754</v>
      </c>
      <c r="BF38" s="1">
        <v>1.754</v>
      </c>
    </row>
    <row r="39" spans="1:58" x14ac:dyDescent="0.25">
      <c r="A39" s="1">
        <v>237</v>
      </c>
      <c r="B39" s="1">
        <v>12.67</v>
      </c>
      <c r="C39" s="1">
        <v>2.33E-4</v>
      </c>
      <c r="D39" s="1">
        <v>3.1419999999999999E-4</v>
      </c>
      <c r="E39" s="1">
        <v>3.4680000000000003E-4</v>
      </c>
      <c r="F39" s="1">
        <v>4.4040000000000003E-4</v>
      </c>
      <c r="G39" s="1">
        <v>4.7249999999999999E-4</v>
      </c>
      <c r="H39" s="1">
        <v>5.8390000000000004E-4</v>
      </c>
      <c r="I39" s="1">
        <v>6.156E-4</v>
      </c>
      <c r="J39" s="1">
        <v>7.5000000000000002E-4</v>
      </c>
      <c r="K39" s="1">
        <v>7.8280000000000005E-4</v>
      </c>
      <c r="L39" s="1">
        <v>9.4720000000000004E-4</v>
      </c>
      <c r="M39" s="1">
        <v>9.8400000000000007E-4</v>
      </c>
      <c r="N39" s="1">
        <v>1.1900000000000001E-3</v>
      </c>
      <c r="O39" s="1">
        <v>1.235E-3</v>
      </c>
      <c r="P39" s="1">
        <v>1.498E-3</v>
      </c>
      <c r="Q39" s="1">
        <v>1.5610000000000001E-3</v>
      </c>
      <c r="R39" s="1">
        <v>1.903E-3</v>
      </c>
      <c r="S39" s="1">
        <v>1.9970000000000001E-3</v>
      </c>
      <c r="T39" s="1">
        <v>2.457E-3</v>
      </c>
      <c r="U39" s="1">
        <v>2.6080000000000001E-3</v>
      </c>
      <c r="V39" s="1">
        <v>3.2460000000000002E-3</v>
      </c>
      <c r="W39" s="1">
        <v>3.5040000000000002E-3</v>
      </c>
      <c r="X39" s="1">
        <v>4.4260000000000002E-3</v>
      </c>
      <c r="Y39" s="1">
        <v>4.8900000000000002E-3</v>
      </c>
      <c r="Z39" s="1">
        <v>6.2969999999999996E-3</v>
      </c>
      <c r="AA39" s="1">
        <v>7.1720000000000004E-3</v>
      </c>
      <c r="AB39" s="1">
        <v>9.4719999999999995E-3</v>
      </c>
      <c r="AC39" s="1">
        <v>1.1220000000000001E-2</v>
      </c>
      <c r="AD39" s="1">
        <v>1.532E-2</v>
      </c>
      <c r="AE39" s="1">
        <v>1.9099999999999999E-2</v>
      </c>
      <c r="AF39" s="1">
        <v>2.7220000000000001E-2</v>
      </c>
      <c r="AG39" s="1">
        <v>3.6080000000000001E-2</v>
      </c>
      <c r="AH39" s="1">
        <v>5.4239999999999997E-2</v>
      </c>
      <c r="AI39" s="1">
        <v>7.664E-2</v>
      </c>
      <c r="AJ39" s="1">
        <v>0.1202</v>
      </c>
      <c r="AK39" s="1">
        <v>0.16969999999999999</v>
      </c>
      <c r="AL39" s="1">
        <v>0.26440000000000002</v>
      </c>
      <c r="AM39" s="1">
        <v>0.87139999999999995</v>
      </c>
      <c r="AN39" s="1">
        <v>0.87139999999999995</v>
      </c>
      <c r="AO39" s="1">
        <v>0.87139999999999995</v>
      </c>
      <c r="AP39" s="1">
        <v>0.87139999999999995</v>
      </c>
      <c r="AQ39" s="1">
        <v>0.87139999999999995</v>
      </c>
      <c r="AR39" s="1">
        <v>0.87139999999999995</v>
      </c>
      <c r="AS39" s="1">
        <v>0.87139999999999995</v>
      </c>
      <c r="AT39" s="1">
        <v>0.87139999999999995</v>
      </c>
      <c r="AU39" s="1">
        <v>0.87139999999999995</v>
      </c>
      <c r="AV39" s="1">
        <v>0.87139999999999995</v>
      </c>
      <c r="AW39" s="1">
        <v>0.87139999999999995</v>
      </c>
      <c r="AX39" s="1">
        <v>0.87139999999999995</v>
      </c>
      <c r="AY39" s="1">
        <v>0.87139999999999995</v>
      </c>
      <c r="AZ39" s="1">
        <v>0.87139999999999995</v>
      </c>
      <c r="BA39" s="1">
        <v>0.87139999999999995</v>
      </c>
      <c r="BB39" s="1">
        <v>0.87139999999999995</v>
      </c>
      <c r="BC39" s="1">
        <v>0.87139999999999995</v>
      </c>
      <c r="BD39" s="1">
        <v>0.87139999999999995</v>
      </c>
      <c r="BE39" s="1">
        <v>0.87139999999999995</v>
      </c>
      <c r="BF39" s="1">
        <v>0.87139999999999995</v>
      </c>
    </row>
    <row r="40" spans="1:58" x14ac:dyDescent="0.25">
      <c r="A40" s="1">
        <v>1184</v>
      </c>
      <c r="B40" s="1">
        <v>12.93</v>
      </c>
      <c r="C40" s="1">
        <v>2.364E-4</v>
      </c>
      <c r="D40" s="1">
        <v>2.7119999999999998E-4</v>
      </c>
      <c r="E40" s="1">
        <v>3.4830000000000001E-4</v>
      </c>
      <c r="F40" s="1">
        <v>3.8180000000000001E-4</v>
      </c>
      <c r="G40" s="1">
        <v>4.728E-4</v>
      </c>
      <c r="H40" s="1">
        <v>5.0580000000000004E-4</v>
      </c>
      <c r="I40" s="1">
        <v>6.1430000000000002E-4</v>
      </c>
      <c r="J40" s="1">
        <v>6.4820000000000003E-4</v>
      </c>
      <c r="K40" s="1">
        <v>7.7890000000000001E-4</v>
      </c>
      <c r="L40" s="1">
        <v>8.1550000000000004E-4</v>
      </c>
      <c r="M40" s="1">
        <v>9.7610000000000004E-4</v>
      </c>
      <c r="N40" s="1">
        <v>1.0189999999999999E-3</v>
      </c>
      <c r="O40" s="1">
        <v>1.2210000000000001E-3</v>
      </c>
      <c r="P40" s="1">
        <v>1.276E-3</v>
      </c>
      <c r="Q40" s="1">
        <v>1.534E-3</v>
      </c>
      <c r="R40" s="1">
        <v>1.6100000000000001E-3</v>
      </c>
      <c r="S40" s="1">
        <v>1.9480000000000001E-3</v>
      </c>
      <c r="T40" s="1">
        <v>2.0609999999999999E-3</v>
      </c>
      <c r="U40" s="1">
        <v>2.5170000000000001E-3</v>
      </c>
      <c r="V40" s="1">
        <v>2.696E-3</v>
      </c>
      <c r="W40" s="1">
        <v>3.333E-3</v>
      </c>
      <c r="X40" s="1">
        <v>3.6329999999999999E-3</v>
      </c>
      <c r="Y40" s="1">
        <v>4.5620000000000001E-3</v>
      </c>
      <c r="Z40" s="1">
        <v>5.0930000000000003E-3</v>
      </c>
      <c r="AA40" s="1">
        <v>6.5240000000000003E-3</v>
      </c>
      <c r="AB40" s="1">
        <v>7.5160000000000001E-3</v>
      </c>
      <c r="AC40" s="1">
        <v>9.8809999999999992E-3</v>
      </c>
      <c r="AD40" s="1">
        <v>1.1860000000000001E-2</v>
      </c>
      <c r="AE40" s="1">
        <v>1.6129999999999999E-2</v>
      </c>
      <c r="AF40" s="1">
        <v>2.0379999999999999E-2</v>
      </c>
      <c r="AG40" s="1">
        <v>2.8979999999999999E-2</v>
      </c>
      <c r="AH40" s="1">
        <v>3.8969999999999998E-2</v>
      </c>
      <c r="AI40" s="1">
        <v>5.8500000000000003E-2</v>
      </c>
      <c r="AJ40" s="1">
        <v>8.3570000000000005E-2</v>
      </c>
      <c r="AK40" s="1">
        <v>0.1298</v>
      </c>
      <c r="AL40" s="1">
        <v>0.1842</v>
      </c>
      <c r="AM40" s="1">
        <v>0.62409999999999999</v>
      </c>
      <c r="AN40" s="1">
        <v>0.62409999999999999</v>
      </c>
      <c r="AO40" s="1">
        <v>0.62409999999999999</v>
      </c>
      <c r="AP40" s="1">
        <v>0.62409999999999999</v>
      </c>
      <c r="AQ40" s="1">
        <v>0.62409999999999999</v>
      </c>
      <c r="AR40" s="1">
        <v>0.62409999999999999</v>
      </c>
      <c r="AS40" s="1">
        <v>0.62409999999999999</v>
      </c>
      <c r="AT40" s="1">
        <v>0.62409999999999999</v>
      </c>
      <c r="AU40" s="1">
        <v>0.62409999999999999</v>
      </c>
      <c r="AV40" s="1">
        <v>0.62409999999999999</v>
      </c>
      <c r="AW40" s="1">
        <v>0.62409999999999999</v>
      </c>
      <c r="AX40" s="1">
        <v>0.62409999999999999</v>
      </c>
      <c r="AY40" s="1">
        <v>0.62409999999999999</v>
      </c>
      <c r="AZ40" s="1">
        <v>0.62409999999999999</v>
      </c>
      <c r="BA40" s="1">
        <v>0.62409999999999999</v>
      </c>
      <c r="BB40" s="1">
        <v>0.62409999999999999</v>
      </c>
      <c r="BC40" s="1">
        <v>0.62409999999999999</v>
      </c>
      <c r="BD40" s="1">
        <v>0.62409999999999999</v>
      </c>
      <c r="BE40" s="1">
        <v>0.62409999999999999</v>
      </c>
      <c r="BF40" s="1">
        <v>0.62409999999999999</v>
      </c>
    </row>
    <row r="41" spans="1:58" x14ac:dyDescent="0.25">
      <c r="A41" s="1">
        <v>1185</v>
      </c>
      <c r="B41" s="1">
        <v>13.23</v>
      </c>
      <c r="C41" s="1">
        <v>2.039E-4</v>
      </c>
      <c r="D41" s="1">
        <v>2.697E-4</v>
      </c>
      <c r="E41" s="1">
        <v>3.0210000000000002E-4</v>
      </c>
      <c r="F41" s="1">
        <v>3.771E-4</v>
      </c>
      <c r="G41" s="1">
        <v>4.0989999999999999E-4</v>
      </c>
      <c r="H41" s="1">
        <v>4.9790000000000001E-4</v>
      </c>
      <c r="I41" s="1">
        <v>5.3140000000000001E-4</v>
      </c>
      <c r="J41" s="1">
        <v>6.3619999999999996E-4</v>
      </c>
      <c r="K41" s="1">
        <v>6.7139999999999995E-4</v>
      </c>
      <c r="L41" s="1">
        <v>7.9799999999999999E-4</v>
      </c>
      <c r="M41" s="1">
        <v>8.3750000000000003E-4</v>
      </c>
      <c r="N41" s="1">
        <v>9.9379999999999998E-4</v>
      </c>
      <c r="O41" s="1">
        <v>1.042E-3</v>
      </c>
      <c r="P41" s="1">
        <v>1.238E-3</v>
      </c>
      <c r="Q41" s="1">
        <v>1.2999999999999999E-3</v>
      </c>
      <c r="R41" s="1">
        <v>1.552E-3</v>
      </c>
      <c r="S41" s="1">
        <v>1.6379999999999999E-3</v>
      </c>
      <c r="T41" s="1">
        <v>1.97E-3</v>
      </c>
      <c r="U41" s="1">
        <v>2.0969999999999999E-3</v>
      </c>
      <c r="V41" s="1">
        <v>2.5460000000000001E-3</v>
      </c>
      <c r="W41" s="1">
        <v>2.745E-3</v>
      </c>
      <c r="X41" s="1">
        <v>3.3760000000000001E-3</v>
      </c>
      <c r="Y41" s="1">
        <v>3.7060000000000001E-3</v>
      </c>
      <c r="Z41" s="1">
        <v>4.6299999999999996E-3</v>
      </c>
      <c r="AA41" s="1">
        <v>5.208E-3</v>
      </c>
      <c r="AB41" s="1">
        <v>6.6410000000000002E-3</v>
      </c>
      <c r="AC41" s="1">
        <v>7.7130000000000002E-3</v>
      </c>
      <c r="AD41" s="1">
        <v>1.01E-2</v>
      </c>
      <c r="AE41" s="1">
        <v>1.222E-2</v>
      </c>
      <c r="AF41" s="1">
        <v>1.6570000000000001E-2</v>
      </c>
      <c r="AG41" s="1">
        <v>2.112E-2</v>
      </c>
      <c r="AH41" s="1">
        <v>2.9960000000000001E-2</v>
      </c>
      <c r="AI41" s="1">
        <v>4.0660000000000002E-2</v>
      </c>
      <c r="AJ41" s="1">
        <v>6.0839999999999998E-2</v>
      </c>
      <c r="AK41" s="1">
        <v>8.7580000000000005E-2</v>
      </c>
      <c r="AL41" s="1">
        <v>0.1351</v>
      </c>
      <c r="AM41" s="1">
        <v>0.50390000000000001</v>
      </c>
      <c r="AN41" s="1">
        <v>0.50390000000000001</v>
      </c>
      <c r="AO41" s="1">
        <v>0.50390000000000001</v>
      </c>
      <c r="AP41" s="1">
        <v>0.50390000000000001</v>
      </c>
      <c r="AQ41" s="1">
        <v>0.50390000000000001</v>
      </c>
      <c r="AR41" s="1">
        <v>0.50390000000000001</v>
      </c>
      <c r="AS41" s="1">
        <v>0.50390000000000001</v>
      </c>
      <c r="AT41" s="1">
        <v>0.50390000000000001</v>
      </c>
      <c r="AU41" s="1">
        <v>0.50390000000000001</v>
      </c>
      <c r="AV41" s="1">
        <v>0.50390000000000001</v>
      </c>
      <c r="AW41" s="1">
        <v>0.50390000000000001</v>
      </c>
      <c r="AX41" s="1">
        <v>0.50390000000000001</v>
      </c>
      <c r="AY41" s="1">
        <v>0.50390000000000001</v>
      </c>
      <c r="AZ41" s="1">
        <v>0.50390000000000001</v>
      </c>
      <c r="BA41" s="1">
        <v>0.50390000000000001</v>
      </c>
      <c r="BB41" s="1">
        <v>0.50390000000000001</v>
      </c>
      <c r="BC41" s="1">
        <v>0.50390000000000001</v>
      </c>
      <c r="BD41" s="1">
        <v>0.50390000000000001</v>
      </c>
      <c r="BE41" s="1">
        <v>0.50390000000000001</v>
      </c>
      <c r="BF41" s="1">
        <v>0.50390000000000001</v>
      </c>
    </row>
    <row r="42" spans="1:58" x14ac:dyDescent="0.25">
      <c r="A42" s="1">
        <v>1186</v>
      </c>
      <c r="B42" s="1">
        <v>13.56</v>
      </c>
      <c r="C42" s="1">
        <v>2.006E-4</v>
      </c>
      <c r="D42" s="1">
        <v>2.3259999999999999E-4</v>
      </c>
      <c r="E42" s="1">
        <v>2.9460000000000001E-4</v>
      </c>
      <c r="F42" s="1">
        <v>3.2600000000000001E-4</v>
      </c>
      <c r="G42" s="1">
        <v>3.9819999999999998E-4</v>
      </c>
      <c r="H42" s="1">
        <v>4.2979999999999998E-4</v>
      </c>
      <c r="I42" s="1">
        <v>5.1469999999999999E-4</v>
      </c>
      <c r="J42" s="1">
        <v>5.4750000000000003E-4</v>
      </c>
      <c r="K42" s="1">
        <v>6.4860000000000004E-4</v>
      </c>
      <c r="L42" s="1">
        <v>6.8380000000000003E-4</v>
      </c>
      <c r="M42" s="1">
        <v>8.0650000000000003E-4</v>
      </c>
      <c r="N42" s="1">
        <v>8.4699999999999999E-4</v>
      </c>
      <c r="O42" s="1">
        <v>9.9890000000000005E-4</v>
      </c>
      <c r="P42" s="1">
        <v>1.049E-3</v>
      </c>
      <c r="Q42" s="1">
        <v>1.24E-3</v>
      </c>
      <c r="R42" s="1">
        <v>1.305E-3</v>
      </c>
      <c r="S42" s="1">
        <v>1.5510000000000001E-3</v>
      </c>
      <c r="T42" s="1">
        <v>1.6410000000000001E-3</v>
      </c>
      <c r="U42" s="1">
        <v>1.9659999999999999E-3</v>
      </c>
      <c r="V42" s="1">
        <v>2.0990000000000002E-3</v>
      </c>
      <c r="W42" s="1">
        <v>2.539E-3</v>
      </c>
      <c r="X42" s="1">
        <v>2.7469999999999999E-3</v>
      </c>
      <c r="Y42" s="1">
        <v>3.3660000000000001E-3</v>
      </c>
      <c r="Z42" s="1">
        <v>3.7090000000000001E-3</v>
      </c>
      <c r="AA42" s="1">
        <v>4.6179999999999997E-3</v>
      </c>
      <c r="AB42" s="1">
        <v>5.215E-3</v>
      </c>
      <c r="AC42" s="1">
        <v>6.6249999999999998E-3</v>
      </c>
      <c r="AD42" s="1">
        <v>7.7250000000000001E-3</v>
      </c>
      <c r="AE42" s="1">
        <v>1.008E-2</v>
      </c>
      <c r="AF42" s="1">
        <v>1.2239999999999999E-2</v>
      </c>
      <c r="AG42" s="1">
        <v>1.6539999999999999E-2</v>
      </c>
      <c r="AH42" s="1">
        <v>2.1160000000000002E-2</v>
      </c>
      <c r="AI42" s="1">
        <v>2.9909999999999999E-2</v>
      </c>
      <c r="AJ42" s="1">
        <v>4.0750000000000001E-2</v>
      </c>
      <c r="AK42" s="1">
        <v>6.0780000000000001E-2</v>
      </c>
      <c r="AL42" s="1">
        <v>8.7989999999999999E-2</v>
      </c>
      <c r="AM42" s="1">
        <v>0.3589</v>
      </c>
      <c r="AN42" s="1">
        <v>0.3589</v>
      </c>
      <c r="AO42" s="1">
        <v>0.3589</v>
      </c>
      <c r="AP42" s="1">
        <v>0.3589</v>
      </c>
      <c r="AQ42" s="1">
        <v>0.3589</v>
      </c>
      <c r="AR42" s="1">
        <v>0.3589</v>
      </c>
      <c r="AS42" s="1">
        <v>0.3589</v>
      </c>
      <c r="AT42" s="1">
        <v>0.3589</v>
      </c>
      <c r="AU42" s="1">
        <v>0.3589</v>
      </c>
      <c r="AV42" s="1">
        <v>0.3589</v>
      </c>
      <c r="AW42" s="1">
        <v>0.3589</v>
      </c>
      <c r="AX42" s="1">
        <v>0.3589</v>
      </c>
      <c r="AY42" s="1">
        <v>0.3589</v>
      </c>
      <c r="AZ42" s="1">
        <v>0.3589</v>
      </c>
      <c r="BA42" s="1">
        <v>0.3589</v>
      </c>
      <c r="BB42" s="1">
        <v>0.3589</v>
      </c>
      <c r="BC42" s="1">
        <v>0.3589</v>
      </c>
      <c r="BD42" s="1">
        <v>0.3589</v>
      </c>
      <c r="BE42" s="1">
        <v>0.3589</v>
      </c>
      <c r="BF42" s="1">
        <v>0.3589</v>
      </c>
    </row>
    <row r="43" spans="1:58" x14ac:dyDescent="0.25">
      <c r="A43" s="1">
        <v>1187</v>
      </c>
      <c r="B43" s="1">
        <v>13.93</v>
      </c>
      <c r="C43" s="1">
        <v>1.7200000000000001E-4</v>
      </c>
      <c r="D43" s="1">
        <v>2.251E-4</v>
      </c>
      <c r="E43" s="1">
        <v>2.5349999999999998E-4</v>
      </c>
      <c r="F43" s="1">
        <v>3.1320000000000002E-4</v>
      </c>
      <c r="G43" s="1">
        <v>3.4220000000000002E-4</v>
      </c>
      <c r="H43" s="1">
        <v>4.1140000000000003E-4</v>
      </c>
      <c r="I43" s="1">
        <v>4.4099999999999999E-4</v>
      </c>
      <c r="J43" s="1">
        <v>5.2249999999999996E-4</v>
      </c>
      <c r="K43" s="1">
        <v>5.5329999999999995E-4</v>
      </c>
      <c r="L43" s="1">
        <v>6.5070000000000004E-4</v>
      </c>
      <c r="M43" s="1">
        <v>6.845E-4</v>
      </c>
      <c r="N43" s="1">
        <v>8.0320000000000001E-4</v>
      </c>
      <c r="O43" s="1">
        <v>8.4279999999999999E-4</v>
      </c>
      <c r="P43" s="1">
        <v>9.8999999999999999E-4</v>
      </c>
      <c r="Q43" s="1">
        <v>1.039E-3</v>
      </c>
      <c r="R43" s="1">
        <v>1.225E-3</v>
      </c>
      <c r="S43" s="1">
        <v>1.289E-3</v>
      </c>
      <c r="T43" s="1">
        <v>1.5280000000000001E-3</v>
      </c>
      <c r="U43" s="1">
        <v>1.6169999999999999E-3</v>
      </c>
      <c r="V43" s="1">
        <v>1.933E-3</v>
      </c>
      <c r="W43" s="1">
        <v>2.0639999999999999E-3</v>
      </c>
      <c r="X43" s="1">
        <v>2.4919999999999999E-3</v>
      </c>
      <c r="Y43" s="1">
        <v>2.6979999999999999E-3</v>
      </c>
      <c r="Z43" s="1">
        <v>3.2980000000000002E-3</v>
      </c>
      <c r="AA43" s="1">
        <v>3.6350000000000002E-3</v>
      </c>
      <c r="AB43" s="1">
        <v>4.5139999999999998E-3</v>
      </c>
      <c r="AC43" s="1">
        <v>5.0980000000000001E-3</v>
      </c>
      <c r="AD43" s="1">
        <v>6.4590000000000003E-3</v>
      </c>
      <c r="AE43" s="1">
        <v>7.528E-3</v>
      </c>
      <c r="AF43" s="1">
        <v>9.7890000000000008E-3</v>
      </c>
      <c r="AG43" s="1">
        <v>1.188E-2</v>
      </c>
      <c r="AH43" s="1">
        <v>1.5980000000000001E-2</v>
      </c>
      <c r="AI43" s="1">
        <v>2.0400000000000001E-2</v>
      </c>
      <c r="AJ43" s="1">
        <v>2.8719999999999999E-2</v>
      </c>
      <c r="AK43" s="1">
        <v>3.9019999999999999E-2</v>
      </c>
      <c r="AL43" s="1">
        <v>5.8000000000000003E-2</v>
      </c>
      <c r="AM43" s="1">
        <v>0.23649999999999999</v>
      </c>
      <c r="AN43" s="1">
        <v>0.23649999999999999</v>
      </c>
      <c r="AO43" s="1">
        <v>0.23649999999999999</v>
      </c>
      <c r="AP43" s="1">
        <v>0.23649999999999999</v>
      </c>
      <c r="AQ43" s="1">
        <v>0.23649999999999999</v>
      </c>
      <c r="AR43" s="1">
        <v>0.23649999999999999</v>
      </c>
      <c r="AS43" s="1">
        <v>0.23649999999999999</v>
      </c>
      <c r="AT43" s="1">
        <v>0.23649999999999999</v>
      </c>
      <c r="AU43" s="1">
        <v>0.23649999999999999</v>
      </c>
      <c r="AV43" s="1">
        <v>0.23649999999999999</v>
      </c>
      <c r="AW43" s="1">
        <v>0.23649999999999999</v>
      </c>
      <c r="AX43" s="1">
        <v>0.23649999999999999</v>
      </c>
      <c r="AY43" s="1">
        <v>0.23649999999999999</v>
      </c>
      <c r="AZ43" s="1">
        <v>0.23649999999999999</v>
      </c>
      <c r="BA43" s="1">
        <v>0.23649999999999999</v>
      </c>
      <c r="BB43" s="1">
        <v>0.23649999999999999</v>
      </c>
      <c r="BC43" s="1">
        <v>0.23649999999999999</v>
      </c>
      <c r="BD43" s="1">
        <v>0.23649999999999999</v>
      </c>
      <c r="BE43" s="1">
        <v>0.23649999999999999</v>
      </c>
      <c r="BF43" s="1">
        <v>0.23649999999999999</v>
      </c>
    </row>
    <row r="44" spans="1:58" x14ac:dyDescent="0.25">
      <c r="A44" s="1">
        <v>1188</v>
      </c>
      <c r="B44" s="1">
        <v>14.35</v>
      </c>
      <c r="C44" s="1">
        <v>1.65E-4</v>
      </c>
      <c r="D44" s="1">
        <v>1.917E-4</v>
      </c>
      <c r="E44" s="1">
        <v>2.41E-4</v>
      </c>
      <c r="F44" s="1">
        <v>2.6699999999999998E-4</v>
      </c>
      <c r="G44" s="1">
        <v>3.2380000000000001E-4</v>
      </c>
      <c r="H44" s="1">
        <v>3.4979999999999999E-4</v>
      </c>
      <c r="I44" s="1">
        <v>4.1590000000000003E-4</v>
      </c>
      <c r="J44" s="1">
        <v>4.4240000000000002E-4</v>
      </c>
      <c r="K44" s="1">
        <v>5.2030000000000002E-4</v>
      </c>
      <c r="L44" s="1">
        <v>5.4819999999999999E-4</v>
      </c>
      <c r="M44" s="1">
        <v>6.4170000000000004E-4</v>
      </c>
      <c r="N44" s="1">
        <v>6.7279999999999998E-4</v>
      </c>
      <c r="O44" s="1">
        <v>7.871E-4</v>
      </c>
      <c r="P44" s="1">
        <v>8.2370000000000002E-4</v>
      </c>
      <c r="Q44" s="1">
        <v>9.657E-4</v>
      </c>
      <c r="R44" s="1">
        <v>1.011E-3</v>
      </c>
      <c r="S44" s="1">
        <v>1.1900000000000001E-3</v>
      </c>
      <c r="T44" s="1">
        <v>1.25E-3</v>
      </c>
      <c r="U44" s="1">
        <v>1.4809999999999999E-3</v>
      </c>
      <c r="V44" s="1">
        <v>1.5640000000000001E-3</v>
      </c>
      <c r="W44" s="1">
        <v>1.8680000000000001E-3</v>
      </c>
      <c r="X44" s="1">
        <v>1.9910000000000001E-3</v>
      </c>
      <c r="Y44" s="1">
        <v>2.4020000000000001E-3</v>
      </c>
      <c r="Z44" s="1">
        <v>2.5929999999999998E-3</v>
      </c>
      <c r="AA44" s="1">
        <v>3.1670000000000001E-3</v>
      </c>
      <c r="AB44" s="1">
        <v>3.4810000000000002E-3</v>
      </c>
      <c r="AC44" s="1">
        <v>4.3160000000000004E-3</v>
      </c>
      <c r="AD44" s="1">
        <v>4.8560000000000001E-3</v>
      </c>
      <c r="AE44" s="1">
        <v>6.1390000000000004E-3</v>
      </c>
      <c r="AF44" s="1">
        <v>7.1199999999999996E-3</v>
      </c>
      <c r="AG44" s="1">
        <v>9.2289999999999994E-3</v>
      </c>
      <c r="AH44" s="1">
        <v>1.1129999999999999E-2</v>
      </c>
      <c r="AI44" s="1">
        <v>1.49E-2</v>
      </c>
      <c r="AJ44" s="1">
        <v>1.8870000000000001E-2</v>
      </c>
      <c r="AK44" s="1">
        <v>2.6409999999999999E-2</v>
      </c>
      <c r="AL44" s="1">
        <v>3.5650000000000001E-2</v>
      </c>
      <c r="AM44" s="1">
        <v>0.1401</v>
      </c>
      <c r="AN44" s="1">
        <v>0.1401</v>
      </c>
      <c r="AO44" s="1">
        <v>0.1401</v>
      </c>
      <c r="AP44" s="1">
        <v>0.1401</v>
      </c>
      <c r="AQ44" s="1">
        <v>0.1401</v>
      </c>
      <c r="AR44" s="1">
        <v>0.1401</v>
      </c>
      <c r="AS44" s="1">
        <v>0.1401</v>
      </c>
      <c r="AT44" s="1">
        <v>0.1401</v>
      </c>
      <c r="AU44" s="1">
        <v>0.1401</v>
      </c>
      <c r="AV44" s="1">
        <v>0.1401</v>
      </c>
      <c r="AW44" s="1">
        <v>0.1401</v>
      </c>
      <c r="AX44" s="1">
        <v>0.1401</v>
      </c>
      <c r="AY44" s="1">
        <v>0.1401</v>
      </c>
      <c r="AZ44" s="1">
        <v>0.1401</v>
      </c>
      <c r="BA44" s="1">
        <v>0.1401</v>
      </c>
      <c r="BB44" s="1">
        <v>0.1401</v>
      </c>
      <c r="BC44" s="1">
        <v>0.1401</v>
      </c>
      <c r="BD44" s="1">
        <v>0.1401</v>
      </c>
      <c r="BE44" s="1">
        <v>0.1401</v>
      </c>
      <c r="BF44" s="1">
        <v>0.1401</v>
      </c>
    </row>
    <row r="45" spans="1:58" x14ac:dyDescent="0.25">
      <c r="A45" s="1">
        <v>1189</v>
      </c>
      <c r="B45" s="1">
        <v>14.82</v>
      </c>
      <c r="C45" s="1">
        <v>1.392E-4</v>
      </c>
      <c r="D45" s="1">
        <v>1.8100000000000001E-4</v>
      </c>
      <c r="E45" s="1">
        <v>2.0340000000000001E-4</v>
      </c>
      <c r="F45" s="1">
        <v>2.5010000000000001E-4</v>
      </c>
      <c r="G45" s="1">
        <v>2.7250000000000001E-4</v>
      </c>
      <c r="H45" s="1">
        <v>3.2620000000000001E-4</v>
      </c>
      <c r="I45" s="1">
        <v>3.4850000000000001E-4</v>
      </c>
      <c r="J45" s="1">
        <v>4.1110000000000002E-4</v>
      </c>
      <c r="K45" s="1">
        <v>4.3370000000000003E-4</v>
      </c>
      <c r="L45" s="1">
        <v>5.0779999999999998E-4</v>
      </c>
      <c r="M45" s="1">
        <v>5.3169999999999997E-4</v>
      </c>
      <c r="N45" s="1">
        <v>6.2109999999999997E-4</v>
      </c>
      <c r="O45" s="1">
        <v>6.4789999999999997E-4</v>
      </c>
      <c r="P45" s="1">
        <v>7.5759999999999998E-4</v>
      </c>
      <c r="Q45" s="1">
        <v>7.8910000000000004E-4</v>
      </c>
      <c r="R45" s="1">
        <v>9.2540000000000005E-4</v>
      </c>
      <c r="S45" s="1">
        <v>9.6460000000000003E-4</v>
      </c>
      <c r="T45" s="1">
        <v>1.137E-3</v>
      </c>
      <c r="U45" s="1">
        <v>1.188E-3</v>
      </c>
      <c r="V45" s="1">
        <v>1.41E-3</v>
      </c>
      <c r="W45" s="1">
        <v>1.482E-3</v>
      </c>
      <c r="X45" s="1">
        <v>1.7719999999999999E-3</v>
      </c>
      <c r="Y45" s="1">
        <v>1.879E-3</v>
      </c>
      <c r="Z45" s="1">
        <v>2.2690000000000002E-3</v>
      </c>
      <c r="AA45" s="1">
        <v>2.4369999999999999E-3</v>
      </c>
      <c r="AB45" s="1">
        <v>2.977E-3</v>
      </c>
      <c r="AC45" s="1">
        <v>3.2499999999999999E-3</v>
      </c>
      <c r="AD45" s="1">
        <v>4.0299999999999997E-3</v>
      </c>
      <c r="AE45" s="1">
        <v>4.4980000000000003E-3</v>
      </c>
      <c r="AF45" s="1">
        <v>5.679E-3</v>
      </c>
      <c r="AG45" s="1">
        <v>6.5230000000000002E-3</v>
      </c>
      <c r="AH45" s="1">
        <v>8.43E-3</v>
      </c>
      <c r="AI45" s="1">
        <v>1.004E-2</v>
      </c>
      <c r="AJ45" s="1">
        <v>1.3390000000000001E-2</v>
      </c>
      <c r="AK45" s="1">
        <v>1.6709999999999999E-2</v>
      </c>
      <c r="AL45" s="1">
        <v>2.3220000000000001E-2</v>
      </c>
      <c r="AM45" s="1">
        <v>8.133E-2</v>
      </c>
      <c r="AN45" s="1">
        <v>8.133E-2</v>
      </c>
      <c r="AO45" s="1">
        <v>8.133E-2</v>
      </c>
      <c r="AP45" s="1">
        <v>8.133E-2</v>
      </c>
      <c r="AQ45" s="1">
        <v>8.133E-2</v>
      </c>
      <c r="AR45" s="1">
        <v>8.133E-2</v>
      </c>
      <c r="AS45" s="1">
        <v>8.133E-2</v>
      </c>
      <c r="AT45" s="1">
        <v>8.133E-2</v>
      </c>
      <c r="AU45" s="1">
        <v>8.133E-2</v>
      </c>
      <c r="AV45" s="1">
        <v>8.133E-2</v>
      </c>
      <c r="AW45" s="1">
        <v>8.133E-2</v>
      </c>
      <c r="AX45" s="1">
        <v>8.133E-2</v>
      </c>
      <c r="AY45" s="1">
        <v>8.133E-2</v>
      </c>
      <c r="AZ45" s="1">
        <v>8.133E-2</v>
      </c>
      <c r="BA45" s="1">
        <v>8.133E-2</v>
      </c>
      <c r="BB45" s="1">
        <v>8.133E-2</v>
      </c>
      <c r="BC45" s="1">
        <v>8.133E-2</v>
      </c>
      <c r="BD45" s="1">
        <v>8.133E-2</v>
      </c>
      <c r="BE45" s="1">
        <v>8.133E-2</v>
      </c>
      <c r="BF45" s="1">
        <v>8.133E-2</v>
      </c>
    </row>
    <row r="46" spans="1:58" x14ac:dyDescent="0.25">
      <c r="A46" s="1">
        <v>1190</v>
      </c>
      <c r="B46" s="1">
        <v>15.35</v>
      </c>
      <c r="C46" s="1">
        <v>1.306E-4</v>
      </c>
      <c r="D46" s="1">
        <v>1.506E-4</v>
      </c>
      <c r="E46" s="1">
        <v>1.886E-4</v>
      </c>
      <c r="F46" s="1">
        <v>2.076E-4</v>
      </c>
      <c r="G46" s="1">
        <v>2.5119999999999998E-4</v>
      </c>
      <c r="H46" s="1">
        <v>2.6939999999999999E-4</v>
      </c>
      <c r="I46" s="1">
        <v>3.1980000000000002E-4</v>
      </c>
      <c r="J46" s="1">
        <v>3.3760000000000002E-4</v>
      </c>
      <c r="K46" s="1">
        <v>3.9649999999999999E-4</v>
      </c>
      <c r="L46" s="1">
        <v>4.1439999999999999E-4</v>
      </c>
      <c r="M46" s="1">
        <v>4.8450000000000001E-4</v>
      </c>
      <c r="N46" s="1">
        <v>5.0339999999999998E-4</v>
      </c>
      <c r="O46" s="1">
        <v>5.886E-4</v>
      </c>
      <c r="P46" s="1">
        <v>6.0959999999999996E-4</v>
      </c>
      <c r="Q46" s="1">
        <v>7.1420000000000001E-4</v>
      </c>
      <c r="R46" s="1">
        <v>7.3879999999999996E-4</v>
      </c>
      <c r="S46" s="1">
        <v>8.6890000000000003E-4</v>
      </c>
      <c r="T46" s="1">
        <v>8.9950000000000002E-4</v>
      </c>
      <c r="U46" s="1">
        <v>1.0640000000000001E-3</v>
      </c>
      <c r="V46" s="1">
        <v>1.1039999999999999E-3</v>
      </c>
      <c r="W46" s="1">
        <v>1.315E-3</v>
      </c>
      <c r="X46" s="1">
        <v>1.372E-3</v>
      </c>
      <c r="Y46" s="1">
        <v>1.647E-3</v>
      </c>
      <c r="Z46" s="1">
        <v>1.732E-3</v>
      </c>
      <c r="AA46" s="1">
        <v>2.0990000000000002E-3</v>
      </c>
      <c r="AB46" s="1">
        <v>2.232E-3</v>
      </c>
      <c r="AC46" s="1">
        <v>2.735E-3</v>
      </c>
      <c r="AD46" s="1">
        <v>2.9550000000000002E-3</v>
      </c>
      <c r="AE46" s="1">
        <v>3.669E-3</v>
      </c>
      <c r="AF46" s="1">
        <v>4.045E-3</v>
      </c>
      <c r="AG46" s="1">
        <v>5.1079999999999997E-3</v>
      </c>
      <c r="AH46" s="1">
        <v>5.7809999999999997E-3</v>
      </c>
      <c r="AI46" s="1">
        <v>7.4570000000000001E-3</v>
      </c>
      <c r="AJ46" s="1">
        <v>8.7299999999999999E-3</v>
      </c>
      <c r="AK46" s="1">
        <v>1.159E-2</v>
      </c>
      <c r="AL46" s="1">
        <v>1.4200000000000001E-2</v>
      </c>
      <c r="AM46" s="1">
        <v>4.3380000000000002E-2</v>
      </c>
      <c r="AN46" s="1">
        <v>4.3380000000000002E-2</v>
      </c>
      <c r="AO46" s="1">
        <v>4.3380000000000002E-2</v>
      </c>
      <c r="AP46" s="1">
        <v>4.3380000000000002E-2</v>
      </c>
      <c r="AQ46" s="1">
        <v>4.3380000000000002E-2</v>
      </c>
      <c r="AR46" s="1">
        <v>4.3380000000000002E-2</v>
      </c>
      <c r="AS46" s="1">
        <v>4.3380000000000002E-2</v>
      </c>
      <c r="AT46" s="1">
        <v>4.3380000000000002E-2</v>
      </c>
      <c r="AU46" s="1">
        <v>4.3380000000000002E-2</v>
      </c>
      <c r="AV46" s="1">
        <v>4.3380000000000002E-2</v>
      </c>
      <c r="AW46" s="1">
        <v>4.3380000000000002E-2</v>
      </c>
      <c r="AX46" s="1">
        <v>4.3380000000000002E-2</v>
      </c>
      <c r="AY46" s="1">
        <v>4.3380000000000002E-2</v>
      </c>
      <c r="AZ46" s="1">
        <v>4.3380000000000002E-2</v>
      </c>
      <c r="BA46" s="1">
        <v>4.3380000000000002E-2</v>
      </c>
      <c r="BB46" s="1">
        <v>4.3380000000000002E-2</v>
      </c>
      <c r="BC46" s="1">
        <v>4.3380000000000002E-2</v>
      </c>
      <c r="BD46" s="1">
        <v>4.3380000000000002E-2</v>
      </c>
      <c r="BE46" s="1">
        <v>4.3380000000000002E-2</v>
      </c>
      <c r="BF46" s="1">
        <v>4.3380000000000002E-2</v>
      </c>
    </row>
    <row r="47" spans="1:58" x14ac:dyDescent="0.25">
      <c r="A47" s="1">
        <v>1191</v>
      </c>
      <c r="B47" s="1">
        <v>15.94</v>
      </c>
      <c r="C47" s="1">
        <v>1.0730000000000001E-4</v>
      </c>
      <c r="D47" s="1">
        <v>1.3899999999999999E-4</v>
      </c>
      <c r="E47" s="1">
        <v>1.5420000000000001E-4</v>
      </c>
      <c r="F47" s="1">
        <v>1.894E-4</v>
      </c>
      <c r="G47" s="1">
        <v>2.0379999999999999E-4</v>
      </c>
      <c r="H47" s="1">
        <v>2.4399999999999999E-4</v>
      </c>
      <c r="I47" s="1">
        <v>2.5759999999999997E-4</v>
      </c>
      <c r="J47" s="1">
        <v>3.0430000000000002E-4</v>
      </c>
      <c r="K47" s="1">
        <v>3.1690000000000001E-4</v>
      </c>
      <c r="L47" s="1">
        <v>3.7189999999999999E-4</v>
      </c>
      <c r="M47" s="1">
        <v>3.8430000000000002E-4</v>
      </c>
      <c r="N47" s="1">
        <v>4.504E-4</v>
      </c>
      <c r="O47" s="1">
        <v>4.6329999999999999E-4</v>
      </c>
      <c r="P47" s="1">
        <v>5.4379999999999999E-4</v>
      </c>
      <c r="Q47" s="1">
        <v>5.5780000000000001E-4</v>
      </c>
      <c r="R47" s="1">
        <v>6.5700000000000003E-4</v>
      </c>
      <c r="S47" s="1">
        <v>6.7310000000000004E-4</v>
      </c>
      <c r="T47" s="1">
        <v>7.9670000000000001E-4</v>
      </c>
      <c r="U47" s="1">
        <v>8.1669999999999996E-4</v>
      </c>
      <c r="V47" s="1">
        <v>9.7260000000000001E-4</v>
      </c>
      <c r="W47" s="1">
        <v>9.993999999999999E-4</v>
      </c>
      <c r="X47" s="1">
        <v>1.199E-3</v>
      </c>
      <c r="Y47" s="1">
        <v>1.237E-3</v>
      </c>
      <c r="Z47" s="1">
        <v>1.4959999999999999E-3</v>
      </c>
      <c r="AA47" s="1">
        <v>1.554E-3</v>
      </c>
      <c r="AB47" s="1">
        <v>1.8959999999999999E-3</v>
      </c>
      <c r="AC47" s="1">
        <v>1.99E-3</v>
      </c>
      <c r="AD47" s="1">
        <v>2.4529999999999999E-3</v>
      </c>
      <c r="AE47" s="1">
        <v>2.6099999999999999E-3</v>
      </c>
      <c r="AF47" s="1">
        <v>3.2569999999999999E-3</v>
      </c>
      <c r="AG47" s="1">
        <v>3.5279999999999999E-3</v>
      </c>
      <c r="AH47" s="1">
        <v>4.4689999999999999E-3</v>
      </c>
      <c r="AI47" s="1">
        <v>4.9540000000000001E-3</v>
      </c>
      <c r="AJ47" s="1">
        <v>6.3969999999999999E-3</v>
      </c>
      <c r="AK47" s="1">
        <v>7.3070000000000001E-3</v>
      </c>
      <c r="AL47" s="1">
        <v>9.6769999999999998E-3</v>
      </c>
      <c r="AM47" s="1">
        <v>2.5749999999999999E-2</v>
      </c>
      <c r="AN47" s="1">
        <v>2.5749999999999999E-2</v>
      </c>
      <c r="AO47" s="1">
        <v>2.5749999999999999E-2</v>
      </c>
      <c r="AP47" s="1">
        <v>2.5749999999999999E-2</v>
      </c>
      <c r="AQ47" s="1">
        <v>2.5749999999999999E-2</v>
      </c>
      <c r="AR47" s="1">
        <v>2.5749999999999999E-2</v>
      </c>
      <c r="AS47" s="1">
        <v>2.5749999999999999E-2</v>
      </c>
      <c r="AT47" s="1">
        <v>2.5749999999999999E-2</v>
      </c>
      <c r="AU47" s="1">
        <v>2.5749999999999999E-2</v>
      </c>
      <c r="AV47" s="1">
        <v>2.5749999999999999E-2</v>
      </c>
      <c r="AW47" s="1">
        <v>2.5749999999999999E-2</v>
      </c>
      <c r="AX47" s="1">
        <v>2.5749999999999999E-2</v>
      </c>
      <c r="AY47" s="1">
        <v>2.5749999999999999E-2</v>
      </c>
      <c r="AZ47" s="1">
        <v>2.5749999999999999E-2</v>
      </c>
      <c r="BA47" s="1">
        <v>2.5749999999999999E-2</v>
      </c>
      <c r="BB47" s="1">
        <v>2.5749999999999999E-2</v>
      </c>
      <c r="BC47" s="1">
        <v>2.5749999999999999E-2</v>
      </c>
      <c r="BD47" s="1">
        <v>2.5749999999999999E-2</v>
      </c>
      <c r="BE47" s="1">
        <v>2.5749999999999999E-2</v>
      </c>
      <c r="BF47" s="1">
        <v>2.5749999999999999E-2</v>
      </c>
    </row>
    <row r="48" spans="1:58" x14ac:dyDescent="0.25">
      <c r="A48" s="1">
        <v>1192</v>
      </c>
      <c r="B48" s="1">
        <v>16.600000000000001</v>
      </c>
      <c r="C48" s="1">
        <v>9.8850000000000004E-5</v>
      </c>
      <c r="D48" s="1">
        <v>1.115E-4</v>
      </c>
      <c r="E48" s="1">
        <v>1.393E-4</v>
      </c>
      <c r="F48" s="1">
        <v>1.504E-4</v>
      </c>
      <c r="G48" s="1">
        <v>1.8220000000000001E-4</v>
      </c>
      <c r="H48" s="1">
        <v>1.917E-4</v>
      </c>
      <c r="I48" s="1">
        <v>2.2829999999999999E-4</v>
      </c>
      <c r="J48" s="1">
        <v>2.365E-4</v>
      </c>
      <c r="K48" s="1">
        <v>2.7930000000000001E-4</v>
      </c>
      <c r="L48" s="1">
        <v>2.8610000000000002E-4</v>
      </c>
      <c r="M48" s="1">
        <v>3.3710000000000001E-4</v>
      </c>
      <c r="N48" s="1">
        <v>3.433E-4</v>
      </c>
      <c r="O48" s="1">
        <v>4.0519999999999998E-4</v>
      </c>
      <c r="P48" s="1">
        <v>4.1090000000000001E-4</v>
      </c>
      <c r="Q48" s="1">
        <v>4.8680000000000001E-4</v>
      </c>
      <c r="R48" s="1">
        <v>4.9240000000000004E-4</v>
      </c>
      <c r="S48" s="1">
        <v>5.8629999999999999E-4</v>
      </c>
      <c r="T48" s="1">
        <v>5.9230000000000003E-4</v>
      </c>
      <c r="U48" s="1">
        <v>7.0960000000000001E-4</v>
      </c>
      <c r="V48" s="1">
        <v>7.1719999999999998E-4</v>
      </c>
      <c r="W48" s="1">
        <v>8.6499999999999999E-4</v>
      </c>
      <c r="X48" s="1">
        <v>8.7580000000000004E-4</v>
      </c>
      <c r="Y48" s="1">
        <v>1.0640000000000001E-3</v>
      </c>
      <c r="Z48" s="1">
        <v>1.0809999999999999E-3</v>
      </c>
      <c r="AA48" s="1">
        <v>1.3240000000000001E-3</v>
      </c>
      <c r="AB48" s="1">
        <v>1.353E-3</v>
      </c>
      <c r="AC48" s="1">
        <v>1.671E-3</v>
      </c>
      <c r="AD48" s="1">
        <v>1.722E-3</v>
      </c>
      <c r="AE48" s="1">
        <v>2.147E-3</v>
      </c>
      <c r="AF48" s="1">
        <v>2.2360000000000001E-3</v>
      </c>
      <c r="AG48" s="1">
        <v>2.82E-3</v>
      </c>
      <c r="AH48" s="1">
        <v>2.9810000000000001E-3</v>
      </c>
      <c r="AI48" s="1">
        <v>3.8089999999999999E-3</v>
      </c>
      <c r="AJ48" s="1">
        <v>4.1050000000000001E-3</v>
      </c>
      <c r="AK48" s="1">
        <v>5.339E-3</v>
      </c>
      <c r="AL48" s="1">
        <v>5.921E-3</v>
      </c>
      <c r="AM48" s="1">
        <v>1.5800000000000002E-2</v>
      </c>
      <c r="AN48" s="1">
        <v>1.5800000000000002E-2</v>
      </c>
      <c r="AO48" s="1">
        <v>1.5800000000000002E-2</v>
      </c>
      <c r="AP48" s="1">
        <v>1.5800000000000002E-2</v>
      </c>
      <c r="AQ48" s="1">
        <v>1.5800000000000002E-2</v>
      </c>
      <c r="AR48" s="1">
        <v>1.5800000000000002E-2</v>
      </c>
      <c r="AS48" s="1">
        <v>1.5800000000000002E-2</v>
      </c>
      <c r="AT48" s="1">
        <v>1.5800000000000002E-2</v>
      </c>
      <c r="AU48" s="1">
        <v>1.5800000000000002E-2</v>
      </c>
      <c r="AV48" s="1">
        <v>1.5800000000000002E-2</v>
      </c>
      <c r="AW48" s="1">
        <v>1.5800000000000002E-2</v>
      </c>
      <c r="AX48" s="1">
        <v>1.5800000000000002E-2</v>
      </c>
      <c r="AY48" s="1">
        <v>1.5800000000000002E-2</v>
      </c>
      <c r="AZ48" s="1">
        <v>1.5800000000000002E-2</v>
      </c>
      <c r="BA48" s="1">
        <v>1.5800000000000002E-2</v>
      </c>
      <c r="BB48" s="1">
        <v>1.5800000000000002E-2</v>
      </c>
      <c r="BC48" s="1">
        <v>1.5800000000000002E-2</v>
      </c>
      <c r="BD48" s="1">
        <v>1.5800000000000002E-2</v>
      </c>
      <c r="BE48" s="1">
        <v>1.5800000000000002E-2</v>
      </c>
      <c r="BF48" s="1">
        <v>1.5800000000000002E-2</v>
      </c>
    </row>
    <row r="49" spans="1:58" x14ac:dyDescent="0.25">
      <c r="A49" s="1">
        <v>1193</v>
      </c>
      <c r="B49" s="1">
        <v>17.350000000000001</v>
      </c>
      <c r="C49" s="1">
        <v>7.8369999999999997E-5</v>
      </c>
      <c r="D49" s="1">
        <v>1.0069999999999999E-4</v>
      </c>
      <c r="E49" s="1">
        <v>1.082E-4</v>
      </c>
      <c r="F49" s="1">
        <v>1.329E-4</v>
      </c>
      <c r="G49" s="1">
        <v>1.3880000000000001E-4</v>
      </c>
      <c r="H49" s="1">
        <v>1.6689999999999999E-4</v>
      </c>
      <c r="I49" s="1">
        <v>1.7090000000000001E-4</v>
      </c>
      <c r="J49" s="1">
        <v>2.0369999999999999E-4</v>
      </c>
      <c r="K49" s="1">
        <v>2.0570000000000001E-4</v>
      </c>
      <c r="L49" s="1">
        <v>2.4449999999999998E-4</v>
      </c>
      <c r="M49" s="1">
        <v>2.4479999999999999E-4</v>
      </c>
      <c r="N49" s="1">
        <v>2.9179999999999999E-4</v>
      </c>
      <c r="O49" s="1">
        <v>2.9070000000000002E-4</v>
      </c>
      <c r="P49" s="1">
        <v>3.4840000000000001E-4</v>
      </c>
      <c r="Q49" s="1">
        <v>3.4590000000000001E-4</v>
      </c>
      <c r="R49" s="1">
        <v>4.171E-4</v>
      </c>
      <c r="S49" s="1">
        <v>4.1320000000000001E-4</v>
      </c>
      <c r="T49" s="1">
        <v>5.0199999999999995E-4</v>
      </c>
      <c r="U49" s="1">
        <v>4.9680000000000004E-4</v>
      </c>
      <c r="V49" s="1">
        <v>6.0809999999999998E-4</v>
      </c>
      <c r="W49" s="1">
        <v>6.0190000000000005E-4</v>
      </c>
      <c r="X49" s="1">
        <v>7.4240000000000005E-4</v>
      </c>
      <c r="Y49" s="1">
        <v>7.3570000000000005E-4</v>
      </c>
      <c r="Z49" s="1">
        <v>9.1449999999999995E-4</v>
      </c>
      <c r="AA49" s="1">
        <v>9.0859999999999997E-4</v>
      </c>
      <c r="AB49" s="1">
        <v>1.1379999999999999E-3</v>
      </c>
      <c r="AC49" s="1">
        <v>1.1349999999999999E-3</v>
      </c>
      <c r="AD49" s="1">
        <v>1.433E-3</v>
      </c>
      <c r="AE49" s="1">
        <v>1.438E-3</v>
      </c>
      <c r="AF49" s="1">
        <v>1.8309999999999999E-3</v>
      </c>
      <c r="AG49" s="1">
        <v>1.853E-3</v>
      </c>
      <c r="AH49" s="1">
        <v>2.3830000000000001E-3</v>
      </c>
      <c r="AI49" s="1">
        <v>2.4369999999999999E-3</v>
      </c>
      <c r="AJ49" s="1">
        <v>3.173E-3</v>
      </c>
      <c r="AK49" s="1">
        <v>3.2910000000000001E-3</v>
      </c>
      <c r="AL49" s="1">
        <v>4.346E-3</v>
      </c>
      <c r="AM49" s="1">
        <v>1.027E-2</v>
      </c>
      <c r="AN49" s="1">
        <v>1.027E-2</v>
      </c>
      <c r="AO49" s="1">
        <v>1.027E-2</v>
      </c>
      <c r="AP49" s="1">
        <v>1.027E-2</v>
      </c>
      <c r="AQ49" s="1">
        <v>1.027E-2</v>
      </c>
      <c r="AR49" s="1">
        <v>1.027E-2</v>
      </c>
      <c r="AS49" s="1">
        <v>1.027E-2</v>
      </c>
      <c r="AT49" s="1">
        <v>1.027E-2</v>
      </c>
      <c r="AU49" s="1">
        <v>1.027E-2</v>
      </c>
      <c r="AV49" s="1">
        <v>1.027E-2</v>
      </c>
      <c r="AW49" s="1">
        <v>1.027E-2</v>
      </c>
      <c r="AX49" s="1">
        <v>1.027E-2</v>
      </c>
      <c r="AY49" s="1">
        <v>1.027E-2</v>
      </c>
      <c r="AZ49" s="1">
        <v>1.027E-2</v>
      </c>
      <c r="BA49" s="1">
        <v>1.027E-2</v>
      </c>
      <c r="BB49" s="1">
        <v>1.027E-2</v>
      </c>
      <c r="BC49" s="1">
        <v>1.027E-2</v>
      </c>
      <c r="BD49" s="1">
        <v>1.027E-2</v>
      </c>
      <c r="BE49" s="1">
        <v>1.027E-2</v>
      </c>
      <c r="BF49" s="1">
        <v>1.027E-2</v>
      </c>
    </row>
    <row r="50" spans="1:58" x14ac:dyDescent="0.25">
      <c r="A50" s="1">
        <v>1194</v>
      </c>
      <c r="B50" s="1">
        <v>18.18</v>
      </c>
      <c r="C50" s="1">
        <v>7.1749999999999996E-5</v>
      </c>
      <c r="D50" s="1">
        <v>7.6669999999999996E-5</v>
      </c>
      <c r="E50" s="1">
        <v>9.5099999999999994E-5</v>
      </c>
      <c r="F50" s="1">
        <v>9.7769999999999994E-5</v>
      </c>
      <c r="G50" s="1">
        <v>1.186E-4</v>
      </c>
      <c r="H50" s="1">
        <v>1.188E-4</v>
      </c>
      <c r="I50" s="1">
        <v>1.429E-4</v>
      </c>
      <c r="J50" s="1">
        <v>1.406E-4</v>
      </c>
      <c r="K50" s="1">
        <v>1.6899999999999999E-4</v>
      </c>
      <c r="L50" s="1">
        <v>1.6430000000000001E-4</v>
      </c>
      <c r="M50" s="1">
        <v>1.9880000000000001E-4</v>
      </c>
      <c r="N50" s="1">
        <v>1.918E-4</v>
      </c>
      <c r="O50" s="1">
        <v>2.3450000000000001E-4</v>
      </c>
      <c r="P50" s="1">
        <v>2.253E-4</v>
      </c>
      <c r="Q50" s="1">
        <v>2.7849999999999999E-4</v>
      </c>
      <c r="R50" s="1">
        <v>2.6679999999999998E-4</v>
      </c>
      <c r="S50" s="1">
        <v>3.3359999999999998E-4</v>
      </c>
      <c r="T50" s="1">
        <v>3.191E-4</v>
      </c>
      <c r="U50" s="1">
        <v>4.0309999999999999E-4</v>
      </c>
      <c r="V50" s="1">
        <v>3.8549999999999999E-4</v>
      </c>
      <c r="W50" s="1">
        <v>4.9160000000000002E-4</v>
      </c>
      <c r="X50" s="1">
        <v>4.704E-4</v>
      </c>
      <c r="Y50" s="1">
        <v>6.0499999999999996E-4</v>
      </c>
      <c r="Z50" s="1">
        <v>5.7970000000000005E-4</v>
      </c>
      <c r="AA50" s="1">
        <v>7.5100000000000004E-4</v>
      </c>
      <c r="AB50" s="1">
        <v>7.2110000000000002E-4</v>
      </c>
      <c r="AC50" s="1">
        <v>9.4030000000000003E-4</v>
      </c>
      <c r="AD50" s="1">
        <v>9.054E-4</v>
      </c>
      <c r="AE50" s="1">
        <v>1.189E-3</v>
      </c>
      <c r="AF50" s="1">
        <v>1.1490000000000001E-3</v>
      </c>
      <c r="AG50" s="1">
        <v>1.519E-3</v>
      </c>
      <c r="AH50" s="1">
        <v>1.475E-3</v>
      </c>
      <c r="AI50" s="1">
        <v>1.967E-3</v>
      </c>
      <c r="AJ50" s="1">
        <v>1.921E-3</v>
      </c>
      <c r="AK50" s="1">
        <v>2.5929999999999998E-3</v>
      </c>
      <c r="AL50" s="1">
        <v>2.5669999999999998E-3</v>
      </c>
      <c r="AM50" s="1">
        <v>6.6779999999999999E-3</v>
      </c>
      <c r="AN50" s="1">
        <v>6.6779999999999999E-3</v>
      </c>
      <c r="AO50" s="1">
        <v>6.6779999999999999E-3</v>
      </c>
      <c r="AP50" s="1">
        <v>6.6779999999999999E-3</v>
      </c>
      <c r="AQ50" s="1">
        <v>6.6779999999999999E-3</v>
      </c>
      <c r="AR50" s="1">
        <v>6.6779999999999999E-3</v>
      </c>
      <c r="AS50" s="1">
        <v>6.6779999999999999E-3</v>
      </c>
      <c r="AT50" s="1">
        <v>6.6779999999999999E-3</v>
      </c>
      <c r="AU50" s="1">
        <v>6.6779999999999999E-3</v>
      </c>
      <c r="AV50" s="1">
        <v>6.6779999999999999E-3</v>
      </c>
      <c r="AW50" s="1">
        <v>6.6779999999999999E-3</v>
      </c>
      <c r="AX50" s="1">
        <v>6.6779999999999999E-3</v>
      </c>
      <c r="AY50" s="1">
        <v>6.6779999999999999E-3</v>
      </c>
      <c r="AZ50" s="1">
        <v>6.6779999999999999E-3</v>
      </c>
      <c r="BA50" s="1">
        <v>6.6779999999999999E-3</v>
      </c>
      <c r="BB50" s="1">
        <v>6.6779999999999999E-3</v>
      </c>
      <c r="BC50" s="1">
        <v>6.6779999999999999E-3</v>
      </c>
      <c r="BD50" s="1">
        <v>6.6779999999999999E-3</v>
      </c>
      <c r="BE50" s="1">
        <v>6.6779999999999999E-3</v>
      </c>
      <c r="BF50" s="1">
        <v>6.6779999999999999E-3</v>
      </c>
    </row>
    <row r="51" spans="1:58" x14ac:dyDescent="0.25">
      <c r="A51" s="1">
        <v>1195</v>
      </c>
      <c r="B51" s="1">
        <v>19.12</v>
      </c>
      <c r="C51" s="1">
        <v>5.5229999999999998E-5</v>
      </c>
      <c r="D51" s="1">
        <v>6.8700000000000003E-5</v>
      </c>
      <c r="E51" s="1">
        <v>6.8029999999999997E-5</v>
      </c>
      <c r="F51" s="1">
        <v>8.2659999999999998E-5</v>
      </c>
      <c r="G51" s="1">
        <v>7.9179999999999997E-5</v>
      </c>
      <c r="H51" s="1">
        <v>9.5680000000000005E-5</v>
      </c>
      <c r="I51" s="1">
        <v>8.9149999999999999E-5</v>
      </c>
      <c r="J51" s="1">
        <v>1.086E-4</v>
      </c>
      <c r="K51" s="1">
        <v>9.8950000000000006E-5</v>
      </c>
      <c r="L51" s="1">
        <v>1.226E-4</v>
      </c>
      <c r="M51" s="1">
        <v>1.1E-4</v>
      </c>
      <c r="N51" s="1">
        <v>1.3980000000000001E-4</v>
      </c>
      <c r="O51" s="1">
        <v>1.2430000000000001E-4</v>
      </c>
      <c r="P51" s="1">
        <v>1.6229999999999999E-4</v>
      </c>
      <c r="Q51" s="1">
        <v>1.437E-4</v>
      </c>
      <c r="R51" s="1">
        <v>1.9230000000000001E-4</v>
      </c>
      <c r="S51" s="1">
        <v>1.7000000000000001E-4</v>
      </c>
      <c r="T51" s="1">
        <v>2.3230000000000001E-4</v>
      </c>
      <c r="U51" s="1">
        <v>2.0589999999999999E-4</v>
      </c>
      <c r="V51" s="1">
        <v>2.856E-4</v>
      </c>
      <c r="W51" s="1">
        <v>2.542E-4</v>
      </c>
      <c r="X51" s="1">
        <v>3.5619999999999998E-4</v>
      </c>
      <c r="Y51" s="1">
        <v>3.188E-4</v>
      </c>
      <c r="Z51" s="1">
        <v>4.4910000000000002E-4</v>
      </c>
      <c r="AA51" s="1">
        <v>4.0410000000000001E-4</v>
      </c>
      <c r="AB51" s="1">
        <v>5.708E-4</v>
      </c>
      <c r="AC51" s="1">
        <v>5.1610000000000002E-4</v>
      </c>
      <c r="AD51" s="1">
        <v>7.2979999999999996E-4</v>
      </c>
      <c r="AE51" s="1">
        <v>6.6259999999999995E-4</v>
      </c>
      <c r="AF51" s="1">
        <v>9.3809999999999998E-4</v>
      </c>
      <c r="AG51" s="1">
        <v>8.5459999999999996E-4</v>
      </c>
      <c r="AH51" s="1">
        <v>1.2130000000000001E-3</v>
      </c>
      <c r="AI51" s="1">
        <v>1.1069999999999999E-3</v>
      </c>
      <c r="AJ51" s="1">
        <v>1.5809999999999999E-3</v>
      </c>
      <c r="AK51" s="1">
        <v>1.4430000000000001E-3</v>
      </c>
      <c r="AL51" s="1">
        <v>2.0730000000000002E-3</v>
      </c>
      <c r="AM51" s="1">
        <v>4.5719999999999997E-3</v>
      </c>
      <c r="AN51" s="1">
        <v>4.5719999999999997E-3</v>
      </c>
      <c r="AO51" s="1">
        <v>4.5719999999999997E-3</v>
      </c>
      <c r="AP51" s="1">
        <v>4.5719999999999997E-3</v>
      </c>
      <c r="AQ51" s="1">
        <v>4.5719999999999997E-3</v>
      </c>
      <c r="AR51" s="1">
        <v>4.5719999999999997E-3</v>
      </c>
      <c r="AS51" s="1">
        <v>4.5719999999999997E-3</v>
      </c>
      <c r="AT51" s="1">
        <v>4.5719999999999997E-3</v>
      </c>
      <c r="AU51" s="1">
        <v>4.5719999999999997E-3</v>
      </c>
      <c r="AV51" s="1">
        <v>4.5719999999999997E-3</v>
      </c>
      <c r="AW51" s="1">
        <v>4.5719999999999997E-3</v>
      </c>
      <c r="AX51" s="1">
        <v>4.5719999999999997E-3</v>
      </c>
      <c r="AY51" s="1">
        <v>4.5719999999999997E-3</v>
      </c>
      <c r="AZ51" s="1">
        <v>4.5719999999999997E-3</v>
      </c>
      <c r="BA51" s="1">
        <v>4.5719999999999997E-3</v>
      </c>
      <c r="BB51" s="1">
        <v>4.5719999999999997E-3</v>
      </c>
      <c r="BC51" s="1">
        <v>4.5719999999999997E-3</v>
      </c>
      <c r="BD51" s="1">
        <v>4.5719999999999997E-3</v>
      </c>
      <c r="BE51" s="1">
        <v>4.5719999999999997E-3</v>
      </c>
      <c r="BF51" s="1">
        <v>4.5719999999999997E-3</v>
      </c>
    </row>
    <row r="52" spans="1:58" x14ac:dyDescent="0.25">
      <c r="A52" s="1">
        <v>1196</v>
      </c>
      <c r="B52" s="1">
        <v>20.170000000000002</v>
      </c>
      <c r="C52" s="1">
        <v>5.3029999999999999E-5</v>
      </c>
      <c r="D52" s="1">
        <v>4.9660000000000002E-5</v>
      </c>
      <c r="E52" s="1">
        <v>5.8539999999999999E-5</v>
      </c>
      <c r="F52" s="1">
        <v>5.1719999999999999E-5</v>
      </c>
      <c r="G52" s="1">
        <v>6.1340000000000006E-5</v>
      </c>
      <c r="H52" s="1">
        <v>5.0479999999999998E-5</v>
      </c>
      <c r="I52" s="1">
        <v>6.1589999999999998E-5</v>
      </c>
      <c r="J52" s="1">
        <v>4.6860000000000002E-5</v>
      </c>
      <c r="K52" s="1">
        <v>6.0510000000000002E-5</v>
      </c>
      <c r="L52" s="1">
        <v>4.1909999999999997E-5</v>
      </c>
      <c r="M52" s="1">
        <v>5.9759999999999997E-5</v>
      </c>
      <c r="N52" s="1">
        <v>3.7530000000000002E-5</v>
      </c>
      <c r="O52" s="1">
        <v>6.156E-5</v>
      </c>
      <c r="P52" s="1">
        <v>3.5559999999999998E-5</v>
      </c>
      <c r="Q52" s="1">
        <v>6.7869999999999999E-5</v>
      </c>
      <c r="R52" s="1">
        <v>3.769E-5</v>
      </c>
      <c r="S52" s="1">
        <v>8.0859999999999995E-5</v>
      </c>
      <c r="T52" s="1">
        <v>4.596E-5</v>
      </c>
      <c r="U52" s="1">
        <v>1.032E-4</v>
      </c>
      <c r="V52" s="1">
        <v>6.2780000000000005E-5</v>
      </c>
      <c r="W52" s="1">
        <v>1.381E-4</v>
      </c>
      <c r="X52" s="1">
        <v>9.0870000000000002E-5</v>
      </c>
      <c r="Y52" s="1">
        <v>1.8909999999999999E-4</v>
      </c>
      <c r="Z52" s="1">
        <v>1.3349999999999999E-4</v>
      </c>
      <c r="AA52" s="1">
        <v>2.609E-4</v>
      </c>
      <c r="AB52" s="1">
        <v>1.9440000000000001E-4</v>
      </c>
      <c r="AC52" s="1">
        <v>3.591E-4</v>
      </c>
      <c r="AD52" s="1">
        <v>2.7829999999999999E-4</v>
      </c>
      <c r="AE52" s="1">
        <v>4.9100000000000001E-4</v>
      </c>
      <c r="AF52" s="1">
        <v>3.9090000000000001E-4</v>
      </c>
      <c r="AG52" s="1">
        <v>6.6660000000000005E-4</v>
      </c>
      <c r="AH52" s="1">
        <v>5.3970000000000005E-4</v>
      </c>
      <c r="AI52" s="1">
        <v>8.9979999999999997E-4</v>
      </c>
      <c r="AJ52" s="1">
        <v>7.3399999999999995E-4</v>
      </c>
      <c r="AK52" s="1">
        <v>1.2110000000000001E-3</v>
      </c>
      <c r="AL52" s="1">
        <v>1E-3</v>
      </c>
      <c r="AM52" s="1">
        <v>2.9810000000000001E-3</v>
      </c>
      <c r="AN52" s="1">
        <v>2.9810000000000001E-3</v>
      </c>
      <c r="AO52" s="1">
        <v>2.9810000000000001E-3</v>
      </c>
      <c r="AP52" s="1">
        <v>2.9810000000000001E-3</v>
      </c>
      <c r="AQ52" s="1">
        <v>2.9810000000000001E-3</v>
      </c>
      <c r="AR52" s="1">
        <v>2.9810000000000001E-3</v>
      </c>
      <c r="AS52" s="1">
        <v>2.9810000000000001E-3</v>
      </c>
      <c r="AT52" s="1">
        <v>2.9810000000000001E-3</v>
      </c>
      <c r="AU52" s="1">
        <v>2.9810000000000001E-3</v>
      </c>
      <c r="AV52" s="1">
        <v>2.9810000000000001E-3</v>
      </c>
      <c r="AW52" s="1">
        <v>2.9810000000000001E-3</v>
      </c>
      <c r="AX52" s="1">
        <v>2.9810000000000001E-3</v>
      </c>
      <c r="AY52" s="1">
        <v>2.9810000000000001E-3</v>
      </c>
      <c r="AZ52" s="1">
        <v>2.9810000000000001E-3</v>
      </c>
      <c r="BA52" s="1">
        <v>2.9810000000000001E-3</v>
      </c>
      <c r="BB52" s="1">
        <v>2.9810000000000001E-3</v>
      </c>
      <c r="BC52" s="1">
        <v>2.9810000000000001E-3</v>
      </c>
      <c r="BD52" s="1">
        <v>2.9810000000000001E-3</v>
      </c>
      <c r="BE52" s="1">
        <v>2.9810000000000001E-3</v>
      </c>
      <c r="BF52" s="1">
        <v>2.9810000000000001E-3</v>
      </c>
    </row>
    <row r="53" spans="1:58" x14ac:dyDescent="0.25">
      <c r="A53" s="1">
        <v>1197</v>
      </c>
      <c r="B53" s="1">
        <v>21.35</v>
      </c>
      <c r="C53" s="1">
        <v>4.388E-5</v>
      </c>
      <c r="D53" s="1">
        <v>4.7750000000000002E-5</v>
      </c>
      <c r="E53" s="1">
        <v>3.7110000000000002E-5</v>
      </c>
      <c r="F53" s="1">
        <v>4.0259999999999997E-5</v>
      </c>
      <c r="G53" s="1">
        <v>2.478E-5</v>
      </c>
      <c r="H53" s="1">
        <v>2.7489999999999999E-5</v>
      </c>
      <c r="I53" s="1">
        <v>6.8750000000000002E-6</v>
      </c>
      <c r="J53" s="1">
        <v>1.0329999999999999E-5</v>
      </c>
      <c r="K53" s="1">
        <v>-1.541E-5</v>
      </c>
      <c r="L53" s="1">
        <v>-9.8879999999999992E-6</v>
      </c>
      <c r="M53" s="1">
        <v>-4.0450000000000001E-5</v>
      </c>
      <c r="N53" s="1">
        <v>-3.0910000000000001E-5</v>
      </c>
      <c r="O53" s="1">
        <v>-6.614E-5</v>
      </c>
      <c r="P53" s="1">
        <v>-5.058E-5</v>
      </c>
      <c r="Q53" s="1">
        <v>-9.0779999999999995E-5</v>
      </c>
      <c r="R53" s="1">
        <v>-6.69E-5</v>
      </c>
      <c r="S53" s="1">
        <v>-1.125E-4</v>
      </c>
      <c r="T53" s="1">
        <v>-7.7479999999999997E-5</v>
      </c>
      <c r="U53" s="1">
        <v>-1.292E-4</v>
      </c>
      <c r="V53" s="1">
        <v>-7.9549999999999996E-5</v>
      </c>
      <c r="W53" s="1">
        <v>-1.3850000000000001E-4</v>
      </c>
      <c r="X53" s="1">
        <v>-6.9969999999999996E-5</v>
      </c>
      <c r="Y53" s="1">
        <v>-1.3770000000000001E-4</v>
      </c>
      <c r="Z53" s="1">
        <v>-4.5019999999999999E-5</v>
      </c>
      <c r="AA53" s="1">
        <v>-1.238E-4</v>
      </c>
      <c r="AB53" s="1">
        <v>-3.8029999999999998E-7</v>
      </c>
      <c r="AC53" s="1">
        <v>-9.3430000000000005E-5</v>
      </c>
      <c r="AD53" s="1">
        <v>6.9319999999999994E-5</v>
      </c>
      <c r="AE53" s="1">
        <v>-4.2700000000000001E-5</v>
      </c>
      <c r="AF53" s="1">
        <v>1.7100000000000001E-4</v>
      </c>
      <c r="AG53" s="1">
        <v>3.307E-5</v>
      </c>
      <c r="AH53" s="1">
        <v>3.1389999999999999E-4</v>
      </c>
      <c r="AI53" s="1">
        <v>1.3909999999999999E-4</v>
      </c>
      <c r="AJ53" s="1">
        <v>5.107E-4</v>
      </c>
      <c r="AK53" s="1">
        <v>2.8150000000000001E-4</v>
      </c>
      <c r="AL53" s="1">
        <v>7.6880000000000004E-4</v>
      </c>
      <c r="AM53" s="1">
        <v>1.892E-3</v>
      </c>
      <c r="AN53" s="1">
        <v>1.892E-3</v>
      </c>
      <c r="AO53" s="1">
        <v>1.892E-3</v>
      </c>
      <c r="AP53" s="1">
        <v>1.892E-3</v>
      </c>
      <c r="AQ53" s="1">
        <v>1.892E-3</v>
      </c>
      <c r="AR53" s="1">
        <v>1.892E-3</v>
      </c>
      <c r="AS53" s="1">
        <v>1.892E-3</v>
      </c>
      <c r="AT53" s="1">
        <v>1.892E-3</v>
      </c>
      <c r="AU53" s="1">
        <v>1.892E-3</v>
      </c>
      <c r="AV53" s="1">
        <v>1.892E-3</v>
      </c>
      <c r="AW53" s="1">
        <v>1.892E-3</v>
      </c>
      <c r="AX53" s="1">
        <v>1.892E-3</v>
      </c>
      <c r="AY53" s="1">
        <v>1.892E-3</v>
      </c>
      <c r="AZ53" s="1">
        <v>1.892E-3</v>
      </c>
      <c r="BA53" s="1">
        <v>1.892E-3</v>
      </c>
      <c r="BB53" s="1">
        <v>1.892E-3</v>
      </c>
      <c r="BC53" s="1">
        <v>1.892E-3</v>
      </c>
      <c r="BD53" s="1">
        <v>1.892E-3</v>
      </c>
      <c r="BE53" s="1">
        <v>1.892E-3</v>
      </c>
      <c r="BF53" s="1">
        <v>1.892E-3</v>
      </c>
    </row>
    <row r="54" spans="1:58" x14ac:dyDescent="0.25">
      <c r="A54" s="1">
        <v>1183</v>
      </c>
      <c r="B54" s="1">
        <v>22.67</v>
      </c>
      <c r="C54" s="1">
        <v>5.3010000000000002E-5</v>
      </c>
      <c r="D54" s="1">
        <v>3.8460000000000001E-5</v>
      </c>
      <c r="E54" s="1">
        <v>3.4600000000000001E-5</v>
      </c>
      <c r="F54" s="1">
        <v>1.379E-5</v>
      </c>
      <c r="G54" s="1">
        <v>7.401E-6</v>
      </c>
      <c r="H54" s="1">
        <v>-2.0869999999999998E-5</v>
      </c>
      <c r="I54" s="1">
        <v>-2.9200000000000002E-5</v>
      </c>
      <c r="J54" s="1">
        <v>-6.4640000000000005E-5</v>
      </c>
      <c r="K54" s="1">
        <v>-7.3769999999999993E-5</v>
      </c>
      <c r="L54" s="1">
        <v>-1.1620000000000001E-4</v>
      </c>
      <c r="M54" s="1">
        <v>-1.2430000000000001E-4</v>
      </c>
      <c r="N54" s="1">
        <v>-1.7320000000000001E-4</v>
      </c>
      <c r="O54" s="1">
        <v>-1.7819999999999999E-4</v>
      </c>
      <c r="P54" s="1">
        <v>-2.3379999999999999E-4</v>
      </c>
      <c r="Q54" s="1">
        <v>-2.3350000000000001E-4</v>
      </c>
      <c r="R54" s="1">
        <v>-2.9619999999999999E-4</v>
      </c>
      <c r="S54" s="1">
        <v>-2.8820000000000001E-4</v>
      </c>
      <c r="T54" s="1">
        <v>-3.5849999999999999E-4</v>
      </c>
      <c r="U54" s="1">
        <v>-3.3970000000000002E-4</v>
      </c>
      <c r="V54" s="1">
        <v>-4.1869999999999999E-4</v>
      </c>
      <c r="W54" s="1">
        <v>-3.8539999999999999E-4</v>
      </c>
      <c r="X54" s="1">
        <v>-4.7449999999999999E-4</v>
      </c>
      <c r="Y54" s="1">
        <v>-4.2230000000000002E-4</v>
      </c>
      <c r="Z54" s="1">
        <v>-5.2360000000000004E-4</v>
      </c>
      <c r="AA54" s="1">
        <v>-4.4700000000000002E-4</v>
      </c>
      <c r="AB54" s="1">
        <v>-5.6349999999999998E-4</v>
      </c>
      <c r="AC54" s="1">
        <v>-4.5530000000000001E-4</v>
      </c>
      <c r="AD54" s="1">
        <v>-5.9150000000000001E-4</v>
      </c>
      <c r="AE54" s="1">
        <v>-4.4240000000000002E-4</v>
      </c>
      <c r="AF54" s="1">
        <v>-6.0439999999999995E-4</v>
      </c>
      <c r="AG54" s="1">
        <v>-4.015E-4</v>
      </c>
      <c r="AH54" s="1">
        <v>-5.9869999999999997E-4</v>
      </c>
      <c r="AI54" s="1">
        <v>-3.2390000000000001E-4</v>
      </c>
      <c r="AJ54" s="1">
        <v>-5.7120000000000001E-4</v>
      </c>
      <c r="AK54" s="1">
        <v>-1.9670000000000001E-4</v>
      </c>
      <c r="AL54" s="1">
        <v>-5.0489999999999997E-4</v>
      </c>
      <c r="AM54" s="1">
        <v>2.898E-4</v>
      </c>
      <c r="AN54" s="1">
        <v>2.898E-4</v>
      </c>
      <c r="AO54" s="1">
        <v>2.898E-4</v>
      </c>
      <c r="AP54" s="1">
        <v>2.898E-4</v>
      </c>
      <c r="AQ54" s="1">
        <v>2.898E-4</v>
      </c>
      <c r="AR54" s="1">
        <v>2.898E-4</v>
      </c>
      <c r="AS54" s="1">
        <v>2.898E-4</v>
      </c>
      <c r="AT54" s="1">
        <v>2.898E-4</v>
      </c>
      <c r="AU54" s="1">
        <v>2.898E-4</v>
      </c>
      <c r="AV54" s="1">
        <v>2.898E-4</v>
      </c>
      <c r="AW54" s="1">
        <v>2.898E-4</v>
      </c>
      <c r="AX54" s="1">
        <v>2.898E-4</v>
      </c>
      <c r="AY54" s="1">
        <v>2.898E-4</v>
      </c>
      <c r="AZ54" s="1">
        <v>2.898E-4</v>
      </c>
      <c r="BA54" s="1">
        <v>2.898E-4</v>
      </c>
      <c r="BB54" s="1">
        <v>2.898E-4</v>
      </c>
      <c r="BC54" s="1">
        <v>2.898E-4</v>
      </c>
      <c r="BD54" s="1">
        <v>2.898E-4</v>
      </c>
      <c r="BE54" s="1">
        <v>2.898E-4</v>
      </c>
      <c r="BF54" s="1">
        <v>2.898E-4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-0.1618</v>
      </c>
      <c r="D1" s="1">
        <v>-0.30830000000000002</v>
      </c>
      <c r="E1" s="1">
        <v>-0.19420000000000001</v>
      </c>
      <c r="F1" s="1">
        <v>-0.2417</v>
      </c>
      <c r="G1" s="1">
        <v>-0.19409999999999999</v>
      </c>
      <c r="H1" s="1">
        <v>-0.2117</v>
      </c>
      <c r="I1" s="1">
        <v>-0.18859999999999999</v>
      </c>
      <c r="J1" s="1">
        <v>-0.1956</v>
      </c>
      <c r="K1" s="1">
        <v>-0.1827</v>
      </c>
      <c r="L1" s="1">
        <v>-0.18529999999999999</v>
      </c>
      <c r="M1" s="1">
        <v>-0.17730000000000001</v>
      </c>
      <c r="N1" s="1">
        <v>-0.17829999999999999</v>
      </c>
      <c r="O1" s="1">
        <v>-0.17319999999999999</v>
      </c>
      <c r="P1" s="1">
        <v>-0.17319999999999999</v>
      </c>
      <c r="Q1" s="1">
        <v>-0.16950000000000001</v>
      </c>
      <c r="R1" s="1">
        <v>-0.16900000000000001</v>
      </c>
      <c r="S1" s="1">
        <v>-0.1661</v>
      </c>
      <c r="T1" s="1">
        <v>-0.1653</v>
      </c>
      <c r="U1" s="1">
        <v>-0.16300000000000001</v>
      </c>
      <c r="V1" s="1">
        <v>-0.16220000000000001</v>
      </c>
      <c r="W1" s="1">
        <v>-0.16039999999999999</v>
      </c>
      <c r="X1" s="1">
        <v>-0.15959999999999999</v>
      </c>
      <c r="Y1" s="1">
        <v>-0.15820000000000001</v>
      </c>
      <c r="Z1" s="1">
        <v>-0.1575</v>
      </c>
      <c r="AA1" s="1">
        <v>-0.15640000000000001</v>
      </c>
      <c r="AB1" s="1">
        <v>-0.15559999999999999</v>
      </c>
      <c r="AC1" s="1">
        <v>-0.15459999999999999</v>
      </c>
      <c r="AD1" s="1">
        <v>-0.15379999999999999</v>
      </c>
      <c r="AE1" s="1">
        <v>-0.15279999999999999</v>
      </c>
      <c r="AF1" s="1">
        <v>-0.15210000000000001</v>
      </c>
      <c r="AG1" s="1">
        <v>-0.15110000000000001</v>
      </c>
      <c r="AH1" s="1">
        <v>-0.15040000000000001</v>
      </c>
      <c r="AI1" s="1">
        <v>-0.14949999999999999</v>
      </c>
      <c r="AJ1" s="1">
        <v>-0.1487</v>
      </c>
      <c r="AK1" s="1">
        <v>-0.1479</v>
      </c>
      <c r="AL1" s="1">
        <v>-0.1472</v>
      </c>
      <c r="AM1" s="1">
        <v>-0.1225</v>
      </c>
      <c r="AN1" s="1">
        <v>-0.1225</v>
      </c>
      <c r="AO1" s="1">
        <v>-0.1225</v>
      </c>
      <c r="AP1" s="1">
        <v>-0.1225</v>
      </c>
      <c r="AQ1" s="1">
        <v>-0.1225</v>
      </c>
      <c r="AR1" s="1">
        <v>-0.1225</v>
      </c>
      <c r="AS1" s="1">
        <v>-0.1225</v>
      </c>
      <c r="AT1" s="1">
        <v>-0.1225</v>
      </c>
      <c r="AU1" s="1">
        <v>-0.1225</v>
      </c>
      <c r="AV1" s="1">
        <v>-0.1225</v>
      </c>
      <c r="AW1" s="1">
        <v>-0.1225</v>
      </c>
      <c r="AX1" s="1">
        <v>-0.1225</v>
      </c>
      <c r="AY1" s="1">
        <v>-0.1225</v>
      </c>
      <c r="AZ1" s="1">
        <v>-0.1225</v>
      </c>
      <c r="BA1" s="1">
        <v>-0.1225</v>
      </c>
      <c r="BB1" s="1">
        <v>-0.1225</v>
      </c>
      <c r="BC1" s="1">
        <v>-0.1225</v>
      </c>
      <c r="BD1" s="1">
        <v>-0.1225</v>
      </c>
      <c r="BE1" s="1">
        <v>-0.1225</v>
      </c>
      <c r="BF1" s="1">
        <v>-0.1225</v>
      </c>
    </row>
    <row r="2" spans="1:58" x14ac:dyDescent="0.25">
      <c r="A2" s="1">
        <v>238</v>
      </c>
      <c r="B2" s="1">
        <v>0.33329999999999999</v>
      </c>
      <c r="C2" s="1">
        <v>-0.3654</v>
      </c>
      <c r="D2" s="1">
        <v>-0.1628</v>
      </c>
      <c r="E2" s="1">
        <v>-0.26290000000000002</v>
      </c>
      <c r="F2" s="1">
        <v>-0.18729999999999999</v>
      </c>
      <c r="G2" s="1">
        <v>-0.2223</v>
      </c>
      <c r="H2" s="1">
        <v>-0.1885</v>
      </c>
      <c r="I2" s="1">
        <v>-0.2019</v>
      </c>
      <c r="J2" s="1">
        <v>-0.1845</v>
      </c>
      <c r="K2" s="1">
        <v>-0.18959999999999999</v>
      </c>
      <c r="L2" s="1">
        <v>-0.1794</v>
      </c>
      <c r="M2" s="1">
        <v>-0.18129999999999999</v>
      </c>
      <c r="N2" s="1">
        <v>-0.17499999999999999</v>
      </c>
      <c r="O2" s="1">
        <v>-0.17560000000000001</v>
      </c>
      <c r="P2" s="1">
        <v>-0.17130000000000001</v>
      </c>
      <c r="Q2" s="1">
        <v>-0.1711</v>
      </c>
      <c r="R2" s="1">
        <v>-0.1678</v>
      </c>
      <c r="S2" s="1">
        <v>-0.16719999999999999</v>
      </c>
      <c r="T2" s="1">
        <v>-0.16450000000000001</v>
      </c>
      <c r="U2" s="1">
        <v>-0.16370000000000001</v>
      </c>
      <c r="V2" s="1">
        <v>-0.16170000000000001</v>
      </c>
      <c r="W2" s="1">
        <v>-0.16089999999999999</v>
      </c>
      <c r="X2" s="1">
        <v>-0.1593</v>
      </c>
      <c r="Y2" s="1">
        <v>-0.15859999999999999</v>
      </c>
      <c r="Z2" s="1">
        <v>-0.1573</v>
      </c>
      <c r="AA2" s="1">
        <v>-0.15659999999999999</v>
      </c>
      <c r="AB2" s="1">
        <v>-0.1555</v>
      </c>
      <c r="AC2" s="1">
        <v>-0.15479999999999999</v>
      </c>
      <c r="AD2" s="1">
        <v>-0.15379999999999999</v>
      </c>
      <c r="AE2" s="1">
        <v>-0.153</v>
      </c>
      <c r="AF2" s="1">
        <v>-0.152</v>
      </c>
      <c r="AG2" s="1">
        <v>-0.15129999999999999</v>
      </c>
      <c r="AH2" s="1">
        <v>-0.15040000000000001</v>
      </c>
      <c r="AI2" s="1">
        <v>-0.14960000000000001</v>
      </c>
      <c r="AJ2" s="1">
        <v>-0.1487</v>
      </c>
      <c r="AK2" s="1">
        <v>-0.14799999999999999</v>
      </c>
      <c r="AL2" s="1">
        <v>-0.1472</v>
      </c>
      <c r="AM2" s="1">
        <v>-0.1225</v>
      </c>
      <c r="AN2" s="1">
        <v>-0.1225</v>
      </c>
      <c r="AO2" s="1">
        <v>-0.1225</v>
      </c>
      <c r="AP2" s="1">
        <v>-0.1225</v>
      </c>
      <c r="AQ2" s="1">
        <v>-0.1225</v>
      </c>
      <c r="AR2" s="1">
        <v>-0.1225</v>
      </c>
      <c r="AS2" s="1">
        <v>-0.1225</v>
      </c>
      <c r="AT2" s="1">
        <v>-0.1225</v>
      </c>
      <c r="AU2" s="1">
        <v>-0.1225</v>
      </c>
      <c r="AV2" s="1">
        <v>-0.1225</v>
      </c>
      <c r="AW2" s="1">
        <v>-0.1225</v>
      </c>
      <c r="AX2" s="1">
        <v>-0.1225</v>
      </c>
      <c r="AY2" s="1">
        <v>-0.1225</v>
      </c>
      <c r="AZ2" s="1">
        <v>-0.1225</v>
      </c>
      <c r="BA2" s="1">
        <v>-0.1225</v>
      </c>
      <c r="BB2" s="1">
        <v>-0.1225</v>
      </c>
      <c r="BC2" s="1">
        <v>-0.1225</v>
      </c>
      <c r="BD2" s="1">
        <v>-0.1225</v>
      </c>
      <c r="BE2" s="1">
        <v>-0.1225</v>
      </c>
      <c r="BF2" s="1">
        <v>-0.1225</v>
      </c>
    </row>
    <row r="3" spans="1:58" x14ac:dyDescent="0.25">
      <c r="A3" s="1">
        <v>239</v>
      </c>
      <c r="B3" s="1">
        <v>0.66669999999999996</v>
      </c>
      <c r="C3" s="1">
        <v>-0.30320000000000003</v>
      </c>
      <c r="D3" s="1">
        <v>-0.33229999999999998</v>
      </c>
      <c r="E3" s="1">
        <v>-0.16919999999999999</v>
      </c>
      <c r="F3" s="1">
        <v>-0.251</v>
      </c>
      <c r="G3" s="1">
        <v>-0.18640000000000001</v>
      </c>
      <c r="H3" s="1">
        <v>-0.21579999999999999</v>
      </c>
      <c r="I3" s="1">
        <v>-0.18679999999999999</v>
      </c>
      <c r="J3" s="1">
        <v>-0.1978</v>
      </c>
      <c r="K3" s="1">
        <v>-0.18260000000000001</v>
      </c>
      <c r="L3" s="1">
        <v>-0.18659999999999999</v>
      </c>
      <c r="M3" s="1">
        <v>-0.1777</v>
      </c>
      <c r="N3" s="1">
        <v>-0.1792</v>
      </c>
      <c r="O3" s="1">
        <v>-0.1736</v>
      </c>
      <c r="P3" s="1">
        <v>-0.1739</v>
      </c>
      <c r="Q3" s="1">
        <v>-0.17</v>
      </c>
      <c r="R3" s="1">
        <v>-0.1696</v>
      </c>
      <c r="S3" s="1">
        <v>-0.1666</v>
      </c>
      <c r="T3" s="1">
        <v>-0.1658</v>
      </c>
      <c r="U3" s="1">
        <v>-0.16339999999999999</v>
      </c>
      <c r="V3" s="1">
        <v>-0.16259999999999999</v>
      </c>
      <c r="W3" s="1">
        <v>-0.1608</v>
      </c>
      <c r="X3" s="1">
        <v>-0.16</v>
      </c>
      <c r="Y3" s="1">
        <v>-0.1585</v>
      </c>
      <c r="Z3" s="1">
        <v>-0.1578</v>
      </c>
      <c r="AA3" s="1">
        <v>-0.15659999999999999</v>
      </c>
      <c r="AB3" s="1">
        <v>-0.15590000000000001</v>
      </c>
      <c r="AC3" s="1">
        <v>-0.15479999999999999</v>
      </c>
      <c r="AD3" s="1">
        <v>-0.15409999999999999</v>
      </c>
      <c r="AE3" s="1">
        <v>-0.15310000000000001</v>
      </c>
      <c r="AF3" s="1">
        <v>-0.15229999999999999</v>
      </c>
      <c r="AG3" s="1">
        <v>-0.15140000000000001</v>
      </c>
      <c r="AH3" s="1">
        <v>-0.15060000000000001</v>
      </c>
      <c r="AI3" s="1">
        <v>-0.1497</v>
      </c>
      <c r="AJ3" s="1">
        <v>-0.1489</v>
      </c>
      <c r="AK3" s="1">
        <v>-0.14810000000000001</v>
      </c>
      <c r="AL3" s="1">
        <v>-0.1474</v>
      </c>
      <c r="AM3" s="1">
        <v>-0.1225</v>
      </c>
      <c r="AN3" s="1">
        <v>-0.1225</v>
      </c>
      <c r="AO3" s="1">
        <v>-0.1225</v>
      </c>
      <c r="AP3" s="1">
        <v>-0.1225</v>
      </c>
      <c r="AQ3" s="1">
        <v>-0.1225</v>
      </c>
      <c r="AR3" s="1">
        <v>-0.1225</v>
      </c>
      <c r="AS3" s="1">
        <v>-0.1225</v>
      </c>
      <c r="AT3" s="1">
        <v>-0.1225</v>
      </c>
      <c r="AU3" s="1">
        <v>-0.1225</v>
      </c>
      <c r="AV3" s="1">
        <v>-0.1225</v>
      </c>
      <c r="AW3" s="1">
        <v>-0.1225</v>
      </c>
      <c r="AX3" s="1">
        <v>-0.1225</v>
      </c>
      <c r="AY3" s="1">
        <v>-0.1225</v>
      </c>
      <c r="AZ3" s="1">
        <v>-0.1225</v>
      </c>
      <c r="BA3" s="1">
        <v>-0.1225</v>
      </c>
      <c r="BB3" s="1">
        <v>-0.1225</v>
      </c>
      <c r="BC3" s="1">
        <v>-0.1225</v>
      </c>
      <c r="BD3" s="1">
        <v>-0.1225</v>
      </c>
      <c r="BE3" s="1">
        <v>-0.1225</v>
      </c>
      <c r="BF3" s="1">
        <v>-0.1225</v>
      </c>
    </row>
    <row r="4" spans="1:58" x14ac:dyDescent="0.25">
      <c r="A4" s="1">
        <v>240</v>
      </c>
      <c r="B4" s="1">
        <v>1</v>
      </c>
      <c r="C4" s="1">
        <v>-3.5939999999999999</v>
      </c>
      <c r="D4" s="1">
        <v>-0.31740000000000002</v>
      </c>
      <c r="E4" s="1">
        <v>-0.32619999999999999</v>
      </c>
      <c r="F4" s="1">
        <v>-0.17530000000000001</v>
      </c>
      <c r="G4" s="1">
        <v>-0.25019999999999998</v>
      </c>
      <c r="H4" s="1">
        <v>-0.189</v>
      </c>
      <c r="I4" s="1">
        <v>-0.2155</v>
      </c>
      <c r="J4" s="1">
        <v>-0.18790000000000001</v>
      </c>
      <c r="K4" s="1">
        <v>-0.1973</v>
      </c>
      <c r="L4" s="1">
        <v>-0.18279999999999999</v>
      </c>
      <c r="M4" s="1">
        <v>-0.18609999999999999</v>
      </c>
      <c r="N4" s="1">
        <v>-0.17760000000000001</v>
      </c>
      <c r="O4" s="1">
        <v>-0.1787</v>
      </c>
      <c r="P4" s="1">
        <v>-0.17330000000000001</v>
      </c>
      <c r="Q4" s="1">
        <v>-0.17330000000000001</v>
      </c>
      <c r="R4" s="1">
        <v>-0.16950000000000001</v>
      </c>
      <c r="S4" s="1">
        <v>-0.16889999999999999</v>
      </c>
      <c r="T4" s="1">
        <v>-0.16589999999999999</v>
      </c>
      <c r="U4" s="1">
        <v>-0.1651</v>
      </c>
      <c r="V4" s="1">
        <v>-0.16289999999999999</v>
      </c>
      <c r="W4" s="1">
        <v>-0.16200000000000001</v>
      </c>
      <c r="X4" s="1">
        <v>-0.16020000000000001</v>
      </c>
      <c r="Y4" s="1">
        <v>-0.1595</v>
      </c>
      <c r="Z4" s="1">
        <v>-0.15809999999999999</v>
      </c>
      <c r="AA4" s="1">
        <v>-0.1573</v>
      </c>
      <c r="AB4" s="1">
        <v>-0.15609999999999999</v>
      </c>
      <c r="AC4" s="1">
        <v>-0.15540000000000001</v>
      </c>
      <c r="AD4" s="1">
        <v>-0.15429999999999999</v>
      </c>
      <c r="AE4" s="1">
        <v>-0.1535</v>
      </c>
      <c r="AF4" s="1">
        <v>-0.1525</v>
      </c>
      <c r="AG4" s="1">
        <v>-0.1517</v>
      </c>
      <c r="AH4" s="1">
        <v>-0.15079999999999999</v>
      </c>
      <c r="AI4" s="1">
        <v>-0.15</v>
      </c>
      <c r="AJ4" s="1">
        <v>-0.1492</v>
      </c>
      <c r="AK4" s="1">
        <v>-0.1484</v>
      </c>
      <c r="AL4" s="1">
        <v>-0.14760000000000001</v>
      </c>
      <c r="AM4" s="1">
        <v>-0.1225</v>
      </c>
      <c r="AN4" s="1">
        <v>-0.1225</v>
      </c>
      <c r="AO4" s="1">
        <v>-0.1225</v>
      </c>
      <c r="AP4" s="1">
        <v>-0.1225</v>
      </c>
      <c r="AQ4" s="1">
        <v>-0.1225</v>
      </c>
      <c r="AR4" s="1">
        <v>-0.1225</v>
      </c>
      <c r="AS4" s="1">
        <v>-0.1225</v>
      </c>
      <c r="AT4" s="1">
        <v>-0.1225</v>
      </c>
      <c r="AU4" s="1">
        <v>-0.1225</v>
      </c>
      <c r="AV4" s="1">
        <v>-0.1225</v>
      </c>
      <c r="AW4" s="1">
        <v>-0.1225</v>
      </c>
      <c r="AX4" s="1">
        <v>-0.1225</v>
      </c>
      <c r="AY4" s="1">
        <v>-0.1225</v>
      </c>
      <c r="AZ4" s="1">
        <v>-0.1225</v>
      </c>
      <c r="BA4" s="1">
        <v>-0.1225</v>
      </c>
      <c r="BB4" s="1">
        <v>-0.1225</v>
      </c>
      <c r="BC4" s="1">
        <v>-0.1225</v>
      </c>
      <c r="BD4" s="1">
        <v>-0.1225</v>
      </c>
      <c r="BE4" s="1">
        <v>-0.1225</v>
      </c>
      <c r="BF4" s="1">
        <v>-0.1225</v>
      </c>
    </row>
    <row r="5" spans="1:58" x14ac:dyDescent="0.25">
      <c r="A5" s="1">
        <v>241</v>
      </c>
      <c r="B5" s="1">
        <v>1.333</v>
      </c>
      <c r="C5" s="1">
        <v>-3.968</v>
      </c>
      <c r="D5" s="1">
        <v>-3.43</v>
      </c>
      <c r="E5" s="1">
        <v>-0.318</v>
      </c>
      <c r="F5" s="1">
        <v>-0.32340000000000002</v>
      </c>
      <c r="G5" s="1">
        <v>-0.17749999999999999</v>
      </c>
      <c r="H5" s="1">
        <v>-0.25030000000000002</v>
      </c>
      <c r="I5" s="1">
        <v>-0.19070000000000001</v>
      </c>
      <c r="J5" s="1">
        <v>-0.2157</v>
      </c>
      <c r="K5" s="1">
        <v>-0.1888</v>
      </c>
      <c r="L5" s="1">
        <v>-0.19719999999999999</v>
      </c>
      <c r="M5" s="1">
        <v>-0.18310000000000001</v>
      </c>
      <c r="N5" s="1">
        <v>-0.186</v>
      </c>
      <c r="O5" s="1">
        <v>-0.17780000000000001</v>
      </c>
      <c r="P5" s="1">
        <v>-0.17849999999999999</v>
      </c>
      <c r="Q5" s="1">
        <v>-0.17319999999999999</v>
      </c>
      <c r="R5" s="1">
        <v>-0.17299999999999999</v>
      </c>
      <c r="S5" s="1">
        <v>-0.16919999999999999</v>
      </c>
      <c r="T5" s="1">
        <v>-0.16839999999999999</v>
      </c>
      <c r="U5" s="1">
        <v>-0.1656</v>
      </c>
      <c r="V5" s="1">
        <v>-0.16470000000000001</v>
      </c>
      <c r="W5" s="1">
        <v>-0.16250000000000001</v>
      </c>
      <c r="X5" s="1">
        <v>-0.16159999999999999</v>
      </c>
      <c r="Y5" s="1">
        <v>-0.15989999999999999</v>
      </c>
      <c r="Z5" s="1">
        <v>-0.15909999999999999</v>
      </c>
      <c r="AA5" s="1">
        <v>-0.15770000000000001</v>
      </c>
      <c r="AB5" s="1">
        <v>-0.157</v>
      </c>
      <c r="AC5" s="1">
        <v>-0.15579999999999999</v>
      </c>
      <c r="AD5" s="1">
        <v>-0.155</v>
      </c>
      <c r="AE5" s="1">
        <v>-0.15390000000000001</v>
      </c>
      <c r="AF5" s="1">
        <v>-0.15310000000000001</v>
      </c>
      <c r="AG5" s="1">
        <v>-0.15210000000000001</v>
      </c>
      <c r="AH5" s="1">
        <v>-0.15129999999999999</v>
      </c>
      <c r="AI5" s="1">
        <v>-0.15040000000000001</v>
      </c>
      <c r="AJ5" s="1">
        <v>-0.14960000000000001</v>
      </c>
      <c r="AK5" s="1">
        <v>-0.1487</v>
      </c>
      <c r="AL5" s="1">
        <v>-0.14799999999999999</v>
      </c>
      <c r="AM5" s="1">
        <v>-0.1225</v>
      </c>
      <c r="AN5" s="1">
        <v>-0.1225</v>
      </c>
      <c r="AO5" s="1">
        <v>-0.1225</v>
      </c>
      <c r="AP5" s="1">
        <v>-0.1225</v>
      </c>
      <c r="AQ5" s="1">
        <v>-0.1225</v>
      </c>
      <c r="AR5" s="1">
        <v>-0.1225</v>
      </c>
      <c r="AS5" s="1">
        <v>-0.1225</v>
      </c>
      <c r="AT5" s="1">
        <v>-0.1225</v>
      </c>
      <c r="AU5" s="1">
        <v>-0.1225</v>
      </c>
      <c r="AV5" s="1">
        <v>-0.1225</v>
      </c>
      <c r="AW5" s="1">
        <v>-0.1225</v>
      </c>
      <c r="AX5" s="1">
        <v>-0.1225</v>
      </c>
      <c r="AY5" s="1">
        <v>-0.1225</v>
      </c>
      <c r="AZ5" s="1">
        <v>-0.1225</v>
      </c>
      <c r="BA5" s="1">
        <v>-0.1225</v>
      </c>
      <c r="BB5" s="1">
        <v>-0.1225</v>
      </c>
      <c r="BC5" s="1">
        <v>-0.1225</v>
      </c>
      <c r="BD5" s="1">
        <v>-0.1225</v>
      </c>
      <c r="BE5" s="1">
        <v>-0.1225</v>
      </c>
      <c r="BF5" s="1">
        <v>-0.1225</v>
      </c>
    </row>
    <row r="6" spans="1:58" x14ac:dyDescent="0.25">
      <c r="A6" s="1">
        <v>242</v>
      </c>
      <c r="B6" s="1">
        <v>1.667</v>
      </c>
      <c r="C6" s="1">
        <v>-3.7919999999999998</v>
      </c>
      <c r="D6" s="1">
        <v>-3.948</v>
      </c>
      <c r="E6" s="1">
        <v>-3.3919999999999999</v>
      </c>
      <c r="F6" s="1">
        <v>-0.3201</v>
      </c>
      <c r="G6" s="1">
        <v>-0.32390000000000002</v>
      </c>
      <c r="H6" s="1">
        <v>-0.1794</v>
      </c>
      <c r="I6" s="1">
        <v>-0.25090000000000001</v>
      </c>
      <c r="J6" s="1">
        <v>-0.19170000000000001</v>
      </c>
      <c r="K6" s="1">
        <v>-0.21590000000000001</v>
      </c>
      <c r="L6" s="1">
        <v>-0.18920000000000001</v>
      </c>
      <c r="M6" s="1">
        <v>-0.19719999999999999</v>
      </c>
      <c r="N6" s="1">
        <v>-0.18329999999999999</v>
      </c>
      <c r="O6" s="1">
        <v>-0.18579999999999999</v>
      </c>
      <c r="P6" s="1">
        <v>-0.1777</v>
      </c>
      <c r="Q6" s="1">
        <v>-0.17829999999999999</v>
      </c>
      <c r="R6" s="1">
        <v>-0.17299999999999999</v>
      </c>
      <c r="S6" s="1">
        <v>-0.1726</v>
      </c>
      <c r="T6" s="1">
        <v>-0.16880000000000001</v>
      </c>
      <c r="U6" s="1">
        <v>-0.1681</v>
      </c>
      <c r="V6" s="1">
        <v>-0.16520000000000001</v>
      </c>
      <c r="W6" s="1">
        <v>-0.1643</v>
      </c>
      <c r="X6" s="1">
        <v>-0.16220000000000001</v>
      </c>
      <c r="Y6" s="1">
        <v>-0.1613</v>
      </c>
      <c r="Z6" s="1">
        <v>-0.15959999999999999</v>
      </c>
      <c r="AA6" s="1">
        <v>-0.1588</v>
      </c>
      <c r="AB6" s="1">
        <v>-0.15740000000000001</v>
      </c>
      <c r="AC6" s="1">
        <v>-0.15659999999999999</v>
      </c>
      <c r="AD6" s="1">
        <v>-0.15540000000000001</v>
      </c>
      <c r="AE6" s="1">
        <v>-0.15459999999999999</v>
      </c>
      <c r="AF6" s="1">
        <v>-0.1535</v>
      </c>
      <c r="AG6" s="1">
        <v>-0.1527</v>
      </c>
      <c r="AH6" s="1">
        <v>-0.1517</v>
      </c>
      <c r="AI6" s="1">
        <v>-0.15090000000000001</v>
      </c>
      <c r="AJ6" s="1">
        <v>-0.15</v>
      </c>
      <c r="AK6" s="1">
        <v>-0.1492</v>
      </c>
      <c r="AL6" s="1">
        <v>-0.14829999999999999</v>
      </c>
      <c r="AM6" s="1">
        <v>-0.1225</v>
      </c>
      <c r="AN6" s="1">
        <v>-0.1225</v>
      </c>
      <c r="AO6" s="1">
        <v>-0.1225</v>
      </c>
      <c r="AP6" s="1">
        <v>-0.1225</v>
      </c>
      <c r="AQ6" s="1">
        <v>-0.1225</v>
      </c>
      <c r="AR6" s="1">
        <v>-0.1225</v>
      </c>
      <c r="AS6" s="1">
        <v>-0.1225</v>
      </c>
      <c r="AT6" s="1">
        <v>-0.1225</v>
      </c>
      <c r="AU6" s="1">
        <v>-0.1225</v>
      </c>
      <c r="AV6" s="1">
        <v>-0.1225</v>
      </c>
      <c r="AW6" s="1">
        <v>-0.1225</v>
      </c>
      <c r="AX6" s="1">
        <v>-0.1225</v>
      </c>
      <c r="AY6" s="1">
        <v>-0.1225</v>
      </c>
      <c r="AZ6" s="1">
        <v>-0.1225</v>
      </c>
      <c r="BA6" s="1">
        <v>-0.1225</v>
      </c>
      <c r="BB6" s="1">
        <v>-0.1225</v>
      </c>
      <c r="BC6" s="1">
        <v>-0.1225</v>
      </c>
      <c r="BD6" s="1">
        <v>-0.1225</v>
      </c>
      <c r="BE6" s="1">
        <v>-0.1225</v>
      </c>
      <c r="BF6" s="1">
        <v>-0.1225</v>
      </c>
    </row>
    <row r="7" spans="1:58" x14ac:dyDescent="0.25">
      <c r="A7" s="1">
        <v>243</v>
      </c>
      <c r="B7" s="1">
        <v>2</v>
      </c>
      <c r="C7" s="1">
        <v>-3.9740000000000002</v>
      </c>
      <c r="D7" s="1">
        <v>-3.8559999999999999</v>
      </c>
      <c r="E7" s="1">
        <v>-3.9780000000000002</v>
      </c>
      <c r="F7" s="1">
        <v>-3.4089999999999998</v>
      </c>
      <c r="G7" s="1">
        <v>-0.3196</v>
      </c>
      <c r="H7" s="1">
        <v>-0.32340000000000002</v>
      </c>
      <c r="I7" s="1">
        <v>-0.17949999999999999</v>
      </c>
      <c r="J7" s="1">
        <v>-0.25069999999999998</v>
      </c>
      <c r="K7" s="1">
        <v>-0.1918</v>
      </c>
      <c r="L7" s="1">
        <v>-0.2157</v>
      </c>
      <c r="M7" s="1">
        <v>-0.18920000000000001</v>
      </c>
      <c r="N7" s="1">
        <v>-0.19700000000000001</v>
      </c>
      <c r="O7" s="1">
        <v>-0.1832</v>
      </c>
      <c r="P7" s="1">
        <v>-0.18559999999999999</v>
      </c>
      <c r="Q7" s="1">
        <v>-0.17760000000000001</v>
      </c>
      <c r="R7" s="1">
        <v>-0.17799999999999999</v>
      </c>
      <c r="S7" s="1">
        <v>-0.17280000000000001</v>
      </c>
      <c r="T7" s="1">
        <v>-0.17230000000000001</v>
      </c>
      <c r="U7" s="1">
        <v>-0.1686</v>
      </c>
      <c r="V7" s="1">
        <v>-0.1678</v>
      </c>
      <c r="W7" s="1">
        <v>-0.16500000000000001</v>
      </c>
      <c r="X7" s="1">
        <v>-0.1641</v>
      </c>
      <c r="Y7" s="1">
        <v>-0.16189999999999999</v>
      </c>
      <c r="Z7" s="1">
        <v>-0.16109999999999999</v>
      </c>
      <c r="AA7" s="1">
        <v>-0.15939999999999999</v>
      </c>
      <c r="AB7" s="1">
        <v>-0.1585</v>
      </c>
      <c r="AC7" s="1">
        <v>-0.15720000000000001</v>
      </c>
      <c r="AD7" s="1">
        <v>-0.15629999999999999</v>
      </c>
      <c r="AE7" s="1">
        <v>-0.1552</v>
      </c>
      <c r="AF7" s="1">
        <v>-0.15429999999999999</v>
      </c>
      <c r="AG7" s="1">
        <v>-0.1532</v>
      </c>
      <c r="AH7" s="1">
        <v>-0.15240000000000001</v>
      </c>
      <c r="AI7" s="1">
        <v>-0.15140000000000001</v>
      </c>
      <c r="AJ7" s="1">
        <v>-0.15060000000000001</v>
      </c>
      <c r="AK7" s="1">
        <v>-0.14960000000000001</v>
      </c>
      <c r="AL7" s="1">
        <v>-0.1489</v>
      </c>
      <c r="AM7" s="1">
        <v>-0.1225</v>
      </c>
      <c r="AN7" s="1">
        <v>-0.1225</v>
      </c>
      <c r="AO7" s="1">
        <v>-0.1225</v>
      </c>
      <c r="AP7" s="1">
        <v>-0.1225</v>
      </c>
      <c r="AQ7" s="1">
        <v>-0.1225</v>
      </c>
      <c r="AR7" s="1">
        <v>-0.1225</v>
      </c>
      <c r="AS7" s="1">
        <v>-0.1225</v>
      </c>
      <c r="AT7" s="1">
        <v>-0.1225</v>
      </c>
      <c r="AU7" s="1">
        <v>-0.1225</v>
      </c>
      <c r="AV7" s="1">
        <v>-0.1225</v>
      </c>
      <c r="AW7" s="1">
        <v>-0.1225</v>
      </c>
      <c r="AX7" s="1">
        <v>-0.1225</v>
      </c>
      <c r="AY7" s="1">
        <v>-0.1225</v>
      </c>
      <c r="AZ7" s="1">
        <v>-0.1225</v>
      </c>
      <c r="BA7" s="1">
        <v>-0.1225</v>
      </c>
      <c r="BB7" s="1">
        <v>-0.1225</v>
      </c>
      <c r="BC7" s="1">
        <v>-0.1225</v>
      </c>
      <c r="BD7" s="1">
        <v>-0.1225</v>
      </c>
      <c r="BE7" s="1">
        <v>-0.1225</v>
      </c>
      <c r="BF7" s="1">
        <v>-0.1225</v>
      </c>
    </row>
    <row r="8" spans="1:58" x14ac:dyDescent="0.25">
      <c r="A8" s="1">
        <v>244</v>
      </c>
      <c r="B8" s="1">
        <v>2.3330000000000002</v>
      </c>
      <c r="C8" s="1">
        <v>-4</v>
      </c>
      <c r="D8" s="1">
        <v>-4.0419999999999998</v>
      </c>
      <c r="E8" s="1">
        <v>-3.92</v>
      </c>
      <c r="F8" s="1">
        <v>-4.0209999999999999</v>
      </c>
      <c r="G8" s="1">
        <v>-3.4340000000000002</v>
      </c>
      <c r="H8" s="1">
        <v>-0.32069999999999999</v>
      </c>
      <c r="I8" s="1">
        <v>-0.32419999999999999</v>
      </c>
      <c r="J8" s="1">
        <v>-0.18</v>
      </c>
      <c r="K8" s="1">
        <v>-0.251</v>
      </c>
      <c r="L8" s="1">
        <v>-0.19220000000000001</v>
      </c>
      <c r="M8" s="1">
        <v>-0.21579999999999999</v>
      </c>
      <c r="N8" s="1">
        <v>-0.18940000000000001</v>
      </c>
      <c r="O8" s="1">
        <v>-0.19700000000000001</v>
      </c>
      <c r="P8" s="1">
        <v>-0.18329999999999999</v>
      </c>
      <c r="Q8" s="1">
        <v>-0.18559999999999999</v>
      </c>
      <c r="R8" s="1">
        <v>-0.17760000000000001</v>
      </c>
      <c r="S8" s="1">
        <v>-0.1779</v>
      </c>
      <c r="T8" s="1">
        <v>-0.17269999999999999</v>
      </c>
      <c r="U8" s="1">
        <v>-0.1721</v>
      </c>
      <c r="V8" s="1">
        <v>-0.16839999999999999</v>
      </c>
      <c r="W8" s="1">
        <v>-0.1676</v>
      </c>
      <c r="X8" s="1">
        <v>-0.1648</v>
      </c>
      <c r="Y8" s="1">
        <v>-0.16389999999999999</v>
      </c>
      <c r="Z8" s="1">
        <v>-0.1618</v>
      </c>
      <c r="AA8" s="1">
        <v>-0.16089999999999999</v>
      </c>
      <c r="AB8" s="1">
        <v>-0.15920000000000001</v>
      </c>
      <c r="AC8" s="1">
        <v>-0.15840000000000001</v>
      </c>
      <c r="AD8" s="1">
        <v>-0.157</v>
      </c>
      <c r="AE8" s="1">
        <v>-0.15609999999999999</v>
      </c>
      <c r="AF8" s="1">
        <v>-0.15490000000000001</v>
      </c>
      <c r="AG8" s="1">
        <v>-0.15409999999999999</v>
      </c>
      <c r="AH8" s="1">
        <v>-0.153</v>
      </c>
      <c r="AI8" s="1">
        <v>-0.15210000000000001</v>
      </c>
      <c r="AJ8" s="1">
        <v>-0.15110000000000001</v>
      </c>
      <c r="AK8" s="1">
        <v>-0.15029999999999999</v>
      </c>
      <c r="AL8" s="1">
        <v>-0.14940000000000001</v>
      </c>
      <c r="AM8" s="1">
        <v>-0.1225</v>
      </c>
      <c r="AN8" s="1">
        <v>-0.1225</v>
      </c>
      <c r="AO8" s="1">
        <v>-0.1225</v>
      </c>
      <c r="AP8" s="1">
        <v>-0.1225</v>
      </c>
      <c r="AQ8" s="1">
        <v>-0.1225</v>
      </c>
      <c r="AR8" s="1">
        <v>-0.1225</v>
      </c>
      <c r="AS8" s="1">
        <v>-0.1225</v>
      </c>
      <c r="AT8" s="1">
        <v>-0.1225</v>
      </c>
      <c r="AU8" s="1">
        <v>-0.1225</v>
      </c>
      <c r="AV8" s="1">
        <v>-0.1225</v>
      </c>
      <c r="AW8" s="1">
        <v>-0.1225</v>
      </c>
      <c r="AX8" s="1">
        <v>-0.1225</v>
      </c>
      <c r="AY8" s="1">
        <v>-0.1225</v>
      </c>
      <c r="AZ8" s="1">
        <v>-0.1225</v>
      </c>
      <c r="BA8" s="1">
        <v>-0.1225</v>
      </c>
      <c r="BB8" s="1">
        <v>-0.1225</v>
      </c>
      <c r="BC8" s="1">
        <v>-0.1225</v>
      </c>
      <c r="BD8" s="1">
        <v>-0.1225</v>
      </c>
      <c r="BE8" s="1">
        <v>-0.1225</v>
      </c>
      <c r="BF8" s="1">
        <v>-0.1225</v>
      </c>
    </row>
    <row r="9" spans="1:58" x14ac:dyDescent="0.25">
      <c r="A9" s="1">
        <v>245</v>
      </c>
      <c r="B9" s="1">
        <v>2.6669999999999998</v>
      </c>
      <c r="C9" s="1">
        <v>-4.0549999999999997</v>
      </c>
      <c r="D9" s="1">
        <v>-4.0570000000000004</v>
      </c>
      <c r="E9" s="1">
        <v>-4.0979999999999999</v>
      </c>
      <c r="F9" s="1">
        <v>-3.9689999999999999</v>
      </c>
      <c r="G9" s="1">
        <v>-4.0609999999999999</v>
      </c>
      <c r="H9" s="1">
        <v>-3.4580000000000002</v>
      </c>
      <c r="I9" s="1">
        <v>-0.3216</v>
      </c>
      <c r="J9" s="1">
        <v>-0.32490000000000002</v>
      </c>
      <c r="K9" s="1">
        <v>-0.18049999999999999</v>
      </c>
      <c r="L9" s="1">
        <v>-0.25140000000000001</v>
      </c>
      <c r="M9" s="1">
        <v>-0.1925</v>
      </c>
      <c r="N9" s="1">
        <v>-0.216</v>
      </c>
      <c r="O9" s="1">
        <v>-0.18959999999999999</v>
      </c>
      <c r="P9" s="1">
        <v>-0.1971</v>
      </c>
      <c r="Q9" s="1">
        <v>-0.18340000000000001</v>
      </c>
      <c r="R9" s="1">
        <v>-0.18559999999999999</v>
      </c>
      <c r="S9" s="1">
        <v>-0.17760000000000001</v>
      </c>
      <c r="T9" s="1">
        <v>-0.1779</v>
      </c>
      <c r="U9" s="1">
        <v>-0.17269999999999999</v>
      </c>
      <c r="V9" s="1">
        <v>-0.1721</v>
      </c>
      <c r="W9" s="1">
        <v>-0.16839999999999999</v>
      </c>
      <c r="X9" s="1">
        <v>-0.16750000000000001</v>
      </c>
      <c r="Y9" s="1">
        <v>-0.16470000000000001</v>
      </c>
      <c r="Z9" s="1">
        <v>-0.1638</v>
      </c>
      <c r="AA9" s="1">
        <v>-0.16170000000000001</v>
      </c>
      <c r="AB9" s="1">
        <v>-0.1608</v>
      </c>
      <c r="AC9" s="1">
        <v>-0.15909999999999999</v>
      </c>
      <c r="AD9" s="1">
        <v>-0.15820000000000001</v>
      </c>
      <c r="AE9" s="1">
        <v>-0.15679999999999999</v>
      </c>
      <c r="AF9" s="1">
        <v>-0.156</v>
      </c>
      <c r="AG9" s="1">
        <v>-0.15479999999999999</v>
      </c>
      <c r="AH9" s="1">
        <v>-0.15390000000000001</v>
      </c>
      <c r="AI9" s="1">
        <v>-0.15279999999999999</v>
      </c>
      <c r="AJ9" s="1">
        <v>-0.15190000000000001</v>
      </c>
      <c r="AK9" s="1">
        <v>-0.15090000000000001</v>
      </c>
      <c r="AL9" s="1">
        <v>-0.15010000000000001</v>
      </c>
      <c r="AM9" s="1">
        <v>-0.1225</v>
      </c>
      <c r="AN9" s="1">
        <v>-0.1225</v>
      </c>
      <c r="AO9" s="1">
        <v>-0.1225</v>
      </c>
      <c r="AP9" s="1">
        <v>-0.1225</v>
      </c>
      <c r="AQ9" s="1">
        <v>-0.1225</v>
      </c>
      <c r="AR9" s="1">
        <v>-0.1225</v>
      </c>
      <c r="AS9" s="1">
        <v>-0.1225</v>
      </c>
      <c r="AT9" s="1">
        <v>-0.1225</v>
      </c>
      <c r="AU9" s="1">
        <v>-0.1225</v>
      </c>
      <c r="AV9" s="1">
        <v>-0.1225</v>
      </c>
      <c r="AW9" s="1">
        <v>-0.1225</v>
      </c>
      <c r="AX9" s="1">
        <v>-0.1225</v>
      </c>
      <c r="AY9" s="1">
        <v>-0.1225</v>
      </c>
      <c r="AZ9" s="1">
        <v>-0.1225</v>
      </c>
      <c r="BA9" s="1">
        <v>-0.1225</v>
      </c>
      <c r="BB9" s="1">
        <v>-0.1225</v>
      </c>
      <c r="BC9" s="1">
        <v>-0.1225</v>
      </c>
      <c r="BD9" s="1">
        <v>-0.1225</v>
      </c>
      <c r="BE9" s="1">
        <v>-0.1225</v>
      </c>
      <c r="BF9" s="1">
        <v>-0.1225</v>
      </c>
    </row>
    <row r="10" spans="1:58" x14ac:dyDescent="0.25">
      <c r="A10" s="1">
        <v>246</v>
      </c>
      <c r="B10" s="1">
        <v>3</v>
      </c>
      <c r="C10" s="1">
        <v>-4.0410000000000004</v>
      </c>
      <c r="D10" s="1">
        <v>-4.1029999999999998</v>
      </c>
      <c r="E10" s="1">
        <v>-4.1040000000000001</v>
      </c>
      <c r="F10" s="1">
        <v>-4.1420000000000003</v>
      </c>
      <c r="G10" s="1">
        <v>-4.008</v>
      </c>
      <c r="H10" s="1">
        <v>-4.093</v>
      </c>
      <c r="I10" s="1">
        <v>-3.4780000000000002</v>
      </c>
      <c r="J10" s="1">
        <v>-0.3226</v>
      </c>
      <c r="K10" s="1">
        <v>-0.32579999999999998</v>
      </c>
      <c r="L10" s="1">
        <v>-0.18099999999999999</v>
      </c>
      <c r="M10" s="1">
        <v>-0.25190000000000001</v>
      </c>
      <c r="N10" s="1">
        <v>-0.19289999999999999</v>
      </c>
      <c r="O10" s="1">
        <v>-0.21629999999999999</v>
      </c>
      <c r="P10" s="1">
        <v>-0.18990000000000001</v>
      </c>
      <c r="Q10" s="1">
        <v>-0.1973</v>
      </c>
      <c r="R10" s="1">
        <v>-0.18360000000000001</v>
      </c>
      <c r="S10" s="1">
        <v>-0.1857</v>
      </c>
      <c r="T10" s="1">
        <v>-0.1777</v>
      </c>
      <c r="U10" s="1">
        <v>-0.1779</v>
      </c>
      <c r="V10" s="1">
        <v>-0.17269999999999999</v>
      </c>
      <c r="W10" s="1">
        <v>-0.1721</v>
      </c>
      <c r="X10" s="1">
        <v>-0.16839999999999999</v>
      </c>
      <c r="Y10" s="1">
        <v>-0.16750000000000001</v>
      </c>
      <c r="Z10" s="1">
        <v>-0.16470000000000001</v>
      </c>
      <c r="AA10" s="1">
        <v>-0.1638</v>
      </c>
      <c r="AB10" s="1">
        <v>-0.16170000000000001</v>
      </c>
      <c r="AC10" s="1">
        <v>-0.16070000000000001</v>
      </c>
      <c r="AD10" s="1">
        <v>-0.15909999999999999</v>
      </c>
      <c r="AE10" s="1">
        <v>-0.15809999999999999</v>
      </c>
      <c r="AF10" s="1">
        <v>-0.15670000000000001</v>
      </c>
      <c r="AG10" s="1">
        <v>-0.15579999999999999</v>
      </c>
      <c r="AH10" s="1">
        <v>-0.15459999999999999</v>
      </c>
      <c r="AI10" s="1">
        <v>-0.1537</v>
      </c>
      <c r="AJ10" s="1">
        <v>-0.15260000000000001</v>
      </c>
      <c r="AK10" s="1">
        <v>-0.1517</v>
      </c>
      <c r="AL10" s="1">
        <v>-0.1507</v>
      </c>
      <c r="AM10" s="1">
        <v>-0.12239999999999999</v>
      </c>
      <c r="AN10" s="1">
        <v>-0.12239999999999999</v>
      </c>
      <c r="AO10" s="1">
        <v>-0.12239999999999999</v>
      </c>
      <c r="AP10" s="1">
        <v>-0.12239999999999999</v>
      </c>
      <c r="AQ10" s="1">
        <v>-0.12239999999999999</v>
      </c>
      <c r="AR10" s="1">
        <v>-0.12239999999999999</v>
      </c>
      <c r="AS10" s="1">
        <v>-0.12239999999999999</v>
      </c>
      <c r="AT10" s="1">
        <v>-0.12239999999999999</v>
      </c>
      <c r="AU10" s="1">
        <v>-0.12239999999999999</v>
      </c>
      <c r="AV10" s="1">
        <v>-0.12239999999999999</v>
      </c>
      <c r="AW10" s="1">
        <v>-0.12239999999999999</v>
      </c>
      <c r="AX10" s="1">
        <v>-0.12239999999999999</v>
      </c>
      <c r="AY10" s="1">
        <v>-0.12239999999999999</v>
      </c>
      <c r="AZ10" s="1">
        <v>-0.12239999999999999</v>
      </c>
      <c r="BA10" s="1">
        <v>-0.12239999999999999</v>
      </c>
      <c r="BB10" s="1">
        <v>-0.12239999999999999</v>
      </c>
      <c r="BC10" s="1">
        <v>-0.12239999999999999</v>
      </c>
      <c r="BD10" s="1">
        <v>-0.12239999999999999</v>
      </c>
      <c r="BE10" s="1">
        <v>-0.12239999999999999</v>
      </c>
      <c r="BF10" s="1">
        <v>-0.12239999999999999</v>
      </c>
    </row>
    <row r="11" spans="1:58" x14ac:dyDescent="0.25">
      <c r="A11" s="1">
        <v>247</v>
      </c>
      <c r="B11" s="1">
        <v>3.3330000000000002</v>
      </c>
      <c r="C11" s="1">
        <v>-4.056</v>
      </c>
      <c r="D11" s="1">
        <v>-4.0780000000000003</v>
      </c>
      <c r="E11" s="1">
        <v>-4.1379999999999999</v>
      </c>
      <c r="F11" s="1">
        <v>-4.1379999999999999</v>
      </c>
      <c r="G11" s="1">
        <v>-4.1760000000000002</v>
      </c>
      <c r="H11" s="1">
        <v>-4.0389999999999997</v>
      </c>
      <c r="I11" s="1">
        <v>-4.12</v>
      </c>
      <c r="J11" s="1">
        <v>-3.4950000000000001</v>
      </c>
      <c r="K11" s="1">
        <v>-0.32350000000000001</v>
      </c>
      <c r="L11" s="1">
        <v>-0.3266</v>
      </c>
      <c r="M11" s="1">
        <v>-0.18140000000000001</v>
      </c>
      <c r="N11" s="1">
        <v>-0.25240000000000001</v>
      </c>
      <c r="O11" s="1">
        <v>-0.1933</v>
      </c>
      <c r="P11" s="1">
        <v>-0.21659999999999999</v>
      </c>
      <c r="Q11" s="1">
        <v>-0.19009999999999999</v>
      </c>
      <c r="R11" s="1">
        <v>-0.19750000000000001</v>
      </c>
      <c r="S11" s="1">
        <v>-0.18379999999999999</v>
      </c>
      <c r="T11" s="1">
        <v>-0.18590000000000001</v>
      </c>
      <c r="U11" s="1">
        <v>-0.1779</v>
      </c>
      <c r="V11" s="1">
        <v>-0.17799999999999999</v>
      </c>
      <c r="W11" s="1">
        <v>-0.17280000000000001</v>
      </c>
      <c r="X11" s="1">
        <v>-0.1721</v>
      </c>
      <c r="Y11" s="1">
        <v>-0.16839999999999999</v>
      </c>
      <c r="Z11" s="1">
        <v>-0.16750000000000001</v>
      </c>
      <c r="AA11" s="1">
        <v>-0.16470000000000001</v>
      </c>
      <c r="AB11" s="1">
        <v>-0.1638</v>
      </c>
      <c r="AC11" s="1">
        <v>-0.16159999999999999</v>
      </c>
      <c r="AD11" s="1">
        <v>-0.16070000000000001</v>
      </c>
      <c r="AE11" s="1">
        <v>-0.159</v>
      </c>
      <c r="AF11" s="1">
        <v>-0.15809999999999999</v>
      </c>
      <c r="AG11" s="1">
        <v>-0.15670000000000001</v>
      </c>
      <c r="AH11" s="1">
        <v>-0.15579999999999999</v>
      </c>
      <c r="AI11" s="1">
        <v>-0.1545</v>
      </c>
      <c r="AJ11" s="1">
        <v>-0.15359999999999999</v>
      </c>
      <c r="AK11" s="1">
        <v>-0.1525</v>
      </c>
      <c r="AL11" s="1">
        <v>-0.15160000000000001</v>
      </c>
      <c r="AM11" s="1">
        <v>-0.1225</v>
      </c>
      <c r="AN11" s="1">
        <v>-0.1225</v>
      </c>
      <c r="AO11" s="1">
        <v>-0.1225</v>
      </c>
      <c r="AP11" s="1">
        <v>-0.1225</v>
      </c>
      <c r="AQ11" s="1">
        <v>-0.1225</v>
      </c>
      <c r="AR11" s="1">
        <v>-0.1225</v>
      </c>
      <c r="AS11" s="1">
        <v>-0.1225</v>
      </c>
      <c r="AT11" s="1">
        <v>-0.1225</v>
      </c>
      <c r="AU11" s="1">
        <v>-0.1225</v>
      </c>
      <c r="AV11" s="1">
        <v>-0.1225</v>
      </c>
      <c r="AW11" s="1">
        <v>-0.1225</v>
      </c>
      <c r="AX11" s="1">
        <v>-0.1225</v>
      </c>
      <c r="AY11" s="1">
        <v>-0.1225</v>
      </c>
      <c r="AZ11" s="1">
        <v>-0.1225</v>
      </c>
      <c r="BA11" s="1">
        <v>-0.1225</v>
      </c>
      <c r="BB11" s="1">
        <v>-0.1225</v>
      </c>
      <c r="BC11" s="1">
        <v>-0.1225</v>
      </c>
      <c r="BD11" s="1">
        <v>-0.1225</v>
      </c>
      <c r="BE11" s="1">
        <v>-0.1225</v>
      </c>
      <c r="BF11" s="1">
        <v>-0.1225</v>
      </c>
    </row>
    <row r="12" spans="1:58" x14ac:dyDescent="0.25">
      <c r="A12" s="1">
        <v>248</v>
      </c>
      <c r="B12" s="1">
        <v>3.6669999999999998</v>
      </c>
      <c r="C12" s="1">
        <v>-4.0369999999999999</v>
      </c>
      <c r="D12" s="1">
        <v>-4.085</v>
      </c>
      <c r="E12" s="1">
        <v>-4.1050000000000004</v>
      </c>
      <c r="F12" s="1">
        <v>-4.165</v>
      </c>
      <c r="G12" s="1">
        <v>-4.165</v>
      </c>
      <c r="H12" s="1">
        <v>-4.2039999999999997</v>
      </c>
      <c r="I12" s="1">
        <v>-4.0640000000000001</v>
      </c>
      <c r="J12" s="1">
        <v>-4.1429999999999998</v>
      </c>
      <c r="K12" s="1">
        <v>-3.51</v>
      </c>
      <c r="L12" s="1">
        <v>-0.32429999999999998</v>
      </c>
      <c r="M12" s="1">
        <v>-0.32740000000000002</v>
      </c>
      <c r="N12" s="1">
        <v>-0.18179999999999999</v>
      </c>
      <c r="O12" s="1">
        <v>-0.25280000000000002</v>
      </c>
      <c r="P12" s="1">
        <v>-0.19359999999999999</v>
      </c>
      <c r="Q12" s="1">
        <v>-0.21690000000000001</v>
      </c>
      <c r="R12" s="1">
        <v>-0.19040000000000001</v>
      </c>
      <c r="S12" s="1">
        <v>-0.19769999999999999</v>
      </c>
      <c r="T12" s="1">
        <v>-0.184</v>
      </c>
      <c r="U12" s="1">
        <v>-0.186</v>
      </c>
      <c r="V12" s="1">
        <v>-0.17799999999999999</v>
      </c>
      <c r="W12" s="1">
        <v>-0.17810000000000001</v>
      </c>
      <c r="X12" s="1">
        <v>-0.17280000000000001</v>
      </c>
      <c r="Y12" s="1">
        <v>-0.17219999999999999</v>
      </c>
      <c r="Z12" s="1">
        <v>-0.16850000000000001</v>
      </c>
      <c r="AA12" s="1">
        <v>-0.16750000000000001</v>
      </c>
      <c r="AB12" s="1">
        <v>-0.1648</v>
      </c>
      <c r="AC12" s="1">
        <v>-0.1638</v>
      </c>
      <c r="AD12" s="1">
        <v>-0.16170000000000001</v>
      </c>
      <c r="AE12" s="1">
        <v>-0.16070000000000001</v>
      </c>
      <c r="AF12" s="1">
        <v>-0.159</v>
      </c>
      <c r="AG12" s="1">
        <v>-0.158</v>
      </c>
      <c r="AH12" s="1">
        <v>-0.15659999999999999</v>
      </c>
      <c r="AI12" s="1">
        <v>-0.15570000000000001</v>
      </c>
      <c r="AJ12" s="1">
        <v>-0.15440000000000001</v>
      </c>
      <c r="AK12" s="1">
        <v>-0.1535</v>
      </c>
      <c r="AL12" s="1">
        <v>-0.15240000000000001</v>
      </c>
      <c r="AM12" s="1">
        <v>-0.12239999999999999</v>
      </c>
      <c r="AN12" s="1">
        <v>-0.12239999999999999</v>
      </c>
      <c r="AO12" s="1">
        <v>-0.12239999999999999</v>
      </c>
      <c r="AP12" s="1">
        <v>-0.12239999999999999</v>
      </c>
      <c r="AQ12" s="1">
        <v>-0.12239999999999999</v>
      </c>
      <c r="AR12" s="1">
        <v>-0.12239999999999999</v>
      </c>
      <c r="AS12" s="1">
        <v>-0.12239999999999999</v>
      </c>
      <c r="AT12" s="1">
        <v>-0.12239999999999999</v>
      </c>
      <c r="AU12" s="1">
        <v>-0.12239999999999999</v>
      </c>
      <c r="AV12" s="1">
        <v>-0.12239999999999999</v>
      </c>
      <c r="AW12" s="1">
        <v>-0.12239999999999999</v>
      </c>
      <c r="AX12" s="1">
        <v>-0.12239999999999999</v>
      </c>
      <c r="AY12" s="1">
        <v>-0.12239999999999999</v>
      </c>
      <c r="AZ12" s="1">
        <v>-0.12239999999999999</v>
      </c>
      <c r="BA12" s="1">
        <v>-0.12239999999999999</v>
      </c>
      <c r="BB12" s="1">
        <v>-0.12239999999999999</v>
      </c>
      <c r="BC12" s="1">
        <v>-0.12239999999999999</v>
      </c>
      <c r="BD12" s="1">
        <v>-0.12239999999999999</v>
      </c>
      <c r="BE12" s="1">
        <v>-0.12239999999999999</v>
      </c>
      <c r="BF12" s="1">
        <v>-0.12239999999999999</v>
      </c>
    </row>
    <row r="13" spans="1:58" x14ac:dyDescent="0.25">
      <c r="A13" s="1">
        <v>249</v>
      </c>
      <c r="B13" s="1">
        <v>4</v>
      </c>
      <c r="C13" s="1">
        <v>-4.0430000000000001</v>
      </c>
      <c r="D13" s="1">
        <v>-4.0599999999999996</v>
      </c>
      <c r="E13" s="1">
        <v>-4.1059999999999999</v>
      </c>
      <c r="F13" s="1">
        <v>-4.1260000000000003</v>
      </c>
      <c r="G13" s="1">
        <v>-4.1870000000000003</v>
      </c>
      <c r="H13" s="1">
        <v>-4.1870000000000003</v>
      </c>
      <c r="I13" s="1">
        <v>-4.226</v>
      </c>
      <c r="J13" s="1">
        <v>-4.085</v>
      </c>
      <c r="K13" s="1">
        <v>-4.1619999999999999</v>
      </c>
      <c r="L13" s="1">
        <v>-3.5230000000000001</v>
      </c>
      <c r="M13" s="1">
        <v>-0.3251</v>
      </c>
      <c r="N13" s="1">
        <v>-0.3281</v>
      </c>
      <c r="O13" s="1">
        <v>-0.1822</v>
      </c>
      <c r="P13" s="1">
        <v>-0.25330000000000003</v>
      </c>
      <c r="Q13" s="1">
        <v>-0.19389999999999999</v>
      </c>
      <c r="R13" s="1">
        <v>-0.2172</v>
      </c>
      <c r="S13" s="1">
        <v>-0.19070000000000001</v>
      </c>
      <c r="T13" s="1">
        <v>-0.19800000000000001</v>
      </c>
      <c r="U13" s="1">
        <v>-0.1842</v>
      </c>
      <c r="V13" s="1">
        <v>-0.1862</v>
      </c>
      <c r="W13" s="1">
        <v>-0.1782</v>
      </c>
      <c r="X13" s="1">
        <v>-0.1782</v>
      </c>
      <c r="Y13" s="1">
        <v>-0.1729</v>
      </c>
      <c r="Z13" s="1">
        <v>-0.17230000000000001</v>
      </c>
      <c r="AA13" s="1">
        <v>-0.16850000000000001</v>
      </c>
      <c r="AB13" s="1">
        <v>-0.1676</v>
      </c>
      <c r="AC13" s="1">
        <v>-0.1648</v>
      </c>
      <c r="AD13" s="1">
        <v>-0.1638</v>
      </c>
      <c r="AE13" s="1">
        <v>-0.16170000000000001</v>
      </c>
      <c r="AF13" s="1">
        <v>-0.16070000000000001</v>
      </c>
      <c r="AG13" s="1">
        <v>-0.159</v>
      </c>
      <c r="AH13" s="1">
        <v>-0.158</v>
      </c>
      <c r="AI13" s="1">
        <v>-0.15659999999999999</v>
      </c>
      <c r="AJ13" s="1">
        <v>-0.15559999999999999</v>
      </c>
      <c r="AK13" s="1">
        <v>-0.15440000000000001</v>
      </c>
      <c r="AL13" s="1">
        <v>-0.15340000000000001</v>
      </c>
      <c r="AM13" s="1">
        <v>-0.1225</v>
      </c>
      <c r="AN13" s="1">
        <v>-0.1225</v>
      </c>
      <c r="AO13" s="1">
        <v>-0.1225</v>
      </c>
      <c r="AP13" s="1">
        <v>-0.1225</v>
      </c>
      <c r="AQ13" s="1">
        <v>-0.1225</v>
      </c>
      <c r="AR13" s="1">
        <v>-0.1225</v>
      </c>
      <c r="AS13" s="1">
        <v>-0.1225</v>
      </c>
      <c r="AT13" s="1">
        <v>-0.1225</v>
      </c>
      <c r="AU13" s="1">
        <v>-0.1225</v>
      </c>
      <c r="AV13" s="1">
        <v>-0.1225</v>
      </c>
      <c r="AW13" s="1">
        <v>-0.1225</v>
      </c>
      <c r="AX13" s="1">
        <v>-0.1225</v>
      </c>
      <c r="AY13" s="1">
        <v>-0.1225</v>
      </c>
      <c r="AZ13" s="1">
        <v>-0.1225</v>
      </c>
      <c r="BA13" s="1">
        <v>-0.1225</v>
      </c>
      <c r="BB13" s="1">
        <v>-0.1225</v>
      </c>
      <c r="BC13" s="1">
        <v>-0.1225</v>
      </c>
      <c r="BD13" s="1">
        <v>-0.1225</v>
      </c>
      <c r="BE13" s="1">
        <v>-0.1225</v>
      </c>
      <c r="BF13" s="1">
        <v>-0.1225</v>
      </c>
    </row>
    <row r="14" spans="1:58" x14ac:dyDescent="0.25">
      <c r="A14" s="1">
        <v>250</v>
      </c>
      <c r="B14" s="1">
        <v>4.3330000000000002</v>
      </c>
      <c r="C14" s="1">
        <v>-4.0279999999999996</v>
      </c>
      <c r="D14" s="1">
        <v>-4.0609999999999999</v>
      </c>
      <c r="E14" s="1">
        <v>-4.077</v>
      </c>
      <c r="F14" s="1">
        <v>-4.1230000000000002</v>
      </c>
      <c r="G14" s="1">
        <v>-4.1429999999999998</v>
      </c>
      <c r="H14" s="1">
        <v>-4.2050000000000001</v>
      </c>
      <c r="I14" s="1">
        <v>-4.2050000000000001</v>
      </c>
      <c r="J14" s="1">
        <v>-4.2460000000000004</v>
      </c>
      <c r="K14" s="1">
        <v>-4.1029999999999998</v>
      </c>
      <c r="L14" s="1">
        <v>-4.1779999999999999</v>
      </c>
      <c r="M14" s="1">
        <v>-3.5339999999999998</v>
      </c>
      <c r="N14" s="1">
        <v>-0.32579999999999998</v>
      </c>
      <c r="O14" s="1">
        <v>-0.32879999999999998</v>
      </c>
      <c r="P14" s="1">
        <v>-0.18260000000000001</v>
      </c>
      <c r="Q14" s="1">
        <v>-0.25369999999999998</v>
      </c>
      <c r="R14" s="1">
        <v>-0.1943</v>
      </c>
      <c r="S14" s="1">
        <v>-0.2175</v>
      </c>
      <c r="T14" s="1">
        <v>-0.19089999999999999</v>
      </c>
      <c r="U14" s="1">
        <v>-0.19819999999999999</v>
      </c>
      <c r="V14" s="1">
        <v>-0.18440000000000001</v>
      </c>
      <c r="W14" s="1">
        <v>-0.18640000000000001</v>
      </c>
      <c r="X14" s="1">
        <v>-0.17829999999999999</v>
      </c>
      <c r="Y14" s="1">
        <v>-0.17829999999999999</v>
      </c>
      <c r="Z14" s="1">
        <v>-0.1731</v>
      </c>
      <c r="AA14" s="1">
        <v>-0.17230000000000001</v>
      </c>
      <c r="AB14" s="1">
        <v>-0.1686</v>
      </c>
      <c r="AC14" s="1">
        <v>-0.1676</v>
      </c>
      <c r="AD14" s="1">
        <v>-0.16489999999999999</v>
      </c>
      <c r="AE14" s="1">
        <v>-0.16389999999999999</v>
      </c>
      <c r="AF14" s="1">
        <v>-0.16170000000000001</v>
      </c>
      <c r="AG14" s="1">
        <v>-0.16070000000000001</v>
      </c>
      <c r="AH14" s="1">
        <v>-0.159</v>
      </c>
      <c r="AI14" s="1">
        <v>-0.158</v>
      </c>
      <c r="AJ14" s="1">
        <v>-0.15659999999999999</v>
      </c>
      <c r="AK14" s="1">
        <v>-0.15559999999999999</v>
      </c>
      <c r="AL14" s="1">
        <v>-0.15429999999999999</v>
      </c>
      <c r="AM14" s="1">
        <v>-0.12239999999999999</v>
      </c>
      <c r="AN14" s="1">
        <v>-0.12239999999999999</v>
      </c>
      <c r="AO14" s="1">
        <v>-0.12239999999999999</v>
      </c>
      <c r="AP14" s="1">
        <v>-0.12239999999999999</v>
      </c>
      <c r="AQ14" s="1">
        <v>-0.12239999999999999</v>
      </c>
      <c r="AR14" s="1">
        <v>-0.12239999999999999</v>
      </c>
      <c r="AS14" s="1">
        <v>-0.12239999999999999</v>
      </c>
      <c r="AT14" s="1">
        <v>-0.12239999999999999</v>
      </c>
      <c r="AU14" s="1">
        <v>-0.12239999999999999</v>
      </c>
      <c r="AV14" s="1">
        <v>-0.12239999999999999</v>
      </c>
      <c r="AW14" s="1">
        <v>-0.12239999999999999</v>
      </c>
      <c r="AX14" s="1">
        <v>-0.12239999999999999</v>
      </c>
      <c r="AY14" s="1">
        <v>-0.12239999999999999</v>
      </c>
      <c r="AZ14" s="1">
        <v>-0.12239999999999999</v>
      </c>
      <c r="BA14" s="1">
        <v>-0.12239999999999999</v>
      </c>
      <c r="BB14" s="1">
        <v>-0.12239999999999999</v>
      </c>
      <c r="BC14" s="1">
        <v>-0.12239999999999999</v>
      </c>
      <c r="BD14" s="1">
        <v>-0.12239999999999999</v>
      </c>
      <c r="BE14" s="1">
        <v>-0.12239999999999999</v>
      </c>
      <c r="BF14" s="1">
        <v>-0.12239999999999999</v>
      </c>
    </row>
    <row r="15" spans="1:58" x14ac:dyDescent="0.25">
      <c r="A15" s="1">
        <v>251</v>
      </c>
      <c r="B15" s="1">
        <v>4.6669999999999998</v>
      </c>
      <c r="C15" s="1">
        <v>-4.0309999999999997</v>
      </c>
      <c r="D15" s="1">
        <v>-4.0430000000000001</v>
      </c>
      <c r="E15" s="1">
        <v>-4.0750000000000002</v>
      </c>
      <c r="F15" s="1">
        <v>-4.0910000000000002</v>
      </c>
      <c r="G15" s="1">
        <v>-4.1379999999999999</v>
      </c>
      <c r="H15" s="1">
        <v>-4.1580000000000004</v>
      </c>
      <c r="I15" s="1">
        <v>-4.22</v>
      </c>
      <c r="J15" s="1">
        <v>-4.2210000000000001</v>
      </c>
      <c r="K15" s="1">
        <v>-4.2619999999999996</v>
      </c>
      <c r="L15" s="1">
        <v>-4.1189999999999998</v>
      </c>
      <c r="M15" s="1">
        <v>-4.1920000000000002</v>
      </c>
      <c r="N15" s="1">
        <v>-3.544</v>
      </c>
      <c r="O15" s="1">
        <v>-0.32640000000000002</v>
      </c>
      <c r="P15" s="1">
        <v>-0.32940000000000003</v>
      </c>
      <c r="Q15" s="1">
        <v>-0.18290000000000001</v>
      </c>
      <c r="R15" s="1">
        <v>-0.25409999999999999</v>
      </c>
      <c r="S15" s="1">
        <v>-0.19450000000000001</v>
      </c>
      <c r="T15" s="1">
        <v>-0.21779999999999999</v>
      </c>
      <c r="U15" s="1">
        <v>-0.19120000000000001</v>
      </c>
      <c r="V15" s="1">
        <v>-0.19839999999999999</v>
      </c>
      <c r="W15" s="1">
        <v>-0.18459999999999999</v>
      </c>
      <c r="X15" s="1">
        <v>-0.18659999999999999</v>
      </c>
      <c r="Y15" s="1">
        <v>-0.17849999999999999</v>
      </c>
      <c r="Z15" s="1">
        <v>-0.17849999999999999</v>
      </c>
      <c r="AA15" s="1">
        <v>-0.17319999999999999</v>
      </c>
      <c r="AB15" s="1">
        <v>-0.17249999999999999</v>
      </c>
      <c r="AC15" s="1">
        <v>-0.16869999999999999</v>
      </c>
      <c r="AD15" s="1">
        <v>-0.16769999999999999</v>
      </c>
      <c r="AE15" s="1">
        <v>-0.16489999999999999</v>
      </c>
      <c r="AF15" s="1">
        <v>-0.16389999999999999</v>
      </c>
      <c r="AG15" s="1">
        <v>-0.1618</v>
      </c>
      <c r="AH15" s="1">
        <v>-0.1608</v>
      </c>
      <c r="AI15" s="1">
        <v>-0.159</v>
      </c>
      <c r="AJ15" s="1">
        <v>-0.158</v>
      </c>
      <c r="AK15" s="1">
        <v>-0.1565</v>
      </c>
      <c r="AL15" s="1">
        <v>-0.15559999999999999</v>
      </c>
      <c r="AM15" s="1">
        <v>-0.1226</v>
      </c>
      <c r="AN15" s="1">
        <v>-0.1226</v>
      </c>
      <c r="AO15" s="1">
        <v>-0.1226</v>
      </c>
      <c r="AP15" s="1">
        <v>-0.1226</v>
      </c>
      <c r="AQ15" s="1">
        <v>-0.1226</v>
      </c>
      <c r="AR15" s="1">
        <v>-0.1226</v>
      </c>
      <c r="AS15" s="1">
        <v>-0.1226</v>
      </c>
      <c r="AT15" s="1">
        <v>-0.1226</v>
      </c>
      <c r="AU15" s="1">
        <v>-0.1226</v>
      </c>
      <c r="AV15" s="1">
        <v>-0.1226</v>
      </c>
      <c r="AW15" s="1">
        <v>-0.1226</v>
      </c>
      <c r="AX15" s="1">
        <v>-0.1226</v>
      </c>
      <c r="AY15" s="1">
        <v>-0.1226</v>
      </c>
      <c r="AZ15" s="1">
        <v>-0.1226</v>
      </c>
      <c r="BA15" s="1">
        <v>-0.1226</v>
      </c>
      <c r="BB15" s="1">
        <v>-0.1226</v>
      </c>
      <c r="BC15" s="1">
        <v>-0.1226</v>
      </c>
      <c r="BD15" s="1">
        <v>-0.1226</v>
      </c>
      <c r="BE15" s="1">
        <v>-0.1226</v>
      </c>
      <c r="BF15" s="1">
        <v>-0.1226</v>
      </c>
    </row>
    <row r="16" spans="1:58" x14ac:dyDescent="0.25">
      <c r="A16" s="1">
        <v>252</v>
      </c>
      <c r="B16" s="1">
        <v>5</v>
      </c>
      <c r="C16" s="1">
        <v>-4.0199999999999996</v>
      </c>
      <c r="D16" s="1">
        <v>-4.0430000000000001</v>
      </c>
      <c r="E16" s="1">
        <v>-4.0540000000000003</v>
      </c>
      <c r="F16" s="1">
        <v>-4.0869999999999997</v>
      </c>
      <c r="G16" s="1">
        <v>-4.1029999999999998</v>
      </c>
      <c r="H16" s="1">
        <v>-4.1500000000000004</v>
      </c>
      <c r="I16" s="1">
        <v>-4.17</v>
      </c>
      <c r="J16" s="1">
        <v>-4.2329999999999997</v>
      </c>
      <c r="K16" s="1">
        <v>-4.2350000000000003</v>
      </c>
      <c r="L16" s="1">
        <v>-4.2759999999999998</v>
      </c>
      <c r="M16" s="1">
        <v>-4.1319999999999997</v>
      </c>
      <c r="N16" s="1">
        <v>-4.2050000000000001</v>
      </c>
      <c r="O16" s="1">
        <v>-3.5529999999999999</v>
      </c>
      <c r="P16" s="1">
        <v>-0.32690000000000002</v>
      </c>
      <c r="Q16" s="1">
        <v>-0.32990000000000003</v>
      </c>
      <c r="R16" s="1">
        <v>-0.1832</v>
      </c>
      <c r="S16" s="1">
        <v>-0.2545</v>
      </c>
      <c r="T16" s="1">
        <v>-0.1948</v>
      </c>
      <c r="U16" s="1">
        <v>-0.21809999999999999</v>
      </c>
      <c r="V16" s="1">
        <v>-0.19139999999999999</v>
      </c>
      <c r="W16" s="1">
        <v>-0.1986</v>
      </c>
      <c r="X16" s="1">
        <v>-0.18479999999999999</v>
      </c>
      <c r="Y16" s="1">
        <v>-0.1867</v>
      </c>
      <c r="Z16" s="1">
        <v>-0.17860000000000001</v>
      </c>
      <c r="AA16" s="1">
        <v>-0.17860000000000001</v>
      </c>
      <c r="AB16" s="1">
        <v>-0.17330000000000001</v>
      </c>
      <c r="AC16" s="1">
        <v>-0.1726</v>
      </c>
      <c r="AD16" s="1">
        <v>-0.16880000000000001</v>
      </c>
      <c r="AE16" s="1">
        <v>-0.1678</v>
      </c>
      <c r="AF16" s="1">
        <v>-0.16500000000000001</v>
      </c>
      <c r="AG16" s="1">
        <v>-0.16400000000000001</v>
      </c>
      <c r="AH16" s="1">
        <v>-0.1618</v>
      </c>
      <c r="AI16" s="1">
        <v>-0.1608</v>
      </c>
      <c r="AJ16" s="1">
        <v>-0.159</v>
      </c>
      <c r="AK16" s="1">
        <v>-0.158</v>
      </c>
      <c r="AL16" s="1">
        <v>-0.15659999999999999</v>
      </c>
      <c r="AM16" s="1">
        <v>-0.12239999999999999</v>
      </c>
      <c r="AN16" s="1">
        <v>-0.12239999999999999</v>
      </c>
      <c r="AO16" s="1">
        <v>-0.12239999999999999</v>
      </c>
      <c r="AP16" s="1">
        <v>-0.12239999999999999</v>
      </c>
      <c r="AQ16" s="1">
        <v>-0.12239999999999999</v>
      </c>
      <c r="AR16" s="1">
        <v>-0.12239999999999999</v>
      </c>
      <c r="AS16" s="1">
        <v>-0.12239999999999999</v>
      </c>
      <c r="AT16" s="1">
        <v>-0.12239999999999999</v>
      </c>
      <c r="AU16" s="1">
        <v>-0.12239999999999999</v>
      </c>
      <c r="AV16" s="1">
        <v>-0.12239999999999999</v>
      </c>
      <c r="AW16" s="1">
        <v>-0.12239999999999999</v>
      </c>
      <c r="AX16" s="1">
        <v>-0.12239999999999999</v>
      </c>
      <c r="AY16" s="1">
        <v>-0.12239999999999999</v>
      </c>
      <c r="AZ16" s="1">
        <v>-0.12239999999999999</v>
      </c>
      <c r="BA16" s="1">
        <v>-0.12239999999999999</v>
      </c>
      <c r="BB16" s="1">
        <v>-0.12239999999999999</v>
      </c>
      <c r="BC16" s="1">
        <v>-0.12239999999999999</v>
      </c>
      <c r="BD16" s="1">
        <v>-0.12239999999999999</v>
      </c>
      <c r="BE16" s="1">
        <v>-0.12239999999999999</v>
      </c>
      <c r="BF16" s="1">
        <v>-0.12239999999999999</v>
      </c>
    </row>
    <row r="17" spans="1:58" x14ac:dyDescent="0.25">
      <c r="A17" s="1">
        <v>253</v>
      </c>
      <c r="B17" s="1">
        <v>5.3330000000000002</v>
      </c>
      <c r="C17" s="1">
        <v>-4.0229999999999997</v>
      </c>
      <c r="D17" s="1">
        <v>-4.03</v>
      </c>
      <c r="E17" s="1">
        <v>-4.0529999999999999</v>
      </c>
      <c r="F17" s="1">
        <v>-4.0640000000000001</v>
      </c>
      <c r="G17" s="1">
        <v>-4.0970000000000004</v>
      </c>
      <c r="H17" s="1">
        <v>-4.1130000000000004</v>
      </c>
      <c r="I17" s="1">
        <v>-4.1609999999999996</v>
      </c>
      <c r="J17" s="1">
        <v>-4.181</v>
      </c>
      <c r="K17" s="1">
        <v>-4.2450000000000001</v>
      </c>
      <c r="L17" s="1">
        <v>-4.2469999999999999</v>
      </c>
      <c r="M17" s="1">
        <v>-4.2889999999999997</v>
      </c>
      <c r="N17" s="1">
        <v>-4.1440000000000001</v>
      </c>
      <c r="O17" s="1">
        <v>-4.2149999999999999</v>
      </c>
      <c r="P17" s="1">
        <v>-3.56</v>
      </c>
      <c r="Q17" s="1">
        <v>-0.32750000000000001</v>
      </c>
      <c r="R17" s="1">
        <v>-0.33040000000000003</v>
      </c>
      <c r="S17" s="1">
        <v>-0.18340000000000001</v>
      </c>
      <c r="T17" s="1">
        <v>-0.25480000000000003</v>
      </c>
      <c r="U17" s="1">
        <v>-0.1951</v>
      </c>
      <c r="V17" s="1">
        <v>-0.21829999999999999</v>
      </c>
      <c r="W17" s="1">
        <v>-0.19159999999999999</v>
      </c>
      <c r="X17" s="1">
        <v>-0.1988</v>
      </c>
      <c r="Y17" s="1">
        <v>-0.185</v>
      </c>
      <c r="Z17" s="1">
        <v>-0.18690000000000001</v>
      </c>
      <c r="AA17" s="1">
        <v>-0.17879999999999999</v>
      </c>
      <c r="AB17" s="1">
        <v>-0.17879999999999999</v>
      </c>
      <c r="AC17" s="1">
        <v>-0.1734</v>
      </c>
      <c r="AD17" s="1">
        <v>-0.17269999999999999</v>
      </c>
      <c r="AE17" s="1">
        <v>-0.16889999999999999</v>
      </c>
      <c r="AF17" s="1">
        <v>-0.16789999999999999</v>
      </c>
      <c r="AG17" s="1">
        <v>-0.1651</v>
      </c>
      <c r="AH17" s="1">
        <v>-0.16400000000000001</v>
      </c>
      <c r="AI17" s="1">
        <v>-0.16189999999999999</v>
      </c>
      <c r="AJ17" s="1">
        <v>-0.1608</v>
      </c>
      <c r="AK17" s="1">
        <v>-0.15909999999999999</v>
      </c>
      <c r="AL17" s="1">
        <v>-0.158</v>
      </c>
      <c r="AM17" s="1">
        <v>-0.1226</v>
      </c>
      <c r="AN17" s="1">
        <v>-0.1226</v>
      </c>
      <c r="AO17" s="1">
        <v>-0.1226</v>
      </c>
      <c r="AP17" s="1">
        <v>-0.1226</v>
      </c>
      <c r="AQ17" s="1">
        <v>-0.1226</v>
      </c>
      <c r="AR17" s="1">
        <v>-0.1226</v>
      </c>
      <c r="AS17" s="1">
        <v>-0.1226</v>
      </c>
      <c r="AT17" s="1">
        <v>-0.1226</v>
      </c>
      <c r="AU17" s="1">
        <v>-0.1226</v>
      </c>
      <c r="AV17" s="1">
        <v>-0.1226</v>
      </c>
      <c r="AW17" s="1">
        <v>-0.1226</v>
      </c>
      <c r="AX17" s="1">
        <v>-0.1226</v>
      </c>
      <c r="AY17" s="1">
        <v>-0.1226</v>
      </c>
      <c r="AZ17" s="1">
        <v>-0.1226</v>
      </c>
      <c r="BA17" s="1">
        <v>-0.1226</v>
      </c>
      <c r="BB17" s="1">
        <v>-0.1226</v>
      </c>
      <c r="BC17" s="1">
        <v>-0.1226</v>
      </c>
      <c r="BD17" s="1">
        <v>-0.1226</v>
      </c>
      <c r="BE17" s="1">
        <v>-0.1226</v>
      </c>
      <c r="BF17" s="1">
        <v>-0.1226</v>
      </c>
    </row>
    <row r="18" spans="1:58" x14ac:dyDescent="0.25">
      <c r="A18" s="1">
        <v>254</v>
      </c>
      <c r="B18" s="1">
        <v>5.6669999999999998</v>
      </c>
      <c r="C18" s="1">
        <v>-4.0149999999999997</v>
      </c>
      <c r="D18" s="1">
        <v>-4.032</v>
      </c>
      <c r="E18" s="1">
        <v>-4.0389999999999997</v>
      </c>
      <c r="F18" s="1">
        <v>-4.0620000000000003</v>
      </c>
      <c r="G18" s="1">
        <v>-4.0720000000000001</v>
      </c>
      <c r="H18" s="1">
        <v>-4.1059999999999999</v>
      </c>
      <c r="I18" s="1">
        <v>-4.1219999999999999</v>
      </c>
      <c r="J18" s="1">
        <v>-4.17</v>
      </c>
      <c r="K18" s="1">
        <v>-4.1909999999999998</v>
      </c>
      <c r="L18" s="1">
        <v>-4.2549999999999999</v>
      </c>
      <c r="M18" s="1">
        <v>-4.2569999999999997</v>
      </c>
      <c r="N18" s="1">
        <v>-4.3</v>
      </c>
      <c r="O18" s="1">
        <v>-4.1539999999999999</v>
      </c>
      <c r="P18" s="1">
        <v>-4.2249999999999996</v>
      </c>
      <c r="Q18" s="1">
        <v>-3.5670000000000002</v>
      </c>
      <c r="R18" s="1">
        <v>-0.32790000000000002</v>
      </c>
      <c r="S18" s="1">
        <v>-0.33090000000000003</v>
      </c>
      <c r="T18" s="1">
        <v>-0.1837</v>
      </c>
      <c r="U18" s="1">
        <v>-0.25509999999999999</v>
      </c>
      <c r="V18" s="1">
        <v>-0.1953</v>
      </c>
      <c r="W18" s="1">
        <v>-0.21859999999999999</v>
      </c>
      <c r="X18" s="1">
        <v>-0.1918</v>
      </c>
      <c r="Y18" s="1">
        <v>-0.19900000000000001</v>
      </c>
      <c r="Z18" s="1">
        <v>-0.1852</v>
      </c>
      <c r="AA18" s="1">
        <v>-0.18709999999999999</v>
      </c>
      <c r="AB18" s="1">
        <v>-0.1789</v>
      </c>
      <c r="AC18" s="1">
        <v>-0.1789</v>
      </c>
      <c r="AD18" s="1">
        <v>-0.17349999999999999</v>
      </c>
      <c r="AE18" s="1">
        <v>-0.17280000000000001</v>
      </c>
      <c r="AF18" s="1">
        <v>-0.16900000000000001</v>
      </c>
      <c r="AG18" s="1">
        <v>-0.16800000000000001</v>
      </c>
      <c r="AH18" s="1">
        <v>-0.16520000000000001</v>
      </c>
      <c r="AI18" s="1">
        <v>-0.1641</v>
      </c>
      <c r="AJ18" s="1">
        <v>-0.16189999999999999</v>
      </c>
      <c r="AK18" s="1">
        <v>-0.16089999999999999</v>
      </c>
      <c r="AL18" s="1">
        <v>-0.15909999999999999</v>
      </c>
      <c r="AM18" s="1">
        <v>-0.12239999999999999</v>
      </c>
      <c r="AN18" s="1">
        <v>-0.12239999999999999</v>
      </c>
      <c r="AO18" s="1">
        <v>-0.12239999999999999</v>
      </c>
      <c r="AP18" s="1">
        <v>-0.12239999999999999</v>
      </c>
      <c r="AQ18" s="1">
        <v>-0.12239999999999999</v>
      </c>
      <c r="AR18" s="1">
        <v>-0.12239999999999999</v>
      </c>
      <c r="AS18" s="1">
        <v>-0.12239999999999999</v>
      </c>
      <c r="AT18" s="1">
        <v>-0.12239999999999999</v>
      </c>
      <c r="AU18" s="1">
        <v>-0.12239999999999999</v>
      </c>
      <c r="AV18" s="1">
        <v>-0.12239999999999999</v>
      </c>
      <c r="AW18" s="1">
        <v>-0.12239999999999999</v>
      </c>
      <c r="AX18" s="1">
        <v>-0.12239999999999999</v>
      </c>
      <c r="AY18" s="1">
        <v>-0.12239999999999999</v>
      </c>
      <c r="AZ18" s="1">
        <v>-0.12239999999999999</v>
      </c>
      <c r="BA18" s="1">
        <v>-0.12239999999999999</v>
      </c>
      <c r="BB18" s="1">
        <v>-0.12239999999999999</v>
      </c>
      <c r="BC18" s="1">
        <v>-0.12239999999999999</v>
      </c>
      <c r="BD18" s="1">
        <v>-0.12239999999999999</v>
      </c>
      <c r="BE18" s="1">
        <v>-0.12239999999999999</v>
      </c>
      <c r="BF18" s="1">
        <v>-0.12239999999999999</v>
      </c>
    </row>
    <row r="19" spans="1:58" x14ac:dyDescent="0.25">
      <c r="A19" s="1">
        <v>255</v>
      </c>
      <c r="B19" s="1">
        <v>6</v>
      </c>
      <c r="C19" s="1">
        <v>-4.0170000000000003</v>
      </c>
      <c r="D19" s="1">
        <v>-4.0220000000000002</v>
      </c>
      <c r="E19" s="1">
        <v>-4.0389999999999997</v>
      </c>
      <c r="F19" s="1">
        <v>-4.0460000000000003</v>
      </c>
      <c r="G19" s="1">
        <v>-4.069</v>
      </c>
      <c r="H19" s="1">
        <v>-4.08</v>
      </c>
      <c r="I19" s="1">
        <v>-4.1130000000000004</v>
      </c>
      <c r="J19" s="1">
        <v>-4.13</v>
      </c>
      <c r="K19" s="1">
        <v>-4.1779999999999999</v>
      </c>
      <c r="L19" s="1">
        <v>-4.2</v>
      </c>
      <c r="M19" s="1">
        <v>-4.2640000000000002</v>
      </c>
      <c r="N19" s="1">
        <v>-4.266</v>
      </c>
      <c r="O19" s="1">
        <v>-4.3090000000000002</v>
      </c>
      <c r="P19" s="1">
        <v>-4.1630000000000003</v>
      </c>
      <c r="Q19" s="1">
        <v>-4.2329999999999997</v>
      </c>
      <c r="R19" s="1">
        <v>-3.5739999999999998</v>
      </c>
      <c r="S19" s="1">
        <v>-0.32829999999999998</v>
      </c>
      <c r="T19" s="1">
        <v>-0.33129999999999998</v>
      </c>
      <c r="U19" s="1">
        <v>-0.18390000000000001</v>
      </c>
      <c r="V19" s="1">
        <v>-0.25540000000000002</v>
      </c>
      <c r="W19" s="1">
        <v>-0.19550000000000001</v>
      </c>
      <c r="X19" s="1">
        <v>-0.21879999999999999</v>
      </c>
      <c r="Y19" s="1">
        <v>-0.192</v>
      </c>
      <c r="Z19" s="1">
        <v>-0.19919999999999999</v>
      </c>
      <c r="AA19" s="1">
        <v>-0.18529999999999999</v>
      </c>
      <c r="AB19" s="1">
        <v>-0.18720000000000001</v>
      </c>
      <c r="AC19" s="1">
        <v>-0.17910000000000001</v>
      </c>
      <c r="AD19" s="1">
        <v>-0.17899999999999999</v>
      </c>
      <c r="AE19" s="1">
        <v>-0.1736</v>
      </c>
      <c r="AF19" s="1">
        <v>-0.1729</v>
      </c>
      <c r="AG19" s="1">
        <v>-0.1691</v>
      </c>
      <c r="AH19" s="1">
        <v>-0.1681</v>
      </c>
      <c r="AI19" s="1">
        <v>-0.16520000000000001</v>
      </c>
      <c r="AJ19" s="1">
        <v>-0.16420000000000001</v>
      </c>
      <c r="AK19" s="1">
        <v>-0.16200000000000001</v>
      </c>
      <c r="AL19" s="1">
        <v>-0.16089999999999999</v>
      </c>
      <c r="AM19" s="1">
        <v>-0.1226</v>
      </c>
      <c r="AN19" s="1">
        <v>-0.1226</v>
      </c>
      <c r="AO19" s="1">
        <v>-0.1226</v>
      </c>
      <c r="AP19" s="1">
        <v>-0.1226</v>
      </c>
      <c r="AQ19" s="1">
        <v>-0.1226</v>
      </c>
      <c r="AR19" s="1">
        <v>-0.1226</v>
      </c>
      <c r="AS19" s="1">
        <v>-0.1226</v>
      </c>
      <c r="AT19" s="1">
        <v>-0.1226</v>
      </c>
      <c r="AU19" s="1">
        <v>-0.1226</v>
      </c>
      <c r="AV19" s="1">
        <v>-0.1226</v>
      </c>
      <c r="AW19" s="1">
        <v>-0.1226</v>
      </c>
      <c r="AX19" s="1">
        <v>-0.1226</v>
      </c>
      <c r="AY19" s="1">
        <v>-0.1226</v>
      </c>
      <c r="AZ19" s="1">
        <v>-0.1226</v>
      </c>
      <c r="BA19" s="1">
        <v>-0.1226</v>
      </c>
      <c r="BB19" s="1">
        <v>-0.1226</v>
      </c>
      <c r="BC19" s="1">
        <v>-0.1226</v>
      </c>
      <c r="BD19" s="1">
        <v>-0.1226</v>
      </c>
      <c r="BE19" s="1">
        <v>-0.1226</v>
      </c>
      <c r="BF19" s="1">
        <v>-0.1226</v>
      </c>
    </row>
    <row r="20" spans="1:58" x14ac:dyDescent="0.25">
      <c r="A20" s="1">
        <v>256</v>
      </c>
      <c r="B20" s="1">
        <v>6.3330000000000002</v>
      </c>
      <c r="C20" s="1">
        <v>-4.0110000000000001</v>
      </c>
      <c r="D20" s="1">
        <v>-4.0229999999999997</v>
      </c>
      <c r="E20" s="1">
        <v>-4.0289999999999999</v>
      </c>
      <c r="F20" s="1">
        <v>-4.0449999999999999</v>
      </c>
      <c r="G20" s="1">
        <v>-4.0519999999999996</v>
      </c>
      <c r="H20" s="1">
        <v>-4.0759999999999996</v>
      </c>
      <c r="I20" s="1">
        <v>-4.0860000000000003</v>
      </c>
      <c r="J20" s="1">
        <v>-4.12</v>
      </c>
      <c r="K20" s="1">
        <v>-4.1369999999999996</v>
      </c>
      <c r="L20" s="1">
        <v>-4.1859999999999999</v>
      </c>
      <c r="M20" s="1">
        <v>-4.2069999999999999</v>
      </c>
      <c r="N20" s="1">
        <v>-4.2720000000000002</v>
      </c>
      <c r="O20" s="1">
        <v>-4.2750000000000004</v>
      </c>
      <c r="P20" s="1">
        <v>-4.3179999999999996</v>
      </c>
      <c r="Q20" s="1">
        <v>-4.1710000000000003</v>
      </c>
      <c r="R20" s="1">
        <v>-4.2409999999999997</v>
      </c>
      <c r="S20" s="1">
        <v>-3.5790000000000002</v>
      </c>
      <c r="T20" s="1">
        <v>-0.32869999999999999</v>
      </c>
      <c r="U20" s="1">
        <v>-0.33169999999999999</v>
      </c>
      <c r="V20" s="1">
        <v>-0.18410000000000001</v>
      </c>
      <c r="W20" s="1">
        <v>-0.25569999999999998</v>
      </c>
      <c r="X20" s="1">
        <v>-0.19570000000000001</v>
      </c>
      <c r="Y20" s="1">
        <v>-0.219</v>
      </c>
      <c r="Z20" s="1">
        <v>-0.19220000000000001</v>
      </c>
      <c r="AA20" s="1">
        <v>-0.19939999999999999</v>
      </c>
      <c r="AB20" s="1">
        <v>-0.1855</v>
      </c>
      <c r="AC20" s="1">
        <v>-0.18740000000000001</v>
      </c>
      <c r="AD20" s="1">
        <v>-0.1792</v>
      </c>
      <c r="AE20" s="1">
        <v>-0.17910000000000001</v>
      </c>
      <c r="AF20" s="1">
        <v>-0.17380000000000001</v>
      </c>
      <c r="AG20" s="1">
        <v>-0.17299999999999999</v>
      </c>
      <c r="AH20" s="1">
        <v>-0.16919999999999999</v>
      </c>
      <c r="AI20" s="1">
        <v>-0.1681</v>
      </c>
      <c r="AJ20" s="1">
        <v>-0.1653</v>
      </c>
      <c r="AK20" s="1">
        <v>-0.16420000000000001</v>
      </c>
      <c r="AL20" s="1">
        <v>-0.16200000000000001</v>
      </c>
      <c r="AM20" s="1">
        <v>-0.12239999999999999</v>
      </c>
      <c r="AN20" s="1">
        <v>-0.12239999999999999</v>
      </c>
      <c r="AO20" s="1">
        <v>-0.12239999999999999</v>
      </c>
      <c r="AP20" s="1">
        <v>-0.12239999999999999</v>
      </c>
      <c r="AQ20" s="1">
        <v>-0.12239999999999999</v>
      </c>
      <c r="AR20" s="1">
        <v>-0.12239999999999999</v>
      </c>
      <c r="AS20" s="1">
        <v>-0.12239999999999999</v>
      </c>
      <c r="AT20" s="1">
        <v>-0.12239999999999999</v>
      </c>
      <c r="AU20" s="1">
        <v>-0.12239999999999999</v>
      </c>
      <c r="AV20" s="1">
        <v>-0.12239999999999999</v>
      </c>
      <c r="AW20" s="1">
        <v>-0.12239999999999999</v>
      </c>
      <c r="AX20" s="1">
        <v>-0.12239999999999999</v>
      </c>
      <c r="AY20" s="1">
        <v>-0.12239999999999999</v>
      </c>
      <c r="AZ20" s="1">
        <v>-0.12239999999999999</v>
      </c>
      <c r="BA20" s="1">
        <v>-0.12239999999999999</v>
      </c>
      <c r="BB20" s="1">
        <v>-0.12239999999999999</v>
      </c>
      <c r="BC20" s="1">
        <v>-0.12239999999999999</v>
      </c>
      <c r="BD20" s="1">
        <v>-0.12239999999999999</v>
      </c>
      <c r="BE20" s="1">
        <v>-0.12239999999999999</v>
      </c>
      <c r="BF20" s="1">
        <v>-0.12239999999999999</v>
      </c>
    </row>
    <row r="21" spans="1:58" x14ac:dyDescent="0.25">
      <c r="A21" s="1">
        <v>257</v>
      </c>
      <c r="B21" s="1">
        <v>6.6669999999999998</v>
      </c>
      <c r="C21" s="1">
        <v>-4.0129999999999999</v>
      </c>
      <c r="D21" s="1">
        <v>-4.0170000000000003</v>
      </c>
      <c r="E21" s="1">
        <v>-4.0289999999999999</v>
      </c>
      <c r="F21" s="1">
        <v>-4.0339999999999998</v>
      </c>
      <c r="G21" s="1">
        <v>-4.0510000000000002</v>
      </c>
      <c r="H21" s="1">
        <v>-4.0579999999999998</v>
      </c>
      <c r="I21" s="1">
        <v>-4.0810000000000004</v>
      </c>
      <c r="J21" s="1">
        <v>-4.0919999999999996</v>
      </c>
      <c r="K21" s="1">
        <v>-4.1260000000000003</v>
      </c>
      <c r="L21" s="1">
        <v>-4.1429999999999998</v>
      </c>
      <c r="M21" s="1">
        <v>-4.1920000000000002</v>
      </c>
      <c r="N21" s="1">
        <v>-4.2140000000000004</v>
      </c>
      <c r="O21" s="1">
        <v>-4.2789999999999999</v>
      </c>
      <c r="P21" s="1">
        <v>-4.282</v>
      </c>
      <c r="Q21" s="1">
        <v>-4.3250000000000002</v>
      </c>
      <c r="R21" s="1">
        <v>-4.1779999999999999</v>
      </c>
      <c r="S21" s="1">
        <v>-4.2469999999999999</v>
      </c>
      <c r="T21" s="1">
        <v>-3.5840000000000001</v>
      </c>
      <c r="U21" s="1">
        <v>-0.3291</v>
      </c>
      <c r="V21" s="1">
        <v>-0.33200000000000002</v>
      </c>
      <c r="W21" s="1">
        <v>-0.18429999999999999</v>
      </c>
      <c r="X21" s="1">
        <v>-0.25590000000000002</v>
      </c>
      <c r="Y21" s="1">
        <v>-0.19589999999999999</v>
      </c>
      <c r="Z21" s="1">
        <v>-0.21920000000000001</v>
      </c>
      <c r="AA21" s="1">
        <v>-0.1923</v>
      </c>
      <c r="AB21" s="1">
        <v>-0.1996</v>
      </c>
      <c r="AC21" s="1">
        <v>-0.18559999999999999</v>
      </c>
      <c r="AD21" s="1">
        <v>-0.1875</v>
      </c>
      <c r="AE21" s="1">
        <v>-0.17929999999999999</v>
      </c>
      <c r="AF21" s="1">
        <v>-0.1792</v>
      </c>
      <c r="AG21" s="1">
        <v>-0.1739</v>
      </c>
      <c r="AH21" s="1">
        <v>-0.1731</v>
      </c>
      <c r="AI21" s="1">
        <v>-0.16919999999999999</v>
      </c>
      <c r="AJ21" s="1">
        <v>-0.16819999999999999</v>
      </c>
      <c r="AK21" s="1">
        <v>-0.16539999999999999</v>
      </c>
      <c r="AL21" s="1">
        <v>-0.1643</v>
      </c>
      <c r="AM21" s="1">
        <v>-0.1227</v>
      </c>
      <c r="AN21" s="1">
        <v>-0.1227</v>
      </c>
      <c r="AO21" s="1">
        <v>-0.1227</v>
      </c>
      <c r="AP21" s="1">
        <v>-0.1227</v>
      </c>
      <c r="AQ21" s="1">
        <v>-0.1227</v>
      </c>
      <c r="AR21" s="1">
        <v>-0.1227</v>
      </c>
      <c r="AS21" s="1">
        <v>-0.1227</v>
      </c>
      <c r="AT21" s="1">
        <v>-0.1227</v>
      </c>
      <c r="AU21" s="1">
        <v>-0.1227</v>
      </c>
      <c r="AV21" s="1">
        <v>-0.1227</v>
      </c>
      <c r="AW21" s="1">
        <v>-0.1227</v>
      </c>
      <c r="AX21" s="1">
        <v>-0.1227</v>
      </c>
      <c r="AY21" s="1">
        <v>-0.1227</v>
      </c>
      <c r="AZ21" s="1">
        <v>-0.1227</v>
      </c>
      <c r="BA21" s="1">
        <v>-0.1227</v>
      </c>
      <c r="BB21" s="1">
        <v>-0.1227</v>
      </c>
      <c r="BC21" s="1">
        <v>-0.1227</v>
      </c>
      <c r="BD21" s="1">
        <v>-0.1227</v>
      </c>
      <c r="BE21" s="1">
        <v>-0.1227</v>
      </c>
      <c r="BF21" s="1">
        <v>-0.1227</v>
      </c>
    </row>
    <row r="22" spans="1:58" x14ac:dyDescent="0.25">
      <c r="A22" s="1">
        <v>258</v>
      </c>
      <c r="B22" s="1">
        <v>7</v>
      </c>
      <c r="C22" s="1">
        <v>-4.0090000000000003</v>
      </c>
      <c r="D22" s="1">
        <v>-4.0179999999999998</v>
      </c>
      <c r="E22" s="1">
        <v>-4.0220000000000002</v>
      </c>
      <c r="F22" s="1">
        <v>-4.0339999999999998</v>
      </c>
      <c r="G22" s="1">
        <v>-4.0389999999999997</v>
      </c>
      <c r="H22" s="1">
        <v>-4.056</v>
      </c>
      <c r="I22" s="1">
        <v>-4.0629999999999997</v>
      </c>
      <c r="J22" s="1">
        <v>-4.0869999999999997</v>
      </c>
      <c r="K22" s="1">
        <v>-4.0979999999999999</v>
      </c>
      <c r="L22" s="1">
        <v>-4.1319999999999997</v>
      </c>
      <c r="M22" s="1">
        <v>-4.149</v>
      </c>
      <c r="N22" s="1">
        <v>-4.1980000000000004</v>
      </c>
      <c r="O22" s="1">
        <v>-4.22</v>
      </c>
      <c r="P22" s="1">
        <v>-4.2859999999999996</v>
      </c>
      <c r="Q22" s="1">
        <v>-4.2889999999999997</v>
      </c>
      <c r="R22" s="1">
        <v>-4.3319999999999999</v>
      </c>
      <c r="S22" s="1">
        <v>-4.1849999999999996</v>
      </c>
      <c r="T22" s="1">
        <v>-4.2530000000000001</v>
      </c>
      <c r="U22" s="1">
        <v>-3.589</v>
      </c>
      <c r="V22" s="1">
        <v>-0.32940000000000003</v>
      </c>
      <c r="W22" s="1">
        <v>-0.33239999999999997</v>
      </c>
      <c r="X22" s="1">
        <v>-0.1845</v>
      </c>
      <c r="Y22" s="1">
        <v>-0.25609999999999999</v>
      </c>
      <c r="Z22" s="1">
        <v>-0.19600000000000001</v>
      </c>
      <c r="AA22" s="1">
        <v>-0.21940000000000001</v>
      </c>
      <c r="AB22" s="1">
        <v>-0.1925</v>
      </c>
      <c r="AC22" s="1">
        <v>-0.19969999999999999</v>
      </c>
      <c r="AD22" s="1">
        <v>-0.18579999999999999</v>
      </c>
      <c r="AE22" s="1">
        <v>-0.18759999999999999</v>
      </c>
      <c r="AF22" s="1">
        <v>-0.1794</v>
      </c>
      <c r="AG22" s="1">
        <v>-0.1794</v>
      </c>
      <c r="AH22" s="1">
        <v>-0.1739</v>
      </c>
      <c r="AI22" s="1">
        <v>-0.17319999999999999</v>
      </c>
      <c r="AJ22" s="1">
        <v>-0.16930000000000001</v>
      </c>
      <c r="AK22" s="1">
        <v>-0.16830000000000001</v>
      </c>
      <c r="AL22" s="1">
        <v>-0.16550000000000001</v>
      </c>
      <c r="AM22" s="1">
        <v>-0.12239999999999999</v>
      </c>
      <c r="AN22" s="1">
        <v>-0.12239999999999999</v>
      </c>
      <c r="AO22" s="1">
        <v>-0.12239999999999999</v>
      </c>
      <c r="AP22" s="1">
        <v>-0.12239999999999999</v>
      </c>
      <c r="AQ22" s="1">
        <v>-0.12239999999999999</v>
      </c>
      <c r="AR22" s="1">
        <v>-0.12239999999999999</v>
      </c>
      <c r="AS22" s="1">
        <v>-0.12239999999999999</v>
      </c>
      <c r="AT22" s="1">
        <v>-0.12239999999999999</v>
      </c>
      <c r="AU22" s="1">
        <v>-0.12239999999999999</v>
      </c>
      <c r="AV22" s="1">
        <v>-0.12239999999999999</v>
      </c>
      <c r="AW22" s="1">
        <v>-0.12239999999999999</v>
      </c>
      <c r="AX22" s="1">
        <v>-0.12239999999999999</v>
      </c>
      <c r="AY22" s="1">
        <v>-0.12239999999999999</v>
      </c>
      <c r="AZ22" s="1">
        <v>-0.12239999999999999</v>
      </c>
      <c r="BA22" s="1">
        <v>-0.12239999999999999</v>
      </c>
      <c r="BB22" s="1">
        <v>-0.12239999999999999</v>
      </c>
      <c r="BC22" s="1">
        <v>-0.12239999999999999</v>
      </c>
      <c r="BD22" s="1">
        <v>-0.12239999999999999</v>
      </c>
      <c r="BE22" s="1">
        <v>-0.12239999999999999</v>
      </c>
      <c r="BF22" s="1">
        <v>-0.12239999999999999</v>
      </c>
    </row>
    <row r="23" spans="1:58" x14ac:dyDescent="0.25">
      <c r="A23" s="1">
        <v>259</v>
      </c>
      <c r="B23" s="1">
        <v>7.3330000000000002</v>
      </c>
      <c r="C23" s="1">
        <v>-4.01</v>
      </c>
      <c r="D23" s="1">
        <v>-4.0129999999999999</v>
      </c>
      <c r="E23" s="1">
        <v>-4.0220000000000002</v>
      </c>
      <c r="F23" s="1">
        <v>-4.0259999999999998</v>
      </c>
      <c r="G23" s="1">
        <v>-4.0380000000000003</v>
      </c>
      <c r="H23" s="1">
        <v>-4.0430000000000001</v>
      </c>
      <c r="I23" s="1">
        <v>-4.0599999999999996</v>
      </c>
      <c r="J23" s="1">
        <v>-4.0679999999999996</v>
      </c>
      <c r="K23" s="1">
        <v>-4.0919999999999996</v>
      </c>
      <c r="L23" s="1">
        <v>-4.1029999999999998</v>
      </c>
      <c r="M23" s="1">
        <v>-4.1369999999999996</v>
      </c>
      <c r="N23" s="1">
        <v>-4.1539999999999999</v>
      </c>
      <c r="O23" s="1">
        <v>-4.2039999999999997</v>
      </c>
      <c r="P23" s="1">
        <v>-4.226</v>
      </c>
      <c r="Q23" s="1">
        <v>-4.2919999999999998</v>
      </c>
      <c r="R23" s="1">
        <v>-4.2949999999999999</v>
      </c>
      <c r="S23" s="1">
        <v>-4.3380000000000001</v>
      </c>
      <c r="T23" s="1">
        <v>-4.1900000000000004</v>
      </c>
      <c r="U23" s="1">
        <v>-4.2590000000000003</v>
      </c>
      <c r="V23" s="1">
        <v>-3.593</v>
      </c>
      <c r="W23" s="1">
        <v>-0.32969999999999999</v>
      </c>
      <c r="X23" s="1">
        <v>-0.3327</v>
      </c>
      <c r="Y23" s="1">
        <v>-0.18459999999999999</v>
      </c>
      <c r="Z23" s="1">
        <v>-0.25640000000000002</v>
      </c>
      <c r="AA23" s="1">
        <v>-0.19620000000000001</v>
      </c>
      <c r="AB23" s="1">
        <v>-0.2195</v>
      </c>
      <c r="AC23" s="1">
        <v>-0.19259999999999999</v>
      </c>
      <c r="AD23" s="1">
        <v>-0.19980000000000001</v>
      </c>
      <c r="AE23" s="1">
        <v>-0.18590000000000001</v>
      </c>
      <c r="AF23" s="1">
        <v>-0.18779999999999999</v>
      </c>
      <c r="AG23" s="1">
        <v>-0.17949999999999999</v>
      </c>
      <c r="AH23" s="1">
        <v>-0.17949999999999999</v>
      </c>
      <c r="AI23" s="1">
        <v>-0.17399999999999999</v>
      </c>
      <c r="AJ23" s="1">
        <v>-0.17319999999999999</v>
      </c>
      <c r="AK23" s="1">
        <v>-0.1694</v>
      </c>
      <c r="AL23" s="1">
        <v>-0.16830000000000001</v>
      </c>
      <c r="AM23" s="1">
        <v>-0.12280000000000001</v>
      </c>
      <c r="AN23" s="1">
        <v>-0.12280000000000001</v>
      </c>
      <c r="AO23" s="1">
        <v>-0.12280000000000001</v>
      </c>
      <c r="AP23" s="1">
        <v>-0.12280000000000001</v>
      </c>
      <c r="AQ23" s="1">
        <v>-0.12280000000000001</v>
      </c>
      <c r="AR23" s="1">
        <v>-0.12280000000000001</v>
      </c>
      <c r="AS23" s="1">
        <v>-0.12280000000000001</v>
      </c>
      <c r="AT23" s="1">
        <v>-0.12280000000000001</v>
      </c>
      <c r="AU23" s="1">
        <v>-0.12280000000000001</v>
      </c>
      <c r="AV23" s="1">
        <v>-0.12280000000000001</v>
      </c>
      <c r="AW23" s="1">
        <v>-0.12280000000000001</v>
      </c>
      <c r="AX23" s="1">
        <v>-0.12280000000000001</v>
      </c>
      <c r="AY23" s="1">
        <v>-0.12280000000000001</v>
      </c>
      <c r="AZ23" s="1">
        <v>-0.12280000000000001</v>
      </c>
      <c r="BA23" s="1">
        <v>-0.12280000000000001</v>
      </c>
      <c r="BB23" s="1">
        <v>-0.12280000000000001</v>
      </c>
      <c r="BC23" s="1">
        <v>-0.12280000000000001</v>
      </c>
      <c r="BD23" s="1">
        <v>-0.12280000000000001</v>
      </c>
      <c r="BE23" s="1">
        <v>-0.12280000000000001</v>
      </c>
      <c r="BF23" s="1">
        <v>-0.12280000000000001</v>
      </c>
    </row>
    <row r="24" spans="1:58" x14ac:dyDescent="0.25">
      <c r="A24" s="1">
        <v>260</v>
      </c>
      <c r="B24" s="1">
        <v>7.6669999999999998</v>
      </c>
      <c r="C24" s="1">
        <v>-4.0069999999999997</v>
      </c>
      <c r="D24" s="1">
        <v>-4.0140000000000002</v>
      </c>
      <c r="E24" s="1">
        <v>-4.0170000000000003</v>
      </c>
      <c r="F24" s="1">
        <v>-4.0259999999999998</v>
      </c>
      <c r="G24" s="1">
        <v>-4.03</v>
      </c>
      <c r="H24" s="1">
        <v>-4.0419999999999998</v>
      </c>
      <c r="I24" s="1">
        <v>-4.0469999999999997</v>
      </c>
      <c r="J24" s="1">
        <v>-4.0650000000000004</v>
      </c>
      <c r="K24" s="1">
        <v>-4.0720000000000001</v>
      </c>
      <c r="L24" s="1">
        <v>-4.0960000000000001</v>
      </c>
      <c r="M24" s="1">
        <v>-4.1070000000000002</v>
      </c>
      <c r="N24" s="1">
        <v>-4.1420000000000003</v>
      </c>
      <c r="O24" s="1">
        <v>-4.1580000000000004</v>
      </c>
      <c r="P24" s="1">
        <v>-4.2089999999999996</v>
      </c>
      <c r="Q24" s="1">
        <v>-4.2309999999999999</v>
      </c>
      <c r="R24" s="1">
        <v>-4.2969999999999997</v>
      </c>
      <c r="S24" s="1">
        <v>-4.3</v>
      </c>
      <c r="T24" s="1">
        <v>-4.3440000000000003</v>
      </c>
      <c r="U24" s="1">
        <v>-4.1959999999999997</v>
      </c>
      <c r="V24" s="1">
        <v>-4.2640000000000002</v>
      </c>
      <c r="W24" s="1">
        <v>-3.597</v>
      </c>
      <c r="X24" s="1">
        <v>-0.32990000000000003</v>
      </c>
      <c r="Y24" s="1">
        <v>-0.33289999999999997</v>
      </c>
      <c r="Z24" s="1">
        <v>-0.18479999999999999</v>
      </c>
      <c r="AA24" s="1">
        <v>-0.25650000000000001</v>
      </c>
      <c r="AB24" s="1">
        <v>-0.1963</v>
      </c>
      <c r="AC24" s="1">
        <v>-0.21970000000000001</v>
      </c>
      <c r="AD24" s="1">
        <v>-0.19270000000000001</v>
      </c>
      <c r="AE24" s="1">
        <v>-0.2</v>
      </c>
      <c r="AF24" s="1">
        <v>-0.186</v>
      </c>
      <c r="AG24" s="1">
        <v>-0.18790000000000001</v>
      </c>
      <c r="AH24" s="1">
        <v>-0.17960000000000001</v>
      </c>
      <c r="AI24" s="1">
        <v>-0.17960000000000001</v>
      </c>
      <c r="AJ24" s="1">
        <v>-0.1741</v>
      </c>
      <c r="AK24" s="1">
        <v>-0.17330000000000001</v>
      </c>
      <c r="AL24" s="1">
        <v>-0.16950000000000001</v>
      </c>
      <c r="AM24" s="1">
        <v>-0.12230000000000001</v>
      </c>
      <c r="AN24" s="1">
        <v>-0.12230000000000001</v>
      </c>
      <c r="AO24" s="1">
        <v>-0.12230000000000001</v>
      </c>
      <c r="AP24" s="1">
        <v>-0.12230000000000001</v>
      </c>
      <c r="AQ24" s="1">
        <v>-0.12230000000000001</v>
      </c>
      <c r="AR24" s="1">
        <v>-0.12230000000000001</v>
      </c>
      <c r="AS24" s="1">
        <v>-0.12230000000000001</v>
      </c>
      <c r="AT24" s="1">
        <v>-0.12230000000000001</v>
      </c>
      <c r="AU24" s="1">
        <v>-0.12230000000000001</v>
      </c>
      <c r="AV24" s="1">
        <v>-0.12230000000000001</v>
      </c>
      <c r="AW24" s="1">
        <v>-0.12230000000000001</v>
      </c>
      <c r="AX24" s="1">
        <v>-0.12230000000000001</v>
      </c>
      <c r="AY24" s="1">
        <v>-0.12230000000000001</v>
      </c>
      <c r="AZ24" s="1">
        <v>-0.12230000000000001</v>
      </c>
      <c r="BA24" s="1">
        <v>-0.12230000000000001</v>
      </c>
      <c r="BB24" s="1">
        <v>-0.12230000000000001</v>
      </c>
      <c r="BC24" s="1">
        <v>-0.12230000000000001</v>
      </c>
      <c r="BD24" s="1">
        <v>-0.12230000000000001</v>
      </c>
      <c r="BE24" s="1">
        <v>-0.12230000000000001</v>
      </c>
      <c r="BF24" s="1">
        <v>-0.12230000000000001</v>
      </c>
    </row>
    <row r="25" spans="1:58" x14ac:dyDescent="0.25">
      <c r="A25" s="1">
        <v>261</v>
      </c>
      <c r="B25" s="1">
        <v>8</v>
      </c>
      <c r="C25" s="1">
        <v>-4.008</v>
      </c>
      <c r="D25" s="1">
        <v>-4.01</v>
      </c>
      <c r="E25" s="1">
        <v>-4.0170000000000003</v>
      </c>
      <c r="F25" s="1">
        <v>-4.0199999999999996</v>
      </c>
      <c r="G25" s="1">
        <v>-4.03</v>
      </c>
      <c r="H25" s="1">
        <v>-4.0330000000000004</v>
      </c>
      <c r="I25" s="1">
        <v>-4.0460000000000003</v>
      </c>
      <c r="J25" s="1">
        <v>-4.0510000000000002</v>
      </c>
      <c r="K25" s="1">
        <v>-4.0679999999999996</v>
      </c>
      <c r="L25" s="1">
        <v>-4.0759999999999996</v>
      </c>
      <c r="M25" s="1">
        <v>-4.0999999999999996</v>
      </c>
      <c r="N25" s="1">
        <v>-4.1109999999999998</v>
      </c>
      <c r="O25" s="1">
        <v>-4.1459999999999999</v>
      </c>
      <c r="P25" s="1">
        <v>-4.1630000000000003</v>
      </c>
      <c r="Q25" s="1">
        <v>-4.2130000000000001</v>
      </c>
      <c r="R25" s="1">
        <v>-4.2350000000000003</v>
      </c>
      <c r="S25" s="1">
        <v>-4.3019999999999996</v>
      </c>
      <c r="T25" s="1">
        <v>-4.3049999999999997</v>
      </c>
      <c r="U25" s="1">
        <v>-4.3490000000000002</v>
      </c>
      <c r="V25" s="1">
        <v>-4.2</v>
      </c>
      <c r="W25" s="1">
        <v>-4.2679999999999998</v>
      </c>
      <c r="X25" s="1">
        <v>-3.6</v>
      </c>
      <c r="Y25" s="1">
        <v>-0.33019999999999999</v>
      </c>
      <c r="Z25" s="1">
        <v>-0.3332</v>
      </c>
      <c r="AA25" s="1">
        <v>-0.18490000000000001</v>
      </c>
      <c r="AB25" s="1">
        <v>-0.25669999999999998</v>
      </c>
      <c r="AC25" s="1">
        <v>-0.19650000000000001</v>
      </c>
      <c r="AD25" s="1">
        <v>-0.2198</v>
      </c>
      <c r="AE25" s="1">
        <v>-0.19289999999999999</v>
      </c>
      <c r="AF25" s="1">
        <v>-0.2001</v>
      </c>
      <c r="AG25" s="1">
        <v>-0.18609999999999999</v>
      </c>
      <c r="AH25" s="1">
        <v>-0.188</v>
      </c>
      <c r="AI25" s="1">
        <v>-0.1797</v>
      </c>
      <c r="AJ25" s="1">
        <v>-0.17960000000000001</v>
      </c>
      <c r="AK25" s="1">
        <v>-0.17419999999999999</v>
      </c>
      <c r="AL25" s="1">
        <v>-0.17330000000000001</v>
      </c>
      <c r="AM25" s="1">
        <v>-0.1229</v>
      </c>
      <c r="AN25" s="1">
        <v>-0.1229</v>
      </c>
      <c r="AO25" s="1">
        <v>-0.1229</v>
      </c>
      <c r="AP25" s="1">
        <v>-0.1229</v>
      </c>
      <c r="AQ25" s="1">
        <v>-0.1229</v>
      </c>
      <c r="AR25" s="1">
        <v>-0.1229</v>
      </c>
      <c r="AS25" s="1">
        <v>-0.1229</v>
      </c>
      <c r="AT25" s="1">
        <v>-0.1229</v>
      </c>
      <c r="AU25" s="1">
        <v>-0.1229</v>
      </c>
      <c r="AV25" s="1">
        <v>-0.1229</v>
      </c>
      <c r="AW25" s="1">
        <v>-0.1229</v>
      </c>
      <c r="AX25" s="1">
        <v>-0.1229</v>
      </c>
      <c r="AY25" s="1">
        <v>-0.1229</v>
      </c>
      <c r="AZ25" s="1">
        <v>-0.1229</v>
      </c>
      <c r="BA25" s="1">
        <v>-0.1229</v>
      </c>
      <c r="BB25" s="1">
        <v>-0.1229</v>
      </c>
      <c r="BC25" s="1">
        <v>-0.1229</v>
      </c>
      <c r="BD25" s="1">
        <v>-0.1229</v>
      </c>
      <c r="BE25" s="1">
        <v>-0.1229</v>
      </c>
      <c r="BF25" s="1">
        <v>-0.1229</v>
      </c>
    </row>
    <row r="26" spans="1:58" x14ac:dyDescent="0.25">
      <c r="A26" s="1">
        <v>262</v>
      </c>
      <c r="B26" s="1">
        <v>8.3330000000000002</v>
      </c>
      <c r="C26" s="1">
        <v>-4.0049999999999999</v>
      </c>
      <c r="D26" s="1">
        <v>-4.0110000000000001</v>
      </c>
      <c r="E26" s="1">
        <v>-4.0129999999999999</v>
      </c>
      <c r="F26" s="1">
        <v>-4.0199999999999996</v>
      </c>
      <c r="G26" s="1">
        <v>-4.0229999999999997</v>
      </c>
      <c r="H26" s="1">
        <v>-4.0330000000000004</v>
      </c>
      <c r="I26" s="1">
        <v>-4.0359999999999996</v>
      </c>
      <c r="J26" s="1">
        <v>-4.0490000000000004</v>
      </c>
      <c r="K26" s="1">
        <v>-4.0540000000000003</v>
      </c>
      <c r="L26" s="1">
        <v>-4.0720000000000001</v>
      </c>
      <c r="M26" s="1">
        <v>-4.0789999999999997</v>
      </c>
      <c r="N26" s="1">
        <v>-4.1040000000000001</v>
      </c>
      <c r="O26" s="1">
        <v>-4.1150000000000002</v>
      </c>
      <c r="P26" s="1">
        <v>-4.1500000000000004</v>
      </c>
      <c r="Q26" s="1">
        <v>-4.1669999999999998</v>
      </c>
      <c r="R26" s="1">
        <v>-4.2169999999999996</v>
      </c>
      <c r="S26" s="1">
        <v>-4.2389999999999999</v>
      </c>
      <c r="T26" s="1">
        <v>-4.306</v>
      </c>
      <c r="U26" s="1">
        <v>-4.3090000000000002</v>
      </c>
      <c r="V26" s="1">
        <v>-4.3540000000000001</v>
      </c>
      <c r="W26" s="1">
        <v>-4.2050000000000001</v>
      </c>
      <c r="X26" s="1">
        <v>-4.2720000000000002</v>
      </c>
      <c r="Y26" s="1">
        <v>-3.6030000000000002</v>
      </c>
      <c r="Z26" s="1">
        <v>-0.33040000000000003</v>
      </c>
      <c r="AA26" s="1">
        <v>-0.33339999999999997</v>
      </c>
      <c r="AB26" s="1">
        <v>-0.185</v>
      </c>
      <c r="AC26" s="1">
        <v>-0.25690000000000002</v>
      </c>
      <c r="AD26" s="1">
        <v>-0.1966</v>
      </c>
      <c r="AE26" s="1">
        <v>-0.22</v>
      </c>
      <c r="AF26" s="1">
        <v>-0.193</v>
      </c>
      <c r="AG26" s="1">
        <v>-0.20019999999999999</v>
      </c>
      <c r="AH26" s="1">
        <v>-0.1862</v>
      </c>
      <c r="AI26" s="1">
        <v>-0.18809999999999999</v>
      </c>
      <c r="AJ26" s="1">
        <v>-0.17979999999999999</v>
      </c>
      <c r="AK26" s="1">
        <v>-0.1797</v>
      </c>
      <c r="AL26" s="1">
        <v>-0.17430000000000001</v>
      </c>
      <c r="AM26" s="1">
        <v>-0.1222</v>
      </c>
      <c r="AN26" s="1">
        <v>-0.1222</v>
      </c>
      <c r="AO26" s="1">
        <v>-0.1222</v>
      </c>
      <c r="AP26" s="1">
        <v>-0.1222</v>
      </c>
      <c r="AQ26" s="1">
        <v>-0.1222</v>
      </c>
      <c r="AR26" s="1">
        <v>-0.1222</v>
      </c>
      <c r="AS26" s="1">
        <v>-0.1222</v>
      </c>
      <c r="AT26" s="1">
        <v>-0.1222</v>
      </c>
      <c r="AU26" s="1">
        <v>-0.1222</v>
      </c>
      <c r="AV26" s="1">
        <v>-0.1222</v>
      </c>
      <c r="AW26" s="1">
        <v>-0.1222</v>
      </c>
      <c r="AX26" s="1">
        <v>-0.1222</v>
      </c>
      <c r="AY26" s="1">
        <v>-0.1222</v>
      </c>
      <c r="AZ26" s="1">
        <v>-0.1222</v>
      </c>
      <c r="BA26" s="1">
        <v>-0.1222</v>
      </c>
      <c r="BB26" s="1">
        <v>-0.1222</v>
      </c>
      <c r="BC26" s="1">
        <v>-0.1222</v>
      </c>
      <c r="BD26" s="1">
        <v>-0.1222</v>
      </c>
      <c r="BE26" s="1">
        <v>-0.1222</v>
      </c>
      <c r="BF26" s="1">
        <v>-0.1222</v>
      </c>
    </row>
    <row r="27" spans="1:58" x14ac:dyDescent="0.25">
      <c r="A27" s="1">
        <v>263</v>
      </c>
      <c r="B27" s="1">
        <v>8.6669999999999998</v>
      </c>
      <c r="C27" s="1">
        <v>-4.0060000000000002</v>
      </c>
      <c r="D27" s="1">
        <v>-4.008</v>
      </c>
      <c r="E27" s="1">
        <v>-4.0140000000000002</v>
      </c>
      <c r="F27" s="1">
        <v>-4.016</v>
      </c>
      <c r="G27" s="1">
        <v>-4.0229999999999997</v>
      </c>
      <c r="H27" s="1">
        <v>-4.0259999999999998</v>
      </c>
      <c r="I27" s="1">
        <v>-4.0359999999999996</v>
      </c>
      <c r="J27" s="1">
        <v>-4.0389999999999997</v>
      </c>
      <c r="K27" s="1">
        <v>-4.0519999999999996</v>
      </c>
      <c r="L27" s="1">
        <v>-4.0579999999999998</v>
      </c>
      <c r="M27" s="1">
        <v>-4.0750000000000002</v>
      </c>
      <c r="N27" s="1">
        <v>-4.0830000000000002</v>
      </c>
      <c r="O27" s="1">
        <v>-4.1070000000000002</v>
      </c>
      <c r="P27" s="1">
        <v>-4.1180000000000003</v>
      </c>
      <c r="Q27" s="1">
        <v>-4.1529999999999996</v>
      </c>
      <c r="R27" s="1">
        <v>-4.17</v>
      </c>
      <c r="S27" s="1">
        <v>-4.2210000000000001</v>
      </c>
      <c r="T27" s="1">
        <v>-4.2430000000000003</v>
      </c>
      <c r="U27" s="1">
        <v>-4.3099999999999996</v>
      </c>
      <c r="V27" s="1">
        <v>-4.3129999999999997</v>
      </c>
      <c r="W27" s="1">
        <v>-4.3579999999999997</v>
      </c>
      <c r="X27" s="1">
        <v>-4.2080000000000002</v>
      </c>
      <c r="Y27" s="1">
        <v>-4.2759999999999998</v>
      </c>
      <c r="Z27" s="1">
        <v>-3.6059999999999999</v>
      </c>
      <c r="AA27" s="1">
        <v>-0.3306</v>
      </c>
      <c r="AB27" s="1">
        <v>-0.33360000000000001</v>
      </c>
      <c r="AC27" s="1">
        <v>-0.18509999999999999</v>
      </c>
      <c r="AD27" s="1">
        <v>-0.25700000000000001</v>
      </c>
      <c r="AE27" s="1">
        <v>-0.19670000000000001</v>
      </c>
      <c r="AF27" s="1">
        <v>-0.22009999999999999</v>
      </c>
      <c r="AG27" s="1">
        <v>-0.19309999999999999</v>
      </c>
      <c r="AH27" s="1">
        <v>-0.20030000000000001</v>
      </c>
      <c r="AI27" s="1">
        <v>-0.18629999999999999</v>
      </c>
      <c r="AJ27" s="1">
        <v>-0.18820000000000001</v>
      </c>
      <c r="AK27" s="1">
        <v>-0.1799</v>
      </c>
      <c r="AL27" s="1">
        <v>-0.1797</v>
      </c>
      <c r="AM27" s="1">
        <v>-0.1229</v>
      </c>
      <c r="AN27" s="1">
        <v>-0.1229</v>
      </c>
      <c r="AO27" s="1">
        <v>-0.1229</v>
      </c>
      <c r="AP27" s="1">
        <v>-0.1229</v>
      </c>
      <c r="AQ27" s="1">
        <v>-0.1229</v>
      </c>
      <c r="AR27" s="1">
        <v>-0.1229</v>
      </c>
      <c r="AS27" s="1">
        <v>-0.1229</v>
      </c>
      <c r="AT27" s="1">
        <v>-0.1229</v>
      </c>
      <c r="AU27" s="1">
        <v>-0.1229</v>
      </c>
      <c r="AV27" s="1">
        <v>-0.1229</v>
      </c>
      <c r="AW27" s="1">
        <v>-0.1229</v>
      </c>
      <c r="AX27" s="1">
        <v>-0.1229</v>
      </c>
      <c r="AY27" s="1">
        <v>-0.1229</v>
      </c>
      <c r="AZ27" s="1">
        <v>-0.1229</v>
      </c>
      <c r="BA27" s="1">
        <v>-0.1229</v>
      </c>
      <c r="BB27" s="1">
        <v>-0.1229</v>
      </c>
      <c r="BC27" s="1">
        <v>-0.1229</v>
      </c>
      <c r="BD27" s="1">
        <v>-0.1229</v>
      </c>
      <c r="BE27" s="1">
        <v>-0.1229</v>
      </c>
      <c r="BF27" s="1">
        <v>-0.1229</v>
      </c>
    </row>
    <row r="28" spans="1:58" x14ac:dyDescent="0.25">
      <c r="A28" s="1">
        <v>264</v>
      </c>
      <c r="B28" s="1">
        <v>9</v>
      </c>
      <c r="C28" s="1">
        <v>-4.0039999999999996</v>
      </c>
      <c r="D28" s="1">
        <v>-4.0090000000000003</v>
      </c>
      <c r="E28" s="1">
        <v>-4.0110000000000001</v>
      </c>
      <c r="F28" s="1">
        <v>-4.016</v>
      </c>
      <c r="G28" s="1">
        <v>-4.0190000000000001</v>
      </c>
      <c r="H28" s="1">
        <v>-4.0259999999999998</v>
      </c>
      <c r="I28" s="1">
        <v>-4.0289999999999999</v>
      </c>
      <c r="J28" s="1">
        <v>-4.0389999999999997</v>
      </c>
      <c r="K28" s="1">
        <v>-4.0419999999999998</v>
      </c>
      <c r="L28" s="1">
        <v>-4.0549999999999997</v>
      </c>
      <c r="M28" s="1">
        <v>-4.0599999999999996</v>
      </c>
      <c r="N28" s="1">
        <v>-4.0780000000000003</v>
      </c>
      <c r="O28" s="1">
        <v>-4.0860000000000003</v>
      </c>
      <c r="P28" s="1">
        <v>-4.1100000000000003</v>
      </c>
      <c r="Q28" s="1">
        <v>-4.1210000000000004</v>
      </c>
      <c r="R28" s="1">
        <v>-4.1559999999999997</v>
      </c>
      <c r="S28" s="1">
        <v>-4.173</v>
      </c>
      <c r="T28" s="1">
        <v>-4.2240000000000002</v>
      </c>
      <c r="U28" s="1">
        <v>-4.2460000000000004</v>
      </c>
      <c r="V28" s="1">
        <v>-4.3129999999999997</v>
      </c>
      <c r="W28" s="1">
        <v>-4.3170000000000002</v>
      </c>
      <c r="X28" s="1">
        <v>-4.3609999999999998</v>
      </c>
      <c r="Y28" s="1">
        <v>-4.2119999999999997</v>
      </c>
      <c r="Z28" s="1">
        <v>-4.2789999999999999</v>
      </c>
      <c r="AA28" s="1">
        <v>-3.6080000000000001</v>
      </c>
      <c r="AB28" s="1">
        <v>-0.33079999999999998</v>
      </c>
      <c r="AC28" s="1">
        <v>-0.33379999999999999</v>
      </c>
      <c r="AD28" s="1">
        <v>-0.1852</v>
      </c>
      <c r="AE28" s="1">
        <v>-0.25719999999999998</v>
      </c>
      <c r="AF28" s="1">
        <v>-0.1968</v>
      </c>
      <c r="AG28" s="1">
        <v>-0.22020000000000001</v>
      </c>
      <c r="AH28" s="1">
        <v>-0.19320000000000001</v>
      </c>
      <c r="AI28" s="1">
        <v>-0.20039999999999999</v>
      </c>
      <c r="AJ28" s="1">
        <v>-0.18640000000000001</v>
      </c>
      <c r="AK28" s="1">
        <v>-0.1883</v>
      </c>
      <c r="AL28" s="1">
        <v>-0.18010000000000001</v>
      </c>
      <c r="AM28" s="1">
        <v>-0.122</v>
      </c>
      <c r="AN28" s="1">
        <v>-0.122</v>
      </c>
      <c r="AO28" s="1">
        <v>-0.122</v>
      </c>
      <c r="AP28" s="1">
        <v>-0.122</v>
      </c>
      <c r="AQ28" s="1">
        <v>-0.122</v>
      </c>
      <c r="AR28" s="1">
        <v>-0.122</v>
      </c>
      <c r="AS28" s="1">
        <v>-0.122</v>
      </c>
      <c r="AT28" s="1">
        <v>-0.122</v>
      </c>
      <c r="AU28" s="1">
        <v>-0.122</v>
      </c>
      <c r="AV28" s="1">
        <v>-0.122</v>
      </c>
      <c r="AW28" s="1">
        <v>-0.122</v>
      </c>
      <c r="AX28" s="1">
        <v>-0.122</v>
      </c>
      <c r="AY28" s="1">
        <v>-0.122</v>
      </c>
      <c r="AZ28" s="1">
        <v>-0.122</v>
      </c>
      <c r="BA28" s="1">
        <v>-0.122</v>
      </c>
      <c r="BB28" s="1">
        <v>-0.122</v>
      </c>
      <c r="BC28" s="1">
        <v>-0.122</v>
      </c>
      <c r="BD28" s="1">
        <v>-0.122</v>
      </c>
      <c r="BE28" s="1">
        <v>-0.122</v>
      </c>
      <c r="BF28" s="1">
        <v>-0.122</v>
      </c>
    </row>
    <row r="29" spans="1:58" x14ac:dyDescent="0.25">
      <c r="A29" s="1">
        <v>265</v>
      </c>
      <c r="B29" s="1">
        <v>9.3330000000000002</v>
      </c>
      <c r="C29" s="1">
        <v>-4.0049999999999999</v>
      </c>
      <c r="D29" s="1">
        <v>-4.0069999999999997</v>
      </c>
      <c r="E29" s="1">
        <v>-4.0110000000000001</v>
      </c>
      <c r="F29" s="1">
        <v>-4.0129999999999999</v>
      </c>
      <c r="G29" s="1">
        <v>-4.0190000000000001</v>
      </c>
      <c r="H29" s="1">
        <v>-4.0209999999999999</v>
      </c>
      <c r="I29" s="1">
        <v>-4.0289999999999999</v>
      </c>
      <c r="J29" s="1">
        <v>-4.0309999999999997</v>
      </c>
      <c r="K29" s="1">
        <v>-4.0410000000000004</v>
      </c>
      <c r="L29" s="1">
        <v>-4.0449999999999999</v>
      </c>
      <c r="M29" s="1">
        <v>-4.0579999999999998</v>
      </c>
      <c r="N29" s="1">
        <v>-4.0629999999999997</v>
      </c>
      <c r="O29" s="1">
        <v>-4.0810000000000004</v>
      </c>
      <c r="P29" s="1">
        <v>-4.0880000000000001</v>
      </c>
      <c r="Q29" s="1">
        <v>-4.1130000000000004</v>
      </c>
      <c r="R29" s="1">
        <v>-4.1239999999999997</v>
      </c>
      <c r="S29" s="1">
        <v>-4.1589999999999998</v>
      </c>
      <c r="T29" s="1">
        <v>-4.1760000000000002</v>
      </c>
      <c r="U29" s="1">
        <v>-4.2270000000000003</v>
      </c>
      <c r="V29" s="1">
        <v>-4.25</v>
      </c>
      <c r="W29" s="1">
        <v>-4.3170000000000002</v>
      </c>
      <c r="X29" s="1">
        <v>-4.32</v>
      </c>
      <c r="Y29" s="1">
        <v>-4.3650000000000002</v>
      </c>
      <c r="Z29" s="1">
        <v>-4.2149999999999999</v>
      </c>
      <c r="AA29" s="1">
        <v>-4.282</v>
      </c>
      <c r="AB29" s="1">
        <v>-3.6110000000000002</v>
      </c>
      <c r="AC29" s="1">
        <v>-0.33090000000000003</v>
      </c>
      <c r="AD29" s="1">
        <v>-0.33400000000000002</v>
      </c>
      <c r="AE29" s="1">
        <v>-0.18529999999999999</v>
      </c>
      <c r="AF29" s="1">
        <v>-0.25729999999999997</v>
      </c>
      <c r="AG29" s="1">
        <v>-0.19689999999999999</v>
      </c>
      <c r="AH29" s="1">
        <v>-0.2203</v>
      </c>
      <c r="AI29" s="1">
        <v>-0.19320000000000001</v>
      </c>
      <c r="AJ29" s="1">
        <v>-0.20050000000000001</v>
      </c>
      <c r="AK29" s="1">
        <v>-0.1865</v>
      </c>
      <c r="AL29" s="1">
        <v>-0.18820000000000001</v>
      </c>
      <c r="AM29" s="1">
        <v>-0.1229</v>
      </c>
      <c r="AN29" s="1">
        <v>-0.1229</v>
      </c>
      <c r="AO29" s="1">
        <v>-0.1229</v>
      </c>
      <c r="AP29" s="1">
        <v>-0.1229</v>
      </c>
      <c r="AQ29" s="1">
        <v>-0.1229</v>
      </c>
      <c r="AR29" s="1">
        <v>-0.1229</v>
      </c>
      <c r="AS29" s="1">
        <v>-0.1229</v>
      </c>
      <c r="AT29" s="1">
        <v>-0.1229</v>
      </c>
      <c r="AU29" s="1">
        <v>-0.1229</v>
      </c>
      <c r="AV29" s="1">
        <v>-0.1229</v>
      </c>
      <c r="AW29" s="1">
        <v>-0.1229</v>
      </c>
      <c r="AX29" s="1">
        <v>-0.1229</v>
      </c>
      <c r="AY29" s="1">
        <v>-0.1229</v>
      </c>
      <c r="AZ29" s="1">
        <v>-0.1229</v>
      </c>
      <c r="BA29" s="1">
        <v>-0.1229</v>
      </c>
      <c r="BB29" s="1">
        <v>-0.1229</v>
      </c>
      <c r="BC29" s="1">
        <v>-0.1229</v>
      </c>
      <c r="BD29" s="1">
        <v>-0.1229</v>
      </c>
      <c r="BE29" s="1">
        <v>-0.1229</v>
      </c>
      <c r="BF29" s="1">
        <v>-0.1229</v>
      </c>
    </row>
    <row r="30" spans="1:58" x14ac:dyDescent="0.25">
      <c r="A30" s="1">
        <v>266</v>
      </c>
      <c r="B30" s="1">
        <v>9.6669999999999998</v>
      </c>
      <c r="C30" s="1">
        <v>-4.0039999999999996</v>
      </c>
      <c r="D30" s="1">
        <v>-4.0069999999999997</v>
      </c>
      <c r="E30" s="1">
        <v>-4.0090000000000003</v>
      </c>
      <c r="F30" s="1">
        <v>-4.0129999999999999</v>
      </c>
      <c r="G30" s="1">
        <v>-4.0149999999999997</v>
      </c>
      <c r="H30" s="1">
        <v>-4.0209999999999999</v>
      </c>
      <c r="I30" s="1">
        <v>-4.0229999999999997</v>
      </c>
      <c r="J30" s="1">
        <v>-4.0309999999999997</v>
      </c>
      <c r="K30" s="1">
        <v>-4.0339999999999998</v>
      </c>
      <c r="L30" s="1">
        <v>-4.0439999999999996</v>
      </c>
      <c r="M30" s="1">
        <v>-4.0469999999999997</v>
      </c>
      <c r="N30" s="1">
        <v>-4.0599999999999996</v>
      </c>
      <c r="O30" s="1">
        <v>-4.0659999999999998</v>
      </c>
      <c r="P30" s="1">
        <v>-4.0830000000000002</v>
      </c>
      <c r="Q30" s="1">
        <v>-4.0910000000000002</v>
      </c>
      <c r="R30" s="1">
        <v>-4.1150000000000002</v>
      </c>
      <c r="S30" s="1">
        <v>-4.1269999999999998</v>
      </c>
      <c r="T30" s="1">
        <v>-4.1619999999999999</v>
      </c>
      <c r="U30" s="1">
        <v>-4.1790000000000003</v>
      </c>
      <c r="V30" s="1">
        <v>-4.2300000000000004</v>
      </c>
      <c r="W30" s="1">
        <v>-4.2519999999999998</v>
      </c>
      <c r="X30" s="1">
        <v>-4.32</v>
      </c>
      <c r="Y30" s="1">
        <v>-4.3230000000000004</v>
      </c>
      <c r="Z30" s="1">
        <v>-4.3680000000000003</v>
      </c>
      <c r="AA30" s="1">
        <v>-4.218</v>
      </c>
      <c r="AB30" s="1">
        <v>-4.2850000000000001</v>
      </c>
      <c r="AC30" s="1">
        <v>-3.613</v>
      </c>
      <c r="AD30" s="1">
        <v>-0.33110000000000001</v>
      </c>
      <c r="AE30" s="1">
        <v>-0.3342</v>
      </c>
      <c r="AF30" s="1">
        <v>-0.18540000000000001</v>
      </c>
      <c r="AG30" s="1">
        <v>-0.25740000000000002</v>
      </c>
      <c r="AH30" s="1">
        <v>-0.19689999999999999</v>
      </c>
      <c r="AI30" s="1">
        <v>-0.22040000000000001</v>
      </c>
      <c r="AJ30" s="1">
        <v>-0.1933</v>
      </c>
      <c r="AK30" s="1">
        <v>-0.2006</v>
      </c>
      <c r="AL30" s="1">
        <v>-0.18679999999999999</v>
      </c>
      <c r="AM30" s="1">
        <v>-0.12180000000000001</v>
      </c>
      <c r="AN30" s="1">
        <v>-0.12180000000000001</v>
      </c>
      <c r="AO30" s="1">
        <v>-0.12180000000000001</v>
      </c>
      <c r="AP30" s="1">
        <v>-0.12180000000000001</v>
      </c>
      <c r="AQ30" s="1">
        <v>-0.12180000000000001</v>
      </c>
      <c r="AR30" s="1">
        <v>-0.12180000000000001</v>
      </c>
      <c r="AS30" s="1">
        <v>-0.12180000000000001</v>
      </c>
      <c r="AT30" s="1">
        <v>-0.12180000000000001</v>
      </c>
      <c r="AU30" s="1">
        <v>-0.12180000000000001</v>
      </c>
      <c r="AV30" s="1">
        <v>-0.12180000000000001</v>
      </c>
      <c r="AW30" s="1">
        <v>-0.12180000000000001</v>
      </c>
      <c r="AX30" s="1">
        <v>-0.12180000000000001</v>
      </c>
      <c r="AY30" s="1">
        <v>-0.12180000000000001</v>
      </c>
      <c r="AZ30" s="1">
        <v>-0.12180000000000001</v>
      </c>
      <c r="BA30" s="1">
        <v>-0.12180000000000001</v>
      </c>
      <c r="BB30" s="1">
        <v>-0.12180000000000001</v>
      </c>
      <c r="BC30" s="1">
        <v>-0.12180000000000001</v>
      </c>
      <c r="BD30" s="1">
        <v>-0.12180000000000001</v>
      </c>
      <c r="BE30" s="1">
        <v>-0.12180000000000001</v>
      </c>
      <c r="BF30" s="1">
        <v>-0.12180000000000001</v>
      </c>
    </row>
    <row r="31" spans="1:58" x14ac:dyDescent="0.25">
      <c r="A31" s="1">
        <v>267</v>
      </c>
      <c r="B31" s="1">
        <v>10</v>
      </c>
      <c r="C31" s="1">
        <v>-4.0039999999999996</v>
      </c>
      <c r="D31" s="1">
        <v>-4.0060000000000002</v>
      </c>
      <c r="E31" s="1">
        <v>-4.0090000000000003</v>
      </c>
      <c r="F31" s="1">
        <v>-4.0110000000000001</v>
      </c>
      <c r="G31" s="1">
        <v>-4.0149999999999997</v>
      </c>
      <c r="H31" s="1">
        <v>-4.0170000000000003</v>
      </c>
      <c r="I31" s="1">
        <v>-4.0229999999999997</v>
      </c>
      <c r="J31" s="1">
        <v>-4.0250000000000004</v>
      </c>
      <c r="K31" s="1">
        <v>-4.0330000000000004</v>
      </c>
      <c r="L31" s="1">
        <v>-4.0359999999999996</v>
      </c>
      <c r="M31" s="1">
        <v>-4.0460000000000003</v>
      </c>
      <c r="N31" s="1">
        <v>-4.05</v>
      </c>
      <c r="O31" s="1">
        <v>-4.0629999999999997</v>
      </c>
      <c r="P31" s="1">
        <v>-4.0679999999999996</v>
      </c>
      <c r="Q31" s="1">
        <v>-4.0860000000000003</v>
      </c>
      <c r="R31" s="1">
        <v>-4.093</v>
      </c>
      <c r="S31" s="1">
        <v>-4.1180000000000003</v>
      </c>
      <c r="T31" s="1">
        <v>-4.1289999999999996</v>
      </c>
      <c r="U31" s="1">
        <v>-4.1639999999999997</v>
      </c>
      <c r="V31" s="1">
        <v>-4.181</v>
      </c>
      <c r="W31" s="1">
        <v>-4.2320000000000002</v>
      </c>
      <c r="X31" s="1">
        <v>-4.2549999999999999</v>
      </c>
      <c r="Y31" s="1">
        <v>-4.3220000000000001</v>
      </c>
      <c r="Z31" s="1">
        <v>-4.3259999999999996</v>
      </c>
      <c r="AA31" s="1">
        <v>-4.3710000000000004</v>
      </c>
      <c r="AB31" s="1">
        <v>-4.2210000000000001</v>
      </c>
      <c r="AC31" s="1">
        <v>-4.2869999999999999</v>
      </c>
      <c r="AD31" s="1">
        <v>-3.6150000000000002</v>
      </c>
      <c r="AE31" s="1">
        <v>-0.33119999999999999</v>
      </c>
      <c r="AF31" s="1">
        <v>-0.33429999999999999</v>
      </c>
      <c r="AG31" s="1">
        <v>-0.18540000000000001</v>
      </c>
      <c r="AH31" s="1">
        <v>-0.2576</v>
      </c>
      <c r="AI31" s="1">
        <v>-0.19700000000000001</v>
      </c>
      <c r="AJ31" s="1">
        <v>-0.2205</v>
      </c>
      <c r="AK31" s="1">
        <v>-0.19339999999999999</v>
      </c>
      <c r="AL31" s="1">
        <v>-0.20039999999999999</v>
      </c>
      <c r="AM31" s="1">
        <v>-0.1229</v>
      </c>
      <c r="AN31" s="1">
        <v>-0.1229</v>
      </c>
      <c r="AO31" s="1">
        <v>-0.1229</v>
      </c>
      <c r="AP31" s="1">
        <v>-0.1229</v>
      </c>
      <c r="AQ31" s="1">
        <v>-0.1229</v>
      </c>
      <c r="AR31" s="1">
        <v>-0.1229</v>
      </c>
      <c r="AS31" s="1">
        <v>-0.1229</v>
      </c>
      <c r="AT31" s="1">
        <v>-0.1229</v>
      </c>
      <c r="AU31" s="1">
        <v>-0.1229</v>
      </c>
      <c r="AV31" s="1">
        <v>-0.1229</v>
      </c>
      <c r="AW31" s="1">
        <v>-0.1229</v>
      </c>
      <c r="AX31" s="1">
        <v>-0.1229</v>
      </c>
      <c r="AY31" s="1">
        <v>-0.1229</v>
      </c>
      <c r="AZ31" s="1">
        <v>-0.1229</v>
      </c>
      <c r="BA31" s="1">
        <v>-0.1229</v>
      </c>
      <c r="BB31" s="1">
        <v>-0.1229</v>
      </c>
      <c r="BC31" s="1">
        <v>-0.1229</v>
      </c>
      <c r="BD31" s="1">
        <v>-0.1229</v>
      </c>
      <c r="BE31" s="1">
        <v>-0.1229</v>
      </c>
      <c r="BF31" s="1">
        <v>-0.1229</v>
      </c>
    </row>
    <row r="32" spans="1:58" x14ac:dyDescent="0.25">
      <c r="A32" s="1">
        <v>268</v>
      </c>
      <c r="B32" s="1">
        <v>10.33</v>
      </c>
      <c r="C32" s="1">
        <v>-4.0030000000000001</v>
      </c>
      <c r="D32" s="1">
        <v>-4.0060000000000002</v>
      </c>
      <c r="E32" s="1">
        <v>-4.0069999999999997</v>
      </c>
      <c r="F32" s="1">
        <v>-4.0110000000000001</v>
      </c>
      <c r="G32" s="1">
        <v>-4.0129999999999999</v>
      </c>
      <c r="H32" s="1">
        <v>-4.0170000000000003</v>
      </c>
      <c r="I32" s="1">
        <v>-4.0190000000000001</v>
      </c>
      <c r="J32" s="1">
        <v>-4.0250000000000004</v>
      </c>
      <c r="K32" s="1">
        <v>-4.0270000000000001</v>
      </c>
      <c r="L32" s="1">
        <v>-4.0350000000000001</v>
      </c>
      <c r="M32" s="1">
        <v>-4.0380000000000003</v>
      </c>
      <c r="N32" s="1">
        <v>-4.048</v>
      </c>
      <c r="O32" s="1">
        <v>-4.0519999999999996</v>
      </c>
      <c r="P32" s="1">
        <v>-4.0650000000000004</v>
      </c>
      <c r="Q32" s="1">
        <v>-4.07</v>
      </c>
      <c r="R32" s="1">
        <v>-4.0880000000000001</v>
      </c>
      <c r="S32" s="1">
        <v>-4.0949999999999998</v>
      </c>
      <c r="T32" s="1">
        <v>-4.12</v>
      </c>
      <c r="U32" s="1">
        <v>-4.1310000000000002</v>
      </c>
      <c r="V32" s="1">
        <v>-4.1660000000000004</v>
      </c>
      <c r="W32" s="1">
        <v>-4.1840000000000002</v>
      </c>
      <c r="X32" s="1">
        <v>-4.2350000000000003</v>
      </c>
      <c r="Y32" s="1">
        <v>-4.2569999999999997</v>
      </c>
      <c r="Z32" s="1">
        <v>-4.3250000000000002</v>
      </c>
      <c r="AA32" s="1">
        <v>-4.3289999999999997</v>
      </c>
      <c r="AB32" s="1">
        <v>-4.3730000000000002</v>
      </c>
      <c r="AC32" s="1">
        <v>-4.2229999999999999</v>
      </c>
      <c r="AD32" s="1">
        <v>-4.2889999999999997</v>
      </c>
      <c r="AE32" s="1">
        <v>-3.617</v>
      </c>
      <c r="AF32" s="1">
        <v>-0.33129999999999998</v>
      </c>
      <c r="AG32" s="1">
        <v>-0.33450000000000002</v>
      </c>
      <c r="AH32" s="1">
        <v>-0.1855</v>
      </c>
      <c r="AI32" s="1">
        <v>-0.25769999999999998</v>
      </c>
      <c r="AJ32" s="1">
        <v>-0.1971</v>
      </c>
      <c r="AK32" s="1">
        <v>-0.22059999999999999</v>
      </c>
      <c r="AL32" s="1">
        <v>-0.19389999999999999</v>
      </c>
      <c r="AM32" s="1">
        <v>-0.12189999999999999</v>
      </c>
      <c r="AN32" s="1">
        <v>-0.12189999999999999</v>
      </c>
      <c r="AO32" s="1">
        <v>-0.12189999999999999</v>
      </c>
      <c r="AP32" s="1">
        <v>-0.12189999999999999</v>
      </c>
      <c r="AQ32" s="1">
        <v>-0.12189999999999999</v>
      </c>
      <c r="AR32" s="1">
        <v>-0.12189999999999999</v>
      </c>
      <c r="AS32" s="1">
        <v>-0.12189999999999999</v>
      </c>
      <c r="AT32" s="1">
        <v>-0.12189999999999999</v>
      </c>
      <c r="AU32" s="1">
        <v>-0.12189999999999999</v>
      </c>
      <c r="AV32" s="1">
        <v>-0.12189999999999999</v>
      </c>
      <c r="AW32" s="1">
        <v>-0.12189999999999999</v>
      </c>
      <c r="AX32" s="1">
        <v>-0.12189999999999999</v>
      </c>
      <c r="AY32" s="1">
        <v>-0.12189999999999999</v>
      </c>
      <c r="AZ32" s="1">
        <v>-0.12189999999999999</v>
      </c>
      <c r="BA32" s="1">
        <v>-0.12189999999999999</v>
      </c>
      <c r="BB32" s="1">
        <v>-0.12189999999999999</v>
      </c>
      <c r="BC32" s="1">
        <v>-0.12189999999999999</v>
      </c>
      <c r="BD32" s="1">
        <v>-0.12189999999999999</v>
      </c>
      <c r="BE32" s="1">
        <v>-0.12189999999999999</v>
      </c>
      <c r="BF32" s="1">
        <v>-0.12189999999999999</v>
      </c>
    </row>
    <row r="33" spans="1:58" x14ac:dyDescent="0.25">
      <c r="A33" s="1">
        <v>269</v>
      </c>
      <c r="B33" s="1">
        <v>10.67</v>
      </c>
      <c r="C33" s="1">
        <v>-4.0039999999999996</v>
      </c>
      <c r="D33" s="1">
        <v>-4.0049999999999999</v>
      </c>
      <c r="E33" s="1">
        <v>-4.008</v>
      </c>
      <c r="F33" s="1">
        <v>-4.0090000000000003</v>
      </c>
      <c r="G33" s="1">
        <v>-4.0129999999999999</v>
      </c>
      <c r="H33" s="1">
        <v>-4.0140000000000002</v>
      </c>
      <c r="I33" s="1">
        <v>-4.0190000000000001</v>
      </c>
      <c r="J33" s="1">
        <v>-4.0209999999999999</v>
      </c>
      <c r="K33" s="1">
        <v>-4.0270000000000001</v>
      </c>
      <c r="L33" s="1">
        <v>-4.0289999999999999</v>
      </c>
      <c r="M33" s="1">
        <v>-4.0369999999999999</v>
      </c>
      <c r="N33" s="1">
        <v>-4.04</v>
      </c>
      <c r="O33" s="1">
        <v>-4.05</v>
      </c>
      <c r="P33" s="1">
        <v>-4.0540000000000003</v>
      </c>
      <c r="Q33" s="1">
        <v>-4.0670000000000002</v>
      </c>
      <c r="R33" s="1">
        <v>-4.0720000000000001</v>
      </c>
      <c r="S33" s="1">
        <v>-4.09</v>
      </c>
      <c r="T33" s="1">
        <v>-4.0970000000000004</v>
      </c>
      <c r="U33" s="1">
        <v>-4.1219999999999999</v>
      </c>
      <c r="V33" s="1">
        <v>-4.133</v>
      </c>
      <c r="W33" s="1">
        <v>-4.1680000000000001</v>
      </c>
      <c r="X33" s="1">
        <v>-4.1859999999999999</v>
      </c>
      <c r="Y33" s="1">
        <v>-4.2370000000000001</v>
      </c>
      <c r="Z33" s="1">
        <v>-4.2590000000000003</v>
      </c>
      <c r="AA33" s="1">
        <v>-4.327</v>
      </c>
      <c r="AB33" s="1">
        <v>-4.3310000000000004</v>
      </c>
      <c r="AC33" s="1">
        <v>-4.3760000000000003</v>
      </c>
      <c r="AD33" s="1">
        <v>-4.2249999999999996</v>
      </c>
      <c r="AE33" s="1">
        <v>-4.2910000000000004</v>
      </c>
      <c r="AF33" s="1">
        <v>-3.6179999999999999</v>
      </c>
      <c r="AG33" s="1">
        <v>-0.33139999999999997</v>
      </c>
      <c r="AH33" s="1">
        <v>-0.33460000000000001</v>
      </c>
      <c r="AI33" s="1">
        <v>-0.18559999999999999</v>
      </c>
      <c r="AJ33" s="1">
        <v>-0.25779999999999997</v>
      </c>
      <c r="AK33" s="1">
        <v>-0.19719999999999999</v>
      </c>
      <c r="AL33" s="1">
        <v>-0.22</v>
      </c>
      <c r="AM33" s="1">
        <v>-0.12239999999999999</v>
      </c>
      <c r="AN33" s="1">
        <v>-0.12239999999999999</v>
      </c>
      <c r="AO33" s="1">
        <v>-0.12239999999999999</v>
      </c>
      <c r="AP33" s="1">
        <v>-0.12239999999999999</v>
      </c>
      <c r="AQ33" s="1">
        <v>-0.12239999999999999</v>
      </c>
      <c r="AR33" s="1">
        <v>-0.12239999999999999</v>
      </c>
      <c r="AS33" s="1">
        <v>-0.12239999999999999</v>
      </c>
      <c r="AT33" s="1">
        <v>-0.12239999999999999</v>
      </c>
      <c r="AU33" s="1">
        <v>-0.12239999999999999</v>
      </c>
      <c r="AV33" s="1">
        <v>-0.12239999999999999</v>
      </c>
      <c r="AW33" s="1">
        <v>-0.12239999999999999</v>
      </c>
      <c r="AX33" s="1">
        <v>-0.12239999999999999</v>
      </c>
      <c r="AY33" s="1">
        <v>-0.12239999999999999</v>
      </c>
      <c r="AZ33" s="1">
        <v>-0.12239999999999999</v>
      </c>
      <c r="BA33" s="1">
        <v>-0.12239999999999999</v>
      </c>
      <c r="BB33" s="1">
        <v>-0.12239999999999999</v>
      </c>
      <c r="BC33" s="1">
        <v>-0.12239999999999999</v>
      </c>
      <c r="BD33" s="1">
        <v>-0.12239999999999999</v>
      </c>
      <c r="BE33" s="1">
        <v>-0.12239999999999999</v>
      </c>
      <c r="BF33" s="1">
        <v>-0.12239999999999999</v>
      </c>
    </row>
    <row r="34" spans="1:58" x14ac:dyDescent="0.25">
      <c r="A34" s="1">
        <v>270</v>
      </c>
      <c r="B34" s="1">
        <v>11</v>
      </c>
      <c r="C34" s="1">
        <v>-4.0030000000000001</v>
      </c>
      <c r="D34" s="1">
        <v>-4.0049999999999999</v>
      </c>
      <c r="E34" s="1">
        <v>-4.0060000000000002</v>
      </c>
      <c r="F34" s="1">
        <v>-4.0090000000000003</v>
      </c>
      <c r="G34" s="1">
        <v>-4.0110000000000001</v>
      </c>
      <c r="H34" s="1">
        <v>-4.0140000000000002</v>
      </c>
      <c r="I34" s="1">
        <v>-4.016</v>
      </c>
      <c r="J34" s="1">
        <v>-4.0209999999999999</v>
      </c>
      <c r="K34" s="1">
        <v>-4.0229999999999997</v>
      </c>
      <c r="L34" s="1">
        <v>-4.0289999999999999</v>
      </c>
      <c r="M34" s="1">
        <v>-4.0309999999999997</v>
      </c>
      <c r="N34" s="1">
        <v>-4.0389999999999997</v>
      </c>
      <c r="O34" s="1">
        <v>-4.0419999999999998</v>
      </c>
      <c r="P34" s="1">
        <v>-4.0519999999999996</v>
      </c>
      <c r="Q34" s="1">
        <v>-4.0549999999999997</v>
      </c>
      <c r="R34" s="1">
        <v>-4.0679999999999996</v>
      </c>
      <c r="S34" s="1">
        <v>-4.0739999999999998</v>
      </c>
      <c r="T34" s="1">
        <v>-4.0910000000000002</v>
      </c>
      <c r="U34" s="1">
        <v>-4.0990000000000002</v>
      </c>
      <c r="V34" s="1">
        <v>-4.1239999999999997</v>
      </c>
      <c r="W34" s="1">
        <v>-4.1349999999999998</v>
      </c>
      <c r="X34" s="1">
        <v>-4.17</v>
      </c>
      <c r="Y34" s="1">
        <v>-4.1879999999999997</v>
      </c>
      <c r="Z34" s="1">
        <v>-4.2380000000000004</v>
      </c>
      <c r="AA34" s="1">
        <v>-4.2610000000000001</v>
      </c>
      <c r="AB34" s="1">
        <v>-4.3289999999999997</v>
      </c>
      <c r="AC34" s="1">
        <v>-4.3330000000000002</v>
      </c>
      <c r="AD34" s="1">
        <v>-4.3780000000000001</v>
      </c>
      <c r="AE34" s="1">
        <v>-4.2270000000000003</v>
      </c>
      <c r="AF34" s="1">
        <v>-4.2930000000000001</v>
      </c>
      <c r="AG34" s="1">
        <v>-3.62</v>
      </c>
      <c r="AH34" s="1">
        <v>-0.33150000000000002</v>
      </c>
      <c r="AI34" s="1">
        <v>-0.33479999999999999</v>
      </c>
      <c r="AJ34" s="1">
        <v>-0.18559999999999999</v>
      </c>
      <c r="AK34" s="1">
        <v>-0.25779999999999997</v>
      </c>
      <c r="AL34" s="1">
        <v>-0.1983</v>
      </c>
      <c r="AM34" s="1">
        <v>-0.123</v>
      </c>
      <c r="AN34" s="1">
        <v>-0.123</v>
      </c>
      <c r="AO34" s="1">
        <v>-0.123</v>
      </c>
      <c r="AP34" s="1">
        <v>-0.123</v>
      </c>
      <c r="AQ34" s="1">
        <v>-0.123</v>
      </c>
      <c r="AR34" s="1">
        <v>-0.123</v>
      </c>
      <c r="AS34" s="1">
        <v>-0.123</v>
      </c>
      <c r="AT34" s="1">
        <v>-0.123</v>
      </c>
      <c r="AU34" s="1">
        <v>-0.123</v>
      </c>
      <c r="AV34" s="1">
        <v>-0.123</v>
      </c>
      <c r="AW34" s="1">
        <v>-0.123</v>
      </c>
      <c r="AX34" s="1">
        <v>-0.123</v>
      </c>
      <c r="AY34" s="1">
        <v>-0.123</v>
      </c>
      <c r="AZ34" s="1">
        <v>-0.123</v>
      </c>
      <c r="BA34" s="1">
        <v>-0.123</v>
      </c>
      <c r="BB34" s="1">
        <v>-0.123</v>
      </c>
      <c r="BC34" s="1">
        <v>-0.123</v>
      </c>
      <c r="BD34" s="1">
        <v>-0.123</v>
      </c>
      <c r="BE34" s="1">
        <v>-0.123</v>
      </c>
      <c r="BF34" s="1">
        <v>-0.123</v>
      </c>
    </row>
    <row r="35" spans="1:58" x14ac:dyDescent="0.25">
      <c r="A35" s="1">
        <v>271</v>
      </c>
      <c r="B35" s="1">
        <v>11.33</v>
      </c>
      <c r="C35" s="1">
        <v>-4.0030000000000001</v>
      </c>
      <c r="D35" s="1">
        <v>-4.0039999999999996</v>
      </c>
      <c r="E35" s="1">
        <v>-4.0069999999999997</v>
      </c>
      <c r="F35" s="1">
        <v>-4.008</v>
      </c>
      <c r="G35" s="1">
        <v>-4.0110000000000001</v>
      </c>
      <c r="H35" s="1">
        <v>-4.0119999999999996</v>
      </c>
      <c r="I35" s="1">
        <v>-4.016</v>
      </c>
      <c r="J35" s="1">
        <v>-4.0170000000000003</v>
      </c>
      <c r="K35" s="1">
        <v>-4.0220000000000002</v>
      </c>
      <c r="L35" s="1">
        <v>-4.024</v>
      </c>
      <c r="M35" s="1">
        <v>-4.03</v>
      </c>
      <c r="N35" s="1">
        <v>-4.032</v>
      </c>
      <c r="O35" s="1">
        <v>-4.04</v>
      </c>
      <c r="P35" s="1">
        <v>-4.0430000000000001</v>
      </c>
      <c r="Q35" s="1">
        <v>-4.0529999999999999</v>
      </c>
      <c r="R35" s="1">
        <v>-4.0570000000000004</v>
      </c>
      <c r="S35" s="1">
        <v>-4.07</v>
      </c>
      <c r="T35" s="1">
        <v>-4.0750000000000002</v>
      </c>
      <c r="U35" s="1">
        <v>-4.093</v>
      </c>
      <c r="V35" s="1">
        <v>-4.101</v>
      </c>
      <c r="W35" s="1">
        <v>-4.125</v>
      </c>
      <c r="X35" s="1">
        <v>-4.1369999999999996</v>
      </c>
      <c r="Y35" s="1">
        <v>-4.1719999999999997</v>
      </c>
      <c r="Z35" s="1">
        <v>-4.1890000000000001</v>
      </c>
      <c r="AA35" s="1">
        <v>-4.24</v>
      </c>
      <c r="AB35" s="1">
        <v>-4.2629999999999999</v>
      </c>
      <c r="AC35" s="1">
        <v>-4.3310000000000004</v>
      </c>
      <c r="AD35" s="1">
        <v>-4.335</v>
      </c>
      <c r="AE35" s="1">
        <v>-4.38</v>
      </c>
      <c r="AF35" s="1">
        <v>-4.2290000000000001</v>
      </c>
      <c r="AG35" s="1">
        <v>-4.2949999999999999</v>
      </c>
      <c r="AH35" s="1">
        <v>-3.621</v>
      </c>
      <c r="AI35" s="1">
        <v>-0.33160000000000001</v>
      </c>
      <c r="AJ35" s="1">
        <v>-0.33479999999999999</v>
      </c>
      <c r="AK35" s="1">
        <v>-0.18579999999999999</v>
      </c>
      <c r="AL35" s="1">
        <v>-0.25629999999999997</v>
      </c>
      <c r="AM35" s="1">
        <v>-0.1196</v>
      </c>
      <c r="AN35" s="1">
        <v>-0.1196</v>
      </c>
      <c r="AO35" s="1">
        <v>-0.1196</v>
      </c>
      <c r="AP35" s="1">
        <v>-0.1196</v>
      </c>
      <c r="AQ35" s="1">
        <v>-0.1196</v>
      </c>
      <c r="AR35" s="1">
        <v>-0.1196</v>
      </c>
      <c r="AS35" s="1">
        <v>-0.1196</v>
      </c>
      <c r="AT35" s="1">
        <v>-0.1196</v>
      </c>
      <c r="AU35" s="1">
        <v>-0.1196</v>
      </c>
      <c r="AV35" s="1">
        <v>-0.1196</v>
      </c>
      <c r="AW35" s="1">
        <v>-0.1196</v>
      </c>
      <c r="AX35" s="1">
        <v>-0.1196</v>
      </c>
      <c r="AY35" s="1">
        <v>-0.1196</v>
      </c>
      <c r="AZ35" s="1">
        <v>-0.1196</v>
      </c>
      <c r="BA35" s="1">
        <v>-0.1196</v>
      </c>
      <c r="BB35" s="1">
        <v>-0.1196</v>
      </c>
      <c r="BC35" s="1">
        <v>-0.1196</v>
      </c>
      <c r="BD35" s="1">
        <v>-0.1196</v>
      </c>
      <c r="BE35" s="1">
        <v>-0.1196</v>
      </c>
      <c r="BF35" s="1">
        <v>-0.1196</v>
      </c>
    </row>
    <row r="36" spans="1:58" x14ac:dyDescent="0.25">
      <c r="A36" s="1">
        <v>272</v>
      </c>
      <c r="B36" s="1">
        <v>11.67</v>
      </c>
      <c r="C36" s="1">
        <v>-4.0019999999999998</v>
      </c>
      <c r="D36" s="1">
        <v>-4.0039999999999996</v>
      </c>
      <c r="E36" s="1">
        <v>-4.0049999999999999</v>
      </c>
      <c r="F36" s="1">
        <v>-4.008</v>
      </c>
      <c r="G36" s="1">
        <v>-4.0090000000000003</v>
      </c>
      <c r="H36" s="1">
        <v>-4.0119999999999996</v>
      </c>
      <c r="I36" s="1">
        <v>-4.0129999999999999</v>
      </c>
      <c r="J36" s="1">
        <v>-4.0170000000000003</v>
      </c>
      <c r="K36" s="1">
        <v>-4.0190000000000001</v>
      </c>
      <c r="L36" s="1">
        <v>-4.024</v>
      </c>
      <c r="M36" s="1">
        <v>-4.0259999999999998</v>
      </c>
      <c r="N36" s="1">
        <v>-4.032</v>
      </c>
      <c r="O36" s="1">
        <v>-4.0339999999999998</v>
      </c>
      <c r="P36" s="1">
        <v>-4.0419999999999998</v>
      </c>
      <c r="Q36" s="1">
        <v>-4.0449999999999999</v>
      </c>
      <c r="R36" s="1">
        <v>-4.0549999999999997</v>
      </c>
      <c r="S36" s="1">
        <v>-4.0579999999999998</v>
      </c>
      <c r="T36" s="1">
        <v>-4.0720000000000001</v>
      </c>
      <c r="U36" s="1">
        <v>-4.077</v>
      </c>
      <c r="V36" s="1">
        <v>-4.0940000000000003</v>
      </c>
      <c r="W36" s="1">
        <v>-4.1020000000000003</v>
      </c>
      <c r="X36" s="1">
        <v>-4.1269999999999998</v>
      </c>
      <c r="Y36" s="1">
        <v>-4.1379999999999999</v>
      </c>
      <c r="Z36" s="1">
        <v>-4.173</v>
      </c>
      <c r="AA36" s="1">
        <v>-4.1909999999999998</v>
      </c>
      <c r="AB36" s="1">
        <v>-4.242</v>
      </c>
      <c r="AC36" s="1">
        <v>-4.2649999999999997</v>
      </c>
      <c r="AD36" s="1">
        <v>-4.3319999999999999</v>
      </c>
      <c r="AE36" s="1">
        <v>-4.3360000000000003</v>
      </c>
      <c r="AF36" s="1">
        <v>-4.3810000000000002</v>
      </c>
      <c r="AG36" s="1">
        <v>-4.2309999999999999</v>
      </c>
      <c r="AH36" s="1">
        <v>-4.2969999999999997</v>
      </c>
      <c r="AI36" s="1">
        <v>-3.6219999999999999</v>
      </c>
      <c r="AJ36" s="1">
        <v>-0.33169999999999999</v>
      </c>
      <c r="AK36" s="1">
        <v>-0.3347</v>
      </c>
      <c r="AL36" s="1">
        <v>-0.18840000000000001</v>
      </c>
      <c r="AM36" s="1">
        <v>-0.13109999999999999</v>
      </c>
      <c r="AN36" s="1">
        <v>-0.13109999999999999</v>
      </c>
      <c r="AO36" s="1">
        <v>-0.13109999999999999</v>
      </c>
      <c r="AP36" s="1">
        <v>-0.13109999999999999</v>
      </c>
      <c r="AQ36" s="1">
        <v>-0.13109999999999999</v>
      </c>
      <c r="AR36" s="1">
        <v>-0.13109999999999999</v>
      </c>
      <c r="AS36" s="1">
        <v>-0.13109999999999999</v>
      </c>
      <c r="AT36" s="1">
        <v>-0.13109999999999999</v>
      </c>
      <c r="AU36" s="1">
        <v>-0.13109999999999999</v>
      </c>
      <c r="AV36" s="1">
        <v>-0.13109999999999999</v>
      </c>
      <c r="AW36" s="1">
        <v>-0.13109999999999999</v>
      </c>
      <c r="AX36" s="1">
        <v>-0.13109999999999999</v>
      </c>
      <c r="AY36" s="1">
        <v>-0.13109999999999999</v>
      </c>
      <c r="AZ36" s="1">
        <v>-0.13109999999999999</v>
      </c>
      <c r="BA36" s="1">
        <v>-0.13109999999999999</v>
      </c>
      <c r="BB36" s="1">
        <v>-0.13109999999999999</v>
      </c>
      <c r="BC36" s="1">
        <v>-0.13109999999999999</v>
      </c>
      <c r="BD36" s="1">
        <v>-0.13109999999999999</v>
      </c>
      <c r="BE36" s="1">
        <v>-0.13109999999999999</v>
      </c>
      <c r="BF36" s="1">
        <v>-0.13109999999999999</v>
      </c>
    </row>
    <row r="37" spans="1:58" x14ac:dyDescent="0.25">
      <c r="A37" s="1">
        <v>273</v>
      </c>
      <c r="B37" s="1">
        <v>12</v>
      </c>
      <c r="C37" s="1">
        <v>-4.0030000000000001</v>
      </c>
      <c r="D37" s="1">
        <v>-4.0039999999999996</v>
      </c>
      <c r="E37" s="1">
        <v>-4.0060000000000002</v>
      </c>
      <c r="F37" s="1">
        <v>-4.0069999999999997</v>
      </c>
      <c r="G37" s="1">
        <v>-4.0090000000000003</v>
      </c>
      <c r="H37" s="1">
        <v>-4.01</v>
      </c>
      <c r="I37" s="1">
        <v>-4.0129999999999999</v>
      </c>
      <c r="J37" s="1">
        <v>-4.0149999999999997</v>
      </c>
      <c r="K37" s="1">
        <v>-4.0190000000000001</v>
      </c>
      <c r="L37" s="1">
        <v>-4.0199999999999996</v>
      </c>
      <c r="M37" s="1">
        <v>-4.0250000000000004</v>
      </c>
      <c r="N37" s="1">
        <v>-4.0270000000000001</v>
      </c>
      <c r="O37" s="1">
        <v>-4.0330000000000004</v>
      </c>
      <c r="P37" s="1">
        <v>-4.0350000000000001</v>
      </c>
      <c r="Q37" s="1">
        <v>-4.0430000000000001</v>
      </c>
      <c r="R37" s="1">
        <v>-4.0460000000000003</v>
      </c>
      <c r="S37" s="1">
        <v>-4.056</v>
      </c>
      <c r="T37" s="1">
        <v>-4.0599999999999996</v>
      </c>
      <c r="U37" s="1">
        <v>-4.0730000000000004</v>
      </c>
      <c r="V37" s="1">
        <v>-4.0780000000000003</v>
      </c>
      <c r="W37" s="1">
        <v>-4.0960000000000001</v>
      </c>
      <c r="X37" s="1">
        <v>-4.1029999999999998</v>
      </c>
      <c r="Y37" s="1">
        <v>-4.1280000000000001</v>
      </c>
      <c r="Z37" s="1">
        <v>-4.1399999999999997</v>
      </c>
      <c r="AA37" s="1">
        <v>-4.1749999999999998</v>
      </c>
      <c r="AB37" s="1">
        <v>-4.1920000000000002</v>
      </c>
      <c r="AC37" s="1">
        <v>-4.2430000000000003</v>
      </c>
      <c r="AD37" s="1">
        <v>-4.266</v>
      </c>
      <c r="AE37" s="1">
        <v>-4.3339999999999996</v>
      </c>
      <c r="AF37" s="1">
        <v>-4.3380000000000001</v>
      </c>
      <c r="AG37" s="1">
        <v>-4.383</v>
      </c>
      <c r="AH37" s="1">
        <v>-4.2320000000000002</v>
      </c>
      <c r="AI37" s="1">
        <v>-4.2990000000000004</v>
      </c>
      <c r="AJ37" s="1">
        <v>-3.6230000000000002</v>
      </c>
      <c r="AK37" s="1">
        <v>-0.33150000000000002</v>
      </c>
      <c r="AL37" s="1">
        <v>-0.33079999999999998</v>
      </c>
      <c r="AM37" s="1">
        <v>-9.826E-2</v>
      </c>
      <c r="AN37" s="1">
        <v>-9.826E-2</v>
      </c>
      <c r="AO37" s="1">
        <v>-9.826E-2</v>
      </c>
      <c r="AP37" s="1">
        <v>-9.826E-2</v>
      </c>
      <c r="AQ37" s="1">
        <v>-9.826E-2</v>
      </c>
      <c r="AR37" s="1">
        <v>-9.826E-2</v>
      </c>
      <c r="AS37" s="1">
        <v>-9.826E-2</v>
      </c>
      <c r="AT37" s="1">
        <v>-9.826E-2</v>
      </c>
      <c r="AU37" s="1">
        <v>-9.826E-2</v>
      </c>
      <c r="AV37" s="1">
        <v>-9.826E-2</v>
      </c>
      <c r="AW37" s="1">
        <v>-9.826E-2</v>
      </c>
      <c r="AX37" s="1">
        <v>-9.826E-2</v>
      </c>
      <c r="AY37" s="1">
        <v>-9.826E-2</v>
      </c>
      <c r="AZ37" s="1">
        <v>-9.826E-2</v>
      </c>
      <c r="BA37" s="1">
        <v>-9.826E-2</v>
      </c>
      <c r="BB37" s="1">
        <v>-9.826E-2</v>
      </c>
      <c r="BC37" s="1">
        <v>-9.826E-2</v>
      </c>
      <c r="BD37" s="1">
        <v>-9.826E-2</v>
      </c>
      <c r="BE37" s="1">
        <v>-9.826E-2</v>
      </c>
      <c r="BF37" s="1">
        <v>-9.826E-2</v>
      </c>
    </row>
    <row r="38" spans="1:58" x14ac:dyDescent="0.25">
      <c r="A38" s="1">
        <v>274</v>
      </c>
      <c r="B38" s="1">
        <v>12.33</v>
      </c>
      <c r="C38" s="1">
        <v>-4.0019999999999998</v>
      </c>
      <c r="D38" s="1">
        <v>-4.0039999999999996</v>
      </c>
      <c r="E38" s="1">
        <v>-4.0049999999999999</v>
      </c>
      <c r="F38" s="1">
        <v>-4.0069999999999997</v>
      </c>
      <c r="G38" s="1">
        <v>-4.008</v>
      </c>
      <c r="H38" s="1">
        <v>-4.01</v>
      </c>
      <c r="I38" s="1">
        <v>-4.0110000000000001</v>
      </c>
      <c r="J38" s="1">
        <v>-4.0149999999999997</v>
      </c>
      <c r="K38" s="1">
        <v>-4.016</v>
      </c>
      <c r="L38" s="1">
        <v>-4.0199999999999996</v>
      </c>
      <c r="M38" s="1">
        <v>-4.0209999999999999</v>
      </c>
      <c r="N38" s="1">
        <v>-4.0259999999999998</v>
      </c>
      <c r="O38" s="1">
        <v>-4.0279999999999996</v>
      </c>
      <c r="P38" s="1">
        <v>-4.0339999999999998</v>
      </c>
      <c r="Q38" s="1">
        <v>-4.0369999999999999</v>
      </c>
      <c r="R38" s="1">
        <v>-4.0439999999999996</v>
      </c>
      <c r="S38" s="1">
        <v>-4.0469999999999997</v>
      </c>
      <c r="T38" s="1">
        <v>-4.0570000000000004</v>
      </c>
      <c r="U38" s="1">
        <v>-4.0609999999999999</v>
      </c>
      <c r="V38" s="1">
        <v>-4.0739999999999998</v>
      </c>
      <c r="W38" s="1">
        <v>-4.0789999999999997</v>
      </c>
      <c r="X38" s="1">
        <v>-4.0970000000000004</v>
      </c>
      <c r="Y38" s="1">
        <v>-4.1050000000000004</v>
      </c>
      <c r="Z38" s="1">
        <v>-4.1289999999999996</v>
      </c>
      <c r="AA38" s="1">
        <v>-4.141</v>
      </c>
      <c r="AB38" s="1">
        <v>-4.1760000000000002</v>
      </c>
      <c r="AC38" s="1">
        <v>-4.1929999999999996</v>
      </c>
      <c r="AD38" s="1">
        <v>-4.2439999999999998</v>
      </c>
      <c r="AE38" s="1">
        <v>-4.2679999999999998</v>
      </c>
      <c r="AF38" s="1">
        <v>-4.335</v>
      </c>
      <c r="AG38" s="1">
        <v>-4.3390000000000004</v>
      </c>
      <c r="AH38" s="1">
        <v>-4.3840000000000003</v>
      </c>
      <c r="AI38" s="1">
        <v>-4.2320000000000002</v>
      </c>
      <c r="AJ38" s="1">
        <v>-4.2990000000000004</v>
      </c>
      <c r="AK38" s="1">
        <v>-3.6179999999999999</v>
      </c>
      <c r="AL38" s="1">
        <v>-0.3342</v>
      </c>
      <c r="AM38" s="1">
        <v>-0.20830000000000001</v>
      </c>
      <c r="AN38" s="1">
        <v>-0.20830000000000001</v>
      </c>
      <c r="AO38" s="1">
        <v>-0.20830000000000001</v>
      </c>
      <c r="AP38" s="1">
        <v>-0.20830000000000001</v>
      </c>
      <c r="AQ38" s="1">
        <v>-0.20830000000000001</v>
      </c>
      <c r="AR38" s="1">
        <v>-0.20830000000000001</v>
      </c>
      <c r="AS38" s="1">
        <v>-0.20830000000000001</v>
      </c>
      <c r="AT38" s="1">
        <v>-0.20830000000000001</v>
      </c>
      <c r="AU38" s="1">
        <v>-0.20830000000000001</v>
      </c>
      <c r="AV38" s="1">
        <v>-0.20830000000000001</v>
      </c>
      <c r="AW38" s="1">
        <v>-0.20830000000000001</v>
      </c>
      <c r="AX38" s="1">
        <v>-0.20830000000000001</v>
      </c>
      <c r="AY38" s="1">
        <v>-0.20830000000000001</v>
      </c>
      <c r="AZ38" s="1">
        <v>-0.20830000000000001</v>
      </c>
      <c r="BA38" s="1">
        <v>-0.20830000000000001</v>
      </c>
      <c r="BB38" s="1">
        <v>-0.20830000000000001</v>
      </c>
      <c r="BC38" s="1">
        <v>-0.20830000000000001</v>
      </c>
      <c r="BD38" s="1">
        <v>-0.20830000000000001</v>
      </c>
      <c r="BE38" s="1">
        <v>-0.20830000000000001</v>
      </c>
      <c r="BF38" s="1">
        <v>-0.20830000000000001</v>
      </c>
    </row>
    <row r="39" spans="1:58" x14ac:dyDescent="0.25">
      <c r="A39" s="1">
        <v>237</v>
      </c>
      <c r="B39" s="1">
        <v>12.67</v>
      </c>
      <c r="C39" s="1">
        <v>-3.9969999999999999</v>
      </c>
      <c r="D39" s="1">
        <v>-4.0090000000000003</v>
      </c>
      <c r="E39" s="1">
        <v>-3.9980000000000002</v>
      </c>
      <c r="F39" s="1">
        <v>-4.0129999999999999</v>
      </c>
      <c r="G39" s="1">
        <v>-3.9990000000000001</v>
      </c>
      <c r="H39" s="1">
        <v>-4.0190000000000001</v>
      </c>
      <c r="I39" s="1">
        <v>-4</v>
      </c>
      <c r="J39" s="1">
        <v>-4.0250000000000004</v>
      </c>
      <c r="K39" s="1">
        <v>-4.0010000000000003</v>
      </c>
      <c r="L39" s="1">
        <v>-4.0330000000000004</v>
      </c>
      <c r="M39" s="1">
        <v>-4.0030000000000001</v>
      </c>
      <c r="N39" s="1">
        <v>-4.0430000000000001</v>
      </c>
      <c r="O39" s="1">
        <v>-4.0039999999999996</v>
      </c>
      <c r="P39" s="1">
        <v>-4.0549999999999997</v>
      </c>
      <c r="Q39" s="1">
        <v>-4.0060000000000002</v>
      </c>
      <c r="R39" s="1">
        <v>-4.07</v>
      </c>
      <c r="S39" s="1">
        <v>-4.0090000000000003</v>
      </c>
      <c r="T39" s="1">
        <v>-4.0880000000000001</v>
      </c>
      <c r="U39" s="1">
        <v>-4.0119999999999996</v>
      </c>
      <c r="V39" s="1">
        <v>-4.1120000000000001</v>
      </c>
      <c r="W39" s="1">
        <v>-4.0170000000000003</v>
      </c>
      <c r="X39" s="1">
        <v>-4.1429999999999998</v>
      </c>
      <c r="Y39" s="1">
        <v>-4.0250000000000004</v>
      </c>
      <c r="Z39" s="1">
        <v>-4.1849999999999996</v>
      </c>
      <c r="AA39" s="1">
        <v>-4.0369999999999999</v>
      </c>
      <c r="AB39" s="1">
        <v>-4.2430000000000003</v>
      </c>
      <c r="AC39" s="1">
        <v>-4.0579999999999998</v>
      </c>
      <c r="AD39" s="1">
        <v>-4.3259999999999996</v>
      </c>
      <c r="AE39" s="1">
        <v>-4.0890000000000004</v>
      </c>
      <c r="AF39" s="1">
        <v>-4.4450000000000003</v>
      </c>
      <c r="AG39" s="1">
        <v>-4.125</v>
      </c>
      <c r="AH39" s="1">
        <v>-4.5949999999999998</v>
      </c>
      <c r="AI39" s="1">
        <v>-4.0709999999999997</v>
      </c>
      <c r="AJ39" s="1">
        <v>-4.6630000000000003</v>
      </c>
      <c r="AK39" s="1">
        <v>-3.6139999999999999</v>
      </c>
      <c r="AL39" s="1">
        <v>-4.7119999999999997</v>
      </c>
      <c r="AM39" s="1">
        <v>-1.8149999999999999</v>
      </c>
      <c r="AN39" s="1">
        <v>-1.8149999999999999</v>
      </c>
      <c r="AO39" s="1">
        <v>-1.8149999999999999</v>
      </c>
      <c r="AP39" s="1">
        <v>-1.8149999999999999</v>
      </c>
      <c r="AQ39" s="1">
        <v>-1.8149999999999999</v>
      </c>
      <c r="AR39" s="1">
        <v>-1.8149999999999999</v>
      </c>
      <c r="AS39" s="1">
        <v>-1.8149999999999999</v>
      </c>
      <c r="AT39" s="1">
        <v>-1.8149999999999999</v>
      </c>
      <c r="AU39" s="1">
        <v>-1.8149999999999999</v>
      </c>
      <c r="AV39" s="1">
        <v>-1.8149999999999999</v>
      </c>
      <c r="AW39" s="1">
        <v>-1.8149999999999999</v>
      </c>
      <c r="AX39" s="1">
        <v>-1.8149999999999999</v>
      </c>
      <c r="AY39" s="1">
        <v>-1.8149999999999999</v>
      </c>
      <c r="AZ39" s="1">
        <v>-1.8149999999999999</v>
      </c>
      <c r="BA39" s="1">
        <v>-1.8149999999999999</v>
      </c>
      <c r="BB39" s="1">
        <v>-1.8149999999999999</v>
      </c>
      <c r="BC39" s="1">
        <v>-1.8149999999999999</v>
      </c>
      <c r="BD39" s="1">
        <v>-1.8149999999999999</v>
      </c>
      <c r="BE39" s="1">
        <v>-1.8149999999999999</v>
      </c>
      <c r="BF39" s="1">
        <v>-1.8149999999999999</v>
      </c>
    </row>
    <row r="40" spans="1:58" x14ac:dyDescent="0.25">
      <c r="A40" s="1">
        <v>1184</v>
      </c>
      <c r="B40" s="1">
        <v>12.93</v>
      </c>
      <c r="C40" s="1">
        <v>-4.0019999999999998</v>
      </c>
      <c r="D40" s="1">
        <v>-4.0030000000000001</v>
      </c>
      <c r="E40" s="1">
        <v>-4.0039999999999996</v>
      </c>
      <c r="F40" s="1">
        <v>-4.0060000000000002</v>
      </c>
      <c r="G40" s="1">
        <v>-4.0069999999999997</v>
      </c>
      <c r="H40" s="1">
        <v>-4.0090000000000003</v>
      </c>
      <c r="I40" s="1">
        <v>-4.01</v>
      </c>
      <c r="J40" s="1">
        <v>-4.0119999999999996</v>
      </c>
      <c r="K40" s="1">
        <v>-4.0140000000000002</v>
      </c>
      <c r="L40" s="1">
        <v>-4.0170000000000003</v>
      </c>
      <c r="M40" s="1">
        <v>-4.0190000000000001</v>
      </c>
      <c r="N40" s="1">
        <v>-4.0220000000000002</v>
      </c>
      <c r="O40" s="1">
        <v>-4.024</v>
      </c>
      <c r="P40" s="1">
        <v>-4.0289999999999999</v>
      </c>
      <c r="Q40" s="1">
        <v>-4.0309999999999997</v>
      </c>
      <c r="R40" s="1">
        <v>-4.0369999999999999</v>
      </c>
      <c r="S40" s="1">
        <v>-4.04</v>
      </c>
      <c r="T40" s="1">
        <v>-4.0469999999999997</v>
      </c>
      <c r="U40" s="1">
        <v>-4.0510000000000002</v>
      </c>
      <c r="V40" s="1">
        <v>-4.0599999999999996</v>
      </c>
      <c r="W40" s="1">
        <v>-4.0650000000000004</v>
      </c>
      <c r="X40" s="1">
        <v>-4.077</v>
      </c>
      <c r="Y40" s="1">
        <v>-4.0839999999999996</v>
      </c>
      <c r="Z40" s="1">
        <v>-4.0999999999999996</v>
      </c>
      <c r="AA40" s="1">
        <v>-4.1109999999999998</v>
      </c>
      <c r="AB40" s="1">
        <v>-4.133</v>
      </c>
      <c r="AC40" s="1">
        <v>-4.1500000000000004</v>
      </c>
      <c r="AD40" s="1">
        <v>-4.181</v>
      </c>
      <c r="AE40" s="1">
        <v>-4.2069999999999999</v>
      </c>
      <c r="AF40" s="1">
        <v>-4.2510000000000003</v>
      </c>
      <c r="AG40" s="1">
        <v>-4.2869999999999999</v>
      </c>
      <c r="AH40" s="1">
        <v>-4.3449999999999998</v>
      </c>
      <c r="AI40" s="1">
        <v>-4.3630000000000004</v>
      </c>
      <c r="AJ40" s="1">
        <v>-4.3869999999999996</v>
      </c>
      <c r="AK40" s="1">
        <v>-4.2089999999999996</v>
      </c>
      <c r="AL40" s="1">
        <v>-4.3120000000000003</v>
      </c>
      <c r="AM40" s="1">
        <v>-2.3119999999999998</v>
      </c>
      <c r="AN40" s="1">
        <v>-2.3119999999999998</v>
      </c>
      <c r="AO40" s="1">
        <v>-2.3119999999999998</v>
      </c>
      <c r="AP40" s="1">
        <v>-2.3119999999999998</v>
      </c>
      <c r="AQ40" s="1">
        <v>-2.3119999999999998</v>
      </c>
      <c r="AR40" s="1">
        <v>-2.3119999999999998</v>
      </c>
      <c r="AS40" s="1">
        <v>-2.3119999999999998</v>
      </c>
      <c r="AT40" s="1">
        <v>-2.3119999999999998</v>
      </c>
      <c r="AU40" s="1">
        <v>-2.3119999999999998</v>
      </c>
      <c r="AV40" s="1">
        <v>-2.3119999999999998</v>
      </c>
      <c r="AW40" s="1">
        <v>-2.3119999999999998</v>
      </c>
      <c r="AX40" s="1">
        <v>-2.3119999999999998</v>
      </c>
      <c r="AY40" s="1">
        <v>-2.3119999999999998</v>
      </c>
      <c r="AZ40" s="1">
        <v>-2.3119999999999998</v>
      </c>
      <c r="BA40" s="1">
        <v>-2.3119999999999998</v>
      </c>
      <c r="BB40" s="1">
        <v>-2.3119999999999998</v>
      </c>
      <c r="BC40" s="1">
        <v>-2.3119999999999998</v>
      </c>
      <c r="BD40" s="1">
        <v>-2.3119999999999998</v>
      </c>
      <c r="BE40" s="1">
        <v>-2.3119999999999998</v>
      </c>
      <c r="BF40" s="1">
        <v>-2.3119999999999998</v>
      </c>
    </row>
    <row r="41" spans="1:58" x14ac:dyDescent="0.25">
      <c r="A41" s="1">
        <v>1185</v>
      </c>
      <c r="B41" s="1">
        <v>13.23</v>
      </c>
      <c r="C41" s="1">
        <v>-4.0019999999999998</v>
      </c>
      <c r="D41" s="1">
        <v>-4.0030000000000001</v>
      </c>
      <c r="E41" s="1">
        <v>-4.0039999999999996</v>
      </c>
      <c r="F41" s="1">
        <v>-4.0049999999999999</v>
      </c>
      <c r="G41" s="1">
        <v>-4.0069999999999997</v>
      </c>
      <c r="H41" s="1">
        <v>-4.008</v>
      </c>
      <c r="I41" s="1">
        <v>-4.01</v>
      </c>
      <c r="J41" s="1">
        <v>-4.0110000000000001</v>
      </c>
      <c r="K41" s="1">
        <v>-4.0129999999999999</v>
      </c>
      <c r="L41" s="1">
        <v>-4.0149999999999997</v>
      </c>
      <c r="M41" s="1">
        <v>-4.0179999999999998</v>
      </c>
      <c r="N41" s="1">
        <v>-4.0199999999999996</v>
      </c>
      <c r="O41" s="1">
        <v>-4.0229999999999997</v>
      </c>
      <c r="P41" s="1">
        <v>-4.0250000000000004</v>
      </c>
      <c r="Q41" s="1">
        <v>-4.03</v>
      </c>
      <c r="R41" s="1">
        <v>-4.032</v>
      </c>
      <c r="S41" s="1">
        <v>-4.0380000000000003</v>
      </c>
      <c r="T41" s="1">
        <v>-4.0410000000000004</v>
      </c>
      <c r="U41" s="1">
        <v>-4.048</v>
      </c>
      <c r="V41" s="1">
        <v>-4.0519999999999996</v>
      </c>
      <c r="W41" s="1">
        <v>-4.0609999999999999</v>
      </c>
      <c r="X41" s="1">
        <v>-4.0670000000000002</v>
      </c>
      <c r="Y41" s="1">
        <v>-4.0789999999999997</v>
      </c>
      <c r="Z41" s="1">
        <v>-4.0869999999999997</v>
      </c>
      <c r="AA41" s="1">
        <v>-4.1020000000000003</v>
      </c>
      <c r="AB41" s="1">
        <v>-4.1139999999999999</v>
      </c>
      <c r="AC41" s="1">
        <v>-4.1360000000000001</v>
      </c>
      <c r="AD41" s="1">
        <v>-4.1539999999999999</v>
      </c>
      <c r="AE41" s="1">
        <v>-4.1849999999999996</v>
      </c>
      <c r="AF41" s="1">
        <v>-4.2119999999999997</v>
      </c>
      <c r="AG41" s="1">
        <v>-4.2569999999999997</v>
      </c>
      <c r="AH41" s="1">
        <v>-4.2939999999999996</v>
      </c>
      <c r="AI41" s="1">
        <v>-4.3490000000000002</v>
      </c>
      <c r="AJ41" s="1">
        <v>-4.3689999999999998</v>
      </c>
      <c r="AK41" s="1">
        <v>-4.3760000000000003</v>
      </c>
      <c r="AL41" s="1">
        <v>-4.2229999999999999</v>
      </c>
      <c r="AM41" s="1">
        <v>-2.4820000000000002</v>
      </c>
      <c r="AN41" s="1">
        <v>-2.4820000000000002</v>
      </c>
      <c r="AO41" s="1">
        <v>-2.4820000000000002</v>
      </c>
      <c r="AP41" s="1">
        <v>-2.4820000000000002</v>
      </c>
      <c r="AQ41" s="1">
        <v>-2.4820000000000002</v>
      </c>
      <c r="AR41" s="1">
        <v>-2.4820000000000002</v>
      </c>
      <c r="AS41" s="1">
        <v>-2.4820000000000002</v>
      </c>
      <c r="AT41" s="1">
        <v>-2.4820000000000002</v>
      </c>
      <c r="AU41" s="1">
        <v>-2.4820000000000002</v>
      </c>
      <c r="AV41" s="1">
        <v>-2.4820000000000002</v>
      </c>
      <c r="AW41" s="1">
        <v>-2.4820000000000002</v>
      </c>
      <c r="AX41" s="1">
        <v>-2.4820000000000002</v>
      </c>
      <c r="AY41" s="1">
        <v>-2.4820000000000002</v>
      </c>
      <c r="AZ41" s="1">
        <v>-2.4820000000000002</v>
      </c>
      <c r="BA41" s="1">
        <v>-2.4820000000000002</v>
      </c>
      <c r="BB41" s="1">
        <v>-2.4820000000000002</v>
      </c>
      <c r="BC41" s="1">
        <v>-2.4820000000000002</v>
      </c>
      <c r="BD41" s="1">
        <v>-2.4820000000000002</v>
      </c>
      <c r="BE41" s="1">
        <v>-2.4820000000000002</v>
      </c>
      <c r="BF41" s="1">
        <v>-2.4820000000000002</v>
      </c>
    </row>
    <row r="42" spans="1:58" x14ac:dyDescent="0.25">
      <c r="A42" s="1">
        <v>1186</v>
      </c>
      <c r="B42" s="1">
        <v>13.56</v>
      </c>
      <c r="C42" s="1">
        <v>-4.0019999999999998</v>
      </c>
      <c r="D42" s="1">
        <v>-4.0030000000000001</v>
      </c>
      <c r="E42" s="1">
        <v>-4.0039999999999996</v>
      </c>
      <c r="F42" s="1">
        <v>-4.0049999999999999</v>
      </c>
      <c r="G42" s="1">
        <v>-4.0060000000000002</v>
      </c>
      <c r="H42" s="1">
        <v>-4.008</v>
      </c>
      <c r="I42" s="1">
        <v>-4.0090000000000003</v>
      </c>
      <c r="J42" s="1">
        <v>-4.0110000000000001</v>
      </c>
      <c r="K42" s="1">
        <v>-4.0119999999999996</v>
      </c>
      <c r="L42" s="1">
        <v>-4.0140000000000002</v>
      </c>
      <c r="M42" s="1">
        <v>-4.016</v>
      </c>
      <c r="N42" s="1">
        <v>-4.0190000000000001</v>
      </c>
      <c r="O42" s="1">
        <v>-4.0209999999999999</v>
      </c>
      <c r="P42" s="1">
        <v>-4.024</v>
      </c>
      <c r="Q42" s="1">
        <v>-4.0259999999999998</v>
      </c>
      <c r="R42" s="1">
        <v>-4.0309999999999997</v>
      </c>
      <c r="S42" s="1">
        <v>-4.0330000000000004</v>
      </c>
      <c r="T42" s="1">
        <v>-4.0389999999999997</v>
      </c>
      <c r="U42" s="1">
        <v>-4.0419999999999998</v>
      </c>
      <c r="V42" s="1">
        <v>-4.0490000000000004</v>
      </c>
      <c r="W42" s="1">
        <v>-4.0529999999999999</v>
      </c>
      <c r="X42" s="1">
        <v>-4.0620000000000003</v>
      </c>
      <c r="Y42" s="1">
        <v>-4.0679999999999996</v>
      </c>
      <c r="Z42" s="1">
        <v>-4.0789999999999997</v>
      </c>
      <c r="AA42" s="1">
        <v>-4.0880000000000001</v>
      </c>
      <c r="AB42" s="1">
        <v>-4.1029999999999998</v>
      </c>
      <c r="AC42" s="1">
        <v>-4.1150000000000002</v>
      </c>
      <c r="AD42" s="1">
        <v>-4.1369999999999996</v>
      </c>
      <c r="AE42" s="1">
        <v>-4.1550000000000002</v>
      </c>
      <c r="AF42" s="1">
        <v>-4.1859999999999999</v>
      </c>
      <c r="AG42" s="1">
        <v>-4.2130000000000001</v>
      </c>
      <c r="AH42" s="1">
        <v>-4.258</v>
      </c>
      <c r="AI42" s="1">
        <v>-4.2960000000000003</v>
      </c>
      <c r="AJ42" s="1">
        <v>-4.3490000000000002</v>
      </c>
      <c r="AK42" s="1">
        <v>-4.37</v>
      </c>
      <c r="AL42" s="1">
        <v>-4.37</v>
      </c>
      <c r="AM42" s="1">
        <v>-2.9129999999999998</v>
      </c>
      <c r="AN42" s="1">
        <v>-2.9129999999999998</v>
      </c>
      <c r="AO42" s="1">
        <v>-2.9129999999999998</v>
      </c>
      <c r="AP42" s="1">
        <v>-2.9129999999999998</v>
      </c>
      <c r="AQ42" s="1">
        <v>-2.9129999999999998</v>
      </c>
      <c r="AR42" s="1">
        <v>-2.9129999999999998</v>
      </c>
      <c r="AS42" s="1">
        <v>-2.9129999999999998</v>
      </c>
      <c r="AT42" s="1">
        <v>-2.9129999999999998</v>
      </c>
      <c r="AU42" s="1">
        <v>-2.9129999999999998</v>
      </c>
      <c r="AV42" s="1">
        <v>-2.9129999999999998</v>
      </c>
      <c r="AW42" s="1">
        <v>-2.9129999999999998</v>
      </c>
      <c r="AX42" s="1">
        <v>-2.9129999999999998</v>
      </c>
      <c r="AY42" s="1">
        <v>-2.9129999999999998</v>
      </c>
      <c r="AZ42" s="1">
        <v>-2.9129999999999998</v>
      </c>
      <c r="BA42" s="1">
        <v>-2.9129999999999998</v>
      </c>
      <c r="BB42" s="1">
        <v>-2.9129999999999998</v>
      </c>
      <c r="BC42" s="1">
        <v>-2.9129999999999998</v>
      </c>
      <c r="BD42" s="1">
        <v>-2.9129999999999998</v>
      </c>
      <c r="BE42" s="1">
        <v>-2.9129999999999998</v>
      </c>
      <c r="BF42" s="1">
        <v>-2.9129999999999998</v>
      </c>
    </row>
    <row r="43" spans="1:58" x14ac:dyDescent="0.25">
      <c r="A43" s="1">
        <v>1187</v>
      </c>
      <c r="B43" s="1">
        <v>13.93</v>
      </c>
      <c r="C43" s="1">
        <v>-4.0019999999999998</v>
      </c>
      <c r="D43" s="1">
        <v>-4.0019999999999998</v>
      </c>
      <c r="E43" s="1">
        <v>-4.0039999999999996</v>
      </c>
      <c r="F43" s="1">
        <v>-4.0039999999999996</v>
      </c>
      <c r="G43" s="1">
        <v>-4.0060000000000002</v>
      </c>
      <c r="H43" s="1">
        <v>-4.0069999999999997</v>
      </c>
      <c r="I43" s="1">
        <v>-4.008</v>
      </c>
      <c r="J43" s="1">
        <v>-4.0090000000000003</v>
      </c>
      <c r="K43" s="1">
        <v>-4.0110000000000001</v>
      </c>
      <c r="L43" s="1">
        <v>-4.0129999999999999</v>
      </c>
      <c r="M43" s="1">
        <v>-4.0149999999999997</v>
      </c>
      <c r="N43" s="1">
        <v>-4.0170000000000003</v>
      </c>
      <c r="O43" s="1">
        <v>-4.0190000000000001</v>
      </c>
      <c r="P43" s="1">
        <v>-4.0209999999999999</v>
      </c>
      <c r="Q43" s="1">
        <v>-4.0250000000000004</v>
      </c>
      <c r="R43" s="1">
        <v>-4.0270000000000001</v>
      </c>
      <c r="S43" s="1">
        <v>-4.0309999999999997</v>
      </c>
      <c r="T43" s="1">
        <v>-4.0339999999999998</v>
      </c>
      <c r="U43" s="1">
        <v>-4.0389999999999997</v>
      </c>
      <c r="V43" s="1">
        <v>-4.0419999999999998</v>
      </c>
      <c r="W43" s="1">
        <v>-4.0490000000000004</v>
      </c>
      <c r="X43" s="1">
        <v>-4.0529999999999999</v>
      </c>
      <c r="Y43" s="1">
        <v>-4.0620000000000003</v>
      </c>
      <c r="Z43" s="1">
        <v>-4.0679999999999996</v>
      </c>
      <c r="AA43" s="1">
        <v>-4.0789999999999997</v>
      </c>
      <c r="AB43" s="1">
        <v>-4.0869999999999997</v>
      </c>
      <c r="AC43" s="1">
        <v>-4.1020000000000003</v>
      </c>
      <c r="AD43" s="1">
        <v>-4.1139999999999999</v>
      </c>
      <c r="AE43" s="1">
        <v>-4.1349999999999998</v>
      </c>
      <c r="AF43" s="1">
        <v>-4.1529999999999996</v>
      </c>
      <c r="AG43" s="1">
        <v>-4.1829999999999998</v>
      </c>
      <c r="AH43" s="1">
        <v>-4.2110000000000003</v>
      </c>
      <c r="AI43" s="1">
        <v>-4.2539999999999996</v>
      </c>
      <c r="AJ43" s="1">
        <v>-4.2919999999999998</v>
      </c>
      <c r="AK43" s="1">
        <v>-4.3449999999999998</v>
      </c>
      <c r="AL43" s="1">
        <v>-4.3689999999999998</v>
      </c>
      <c r="AM43" s="1">
        <v>-3.5329999999999999</v>
      </c>
      <c r="AN43" s="1">
        <v>-3.5329999999999999</v>
      </c>
      <c r="AO43" s="1">
        <v>-3.5329999999999999</v>
      </c>
      <c r="AP43" s="1">
        <v>-3.5329999999999999</v>
      </c>
      <c r="AQ43" s="1">
        <v>-3.5329999999999999</v>
      </c>
      <c r="AR43" s="1">
        <v>-3.5329999999999999</v>
      </c>
      <c r="AS43" s="1">
        <v>-3.5329999999999999</v>
      </c>
      <c r="AT43" s="1">
        <v>-3.5329999999999999</v>
      </c>
      <c r="AU43" s="1">
        <v>-3.5329999999999999</v>
      </c>
      <c r="AV43" s="1">
        <v>-3.5329999999999999</v>
      </c>
      <c r="AW43" s="1">
        <v>-3.5329999999999999</v>
      </c>
      <c r="AX43" s="1">
        <v>-3.5329999999999999</v>
      </c>
      <c r="AY43" s="1">
        <v>-3.5329999999999999</v>
      </c>
      <c r="AZ43" s="1">
        <v>-3.5329999999999999</v>
      </c>
      <c r="BA43" s="1">
        <v>-3.5329999999999999</v>
      </c>
      <c r="BB43" s="1">
        <v>-3.5329999999999999</v>
      </c>
      <c r="BC43" s="1">
        <v>-3.5329999999999999</v>
      </c>
      <c r="BD43" s="1">
        <v>-3.5329999999999999</v>
      </c>
      <c r="BE43" s="1">
        <v>-3.5329999999999999</v>
      </c>
      <c r="BF43" s="1">
        <v>-3.5329999999999999</v>
      </c>
    </row>
    <row r="44" spans="1:58" x14ac:dyDescent="0.25">
      <c r="A44" s="1">
        <v>1188</v>
      </c>
      <c r="B44" s="1">
        <v>14.35</v>
      </c>
      <c r="C44" s="1">
        <v>-4.0019999999999998</v>
      </c>
      <c r="D44" s="1">
        <v>-4.0019999999999998</v>
      </c>
      <c r="E44" s="1">
        <v>-4.0030000000000001</v>
      </c>
      <c r="F44" s="1">
        <v>-4.0039999999999996</v>
      </c>
      <c r="G44" s="1">
        <v>-4.0049999999999999</v>
      </c>
      <c r="H44" s="1">
        <v>-4.0060000000000002</v>
      </c>
      <c r="I44" s="1">
        <v>-4.0069999999999997</v>
      </c>
      <c r="J44" s="1">
        <v>-4.0090000000000003</v>
      </c>
      <c r="K44" s="1">
        <v>-4.01</v>
      </c>
      <c r="L44" s="1">
        <v>-4.0119999999999996</v>
      </c>
      <c r="M44" s="1">
        <v>-4.0129999999999999</v>
      </c>
      <c r="N44" s="1">
        <v>-4.0149999999999997</v>
      </c>
      <c r="O44" s="1">
        <v>-4.0170000000000003</v>
      </c>
      <c r="P44" s="1">
        <v>-4.0199999999999996</v>
      </c>
      <c r="Q44" s="1">
        <v>-4.0209999999999999</v>
      </c>
      <c r="R44" s="1">
        <v>-4.0250000000000004</v>
      </c>
      <c r="S44" s="1">
        <v>-4.0270000000000001</v>
      </c>
      <c r="T44" s="1">
        <v>-4.0309999999999997</v>
      </c>
      <c r="U44" s="1">
        <v>-4.0339999999999998</v>
      </c>
      <c r="V44" s="1">
        <v>-4.0389999999999997</v>
      </c>
      <c r="W44" s="1">
        <v>-4.0419999999999998</v>
      </c>
      <c r="X44" s="1">
        <v>-4.048</v>
      </c>
      <c r="Y44" s="1">
        <v>-4.0529999999999999</v>
      </c>
      <c r="Z44" s="1">
        <v>-4.0609999999999999</v>
      </c>
      <c r="AA44" s="1">
        <v>-4.0670000000000002</v>
      </c>
      <c r="AB44" s="1">
        <v>-4.077</v>
      </c>
      <c r="AC44" s="1">
        <v>-4.085</v>
      </c>
      <c r="AD44" s="1">
        <v>-4.0990000000000002</v>
      </c>
      <c r="AE44" s="1">
        <v>-4.1109999999999998</v>
      </c>
      <c r="AF44" s="1">
        <v>-4.1310000000000002</v>
      </c>
      <c r="AG44" s="1">
        <v>-4.1479999999999997</v>
      </c>
      <c r="AH44" s="1">
        <v>-4.1769999999999996</v>
      </c>
      <c r="AI44" s="1">
        <v>-4.2030000000000003</v>
      </c>
      <c r="AJ44" s="1">
        <v>-4.2450000000000001</v>
      </c>
      <c r="AK44" s="1">
        <v>-4.2830000000000004</v>
      </c>
      <c r="AL44" s="1">
        <v>-4.335</v>
      </c>
      <c r="AM44" s="1">
        <v>-4.22</v>
      </c>
      <c r="AN44" s="1">
        <v>-4.22</v>
      </c>
      <c r="AO44" s="1">
        <v>-4.22</v>
      </c>
      <c r="AP44" s="1">
        <v>-4.22</v>
      </c>
      <c r="AQ44" s="1">
        <v>-4.22</v>
      </c>
      <c r="AR44" s="1">
        <v>-4.22</v>
      </c>
      <c r="AS44" s="1">
        <v>-4.22</v>
      </c>
      <c r="AT44" s="1">
        <v>-4.22</v>
      </c>
      <c r="AU44" s="1">
        <v>-4.22</v>
      </c>
      <c r="AV44" s="1">
        <v>-4.22</v>
      </c>
      <c r="AW44" s="1">
        <v>-4.22</v>
      </c>
      <c r="AX44" s="1">
        <v>-4.22</v>
      </c>
      <c r="AY44" s="1">
        <v>-4.22</v>
      </c>
      <c r="AZ44" s="1">
        <v>-4.22</v>
      </c>
      <c r="BA44" s="1">
        <v>-4.22</v>
      </c>
      <c r="BB44" s="1">
        <v>-4.22</v>
      </c>
      <c r="BC44" s="1">
        <v>-4.22</v>
      </c>
      <c r="BD44" s="1">
        <v>-4.22</v>
      </c>
      <c r="BE44" s="1">
        <v>-4.22</v>
      </c>
      <c r="BF44" s="1">
        <v>-4.22</v>
      </c>
    </row>
    <row r="45" spans="1:58" x14ac:dyDescent="0.25">
      <c r="A45" s="1">
        <v>1189</v>
      </c>
      <c r="B45" s="1">
        <v>14.82</v>
      </c>
      <c r="C45" s="1">
        <v>-4.0010000000000003</v>
      </c>
      <c r="D45" s="1">
        <v>-4.0019999999999998</v>
      </c>
      <c r="E45" s="1">
        <v>-4.0030000000000001</v>
      </c>
      <c r="F45" s="1">
        <v>-4.0039999999999996</v>
      </c>
      <c r="G45" s="1">
        <v>-4.0049999999999999</v>
      </c>
      <c r="H45" s="1">
        <v>-4.0049999999999999</v>
      </c>
      <c r="I45" s="1">
        <v>-4.0069999999999997</v>
      </c>
      <c r="J45" s="1">
        <v>-4.008</v>
      </c>
      <c r="K45" s="1">
        <v>-4.0090000000000003</v>
      </c>
      <c r="L45" s="1">
        <v>-4.01</v>
      </c>
      <c r="M45" s="1">
        <v>-4.0119999999999996</v>
      </c>
      <c r="N45" s="1">
        <v>-4.0129999999999999</v>
      </c>
      <c r="O45" s="1">
        <v>-4.0149999999999997</v>
      </c>
      <c r="P45" s="1">
        <v>-4.0170000000000003</v>
      </c>
      <c r="Q45" s="1">
        <v>-4.0190000000000001</v>
      </c>
      <c r="R45" s="1">
        <v>-4.0209999999999999</v>
      </c>
      <c r="S45" s="1">
        <v>-4.024</v>
      </c>
      <c r="T45" s="1">
        <v>-4.0259999999999998</v>
      </c>
      <c r="U45" s="1">
        <v>-4.03</v>
      </c>
      <c r="V45" s="1">
        <v>-4.0330000000000004</v>
      </c>
      <c r="W45" s="1">
        <v>-4.0369999999999999</v>
      </c>
      <c r="X45" s="1">
        <v>-4.0410000000000004</v>
      </c>
      <c r="Y45" s="1">
        <v>-4.0469999999999997</v>
      </c>
      <c r="Z45" s="1">
        <v>-4.0510000000000002</v>
      </c>
      <c r="AA45" s="1">
        <v>-4.0579999999999998</v>
      </c>
      <c r="AB45" s="1">
        <v>-4.0640000000000001</v>
      </c>
      <c r="AC45" s="1">
        <v>-4.0739999999999998</v>
      </c>
      <c r="AD45" s="1">
        <v>-4.0819999999999999</v>
      </c>
      <c r="AE45" s="1">
        <v>-4.0949999999999998</v>
      </c>
      <c r="AF45" s="1">
        <v>-4.1059999999999999</v>
      </c>
      <c r="AG45" s="1">
        <v>-4.1239999999999997</v>
      </c>
      <c r="AH45" s="1">
        <v>-4.141</v>
      </c>
      <c r="AI45" s="1">
        <v>-4.1669999999999998</v>
      </c>
      <c r="AJ45" s="1">
        <v>-4.1920000000000002</v>
      </c>
      <c r="AK45" s="1">
        <v>-4.2300000000000004</v>
      </c>
      <c r="AL45" s="1">
        <v>-4.2670000000000003</v>
      </c>
      <c r="AM45" s="1">
        <v>-4.6310000000000002</v>
      </c>
      <c r="AN45" s="1">
        <v>-4.6310000000000002</v>
      </c>
      <c r="AO45" s="1">
        <v>-4.6310000000000002</v>
      </c>
      <c r="AP45" s="1">
        <v>-4.6310000000000002</v>
      </c>
      <c r="AQ45" s="1">
        <v>-4.6310000000000002</v>
      </c>
      <c r="AR45" s="1">
        <v>-4.6310000000000002</v>
      </c>
      <c r="AS45" s="1">
        <v>-4.6310000000000002</v>
      </c>
      <c r="AT45" s="1">
        <v>-4.6310000000000002</v>
      </c>
      <c r="AU45" s="1">
        <v>-4.6310000000000002</v>
      </c>
      <c r="AV45" s="1">
        <v>-4.6310000000000002</v>
      </c>
      <c r="AW45" s="1">
        <v>-4.6310000000000002</v>
      </c>
      <c r="AX45" s="1">
        <v>-4.6310000000000002</v>
      </c>
      <c r="AY45" s="1">
        <v>-4.6310000000000002</v>
      </c>
      <c r="AZ45" s="1">
        <v>-4.6310000000000002</v>
      </c>
      <c r="BA45" s="1">
        <v>-4.6310000000000002</v>
      </c>
      <c r="BB45" s="1">
        <v>-4.6310000000000002</v>
      </c>
      <c r="BC45" s="1">
        <v>-4.6310000000000002</v>
      </c>
      <c r="BD45" s="1">
        <v>-4.6310000000000002</v>
      </c>
      <c r="BE45" s="1">
        <v>-4.6310000000000002</v>
      </c>
      <c r="BF45" s="1">
        <v>-4.6310000000000002</v>
      </c>
    </row>
    <row r="46" spans="1:58" x14ac:dyDescent="0.25">
      <c r="A46" s="1">
        <v>1190</v>
      </c>
      <c r="B46" s="1">
        <v>15.35</v>
      </c>
      <c r="C46" s="1">
        <v>-4.0010000000000003</v>
      </c>
      <c r="D46" s="1">
        <v>-4.0019999999999998</v>
      </c>
      <c r="E46" s="1">
        <v>-4.0030000000000001</v>
      </c>
      <c r="F46" s="1">
        <v>-4.0030000000000001</v>
      </c>
      <c r="G46" s="1">
        <v>-4.0039999999999996</v>
      </c>
      <c r="H46" s="1">
        <v>-4.0049999999999999</v>
      </c>
      <c r="I46" s="1">
        <v>-4.0060000000000002</v>
      </c>
      <c r="J46" s="1">
        <v>-4.0069999999999997</v>
      </c>
      <c r="K46" s="1">
        <v>-4.008</v>
      </c>
      <c r="L46" s="1">
        <v>-4.0090000000000003</v>
      </c>
      <c r="M46" s="1">
        <v>-4.01</v>
      </c>
      <c r="N46" s="1">
        <v>-4.0119999999999996</v>
      </c>
      <c r="O46" s="1">
        <v>-4.0129999999999999</v>
      </c>
      <c r="P46" s="1">
        <v>-4.0149999999999997</v>
      </c>
      <c r="Q46" s="1">
        <v>-4.0170000000000003</v>
      </c>
      <c r="R46" s="1">
        <v>-4.0190000000000001</v>
      </c>
      <c r="S46" s="1">
        <v>-4.0209999999999999</v>
      </c>
      <c r="T46" s="1">
        <v>-4.0229999999999997</v>
      </c>
      <c r="U46" s="1">
        <v>-4.0259999999999998</v>
      </c>
      <c r="V46" s="1">
        <v>-4.0289999999999999</v>
      </c>
      <c r="W46" s="1">
        <v>-4.032</v>
      </c>
      <c r="X46" s="1">
        <v>-4.0359999999999996</v>
      </c>
      <c r="Y46" s="1">
        <v>-4.0389999999999997</v>
      </c>
      <c r="Z46" s="1">
        <v>-4.0439999999999996</v>
      </c>
      <c r="AA46" s="1">
        <v>-4.048</v>
      </c>
      <c r="AB46" s="1">
        <v>-4.0549999999999997</v>
      </c>
      <c r="AC46" s="1">
        <v>-4.0609999999999999</v>
      </c>
      <c r="AD46" s="1">
        <v>-4.069</v>
      </c>
      <c r="AE46" s="1">
        <v>-4.077</v>
      </c>
      <c r="AF46" s="1">
        <v>-4.0890000000000004</v>
      </c>
      <c r="AG46" s="1">
        <v>-4.0990000000000002</v>
      </c>
      <c r="AH46" s="1">
        <v>-4.1150000000000002</v>
      </c>
      <c r="AI46" s="1">
        <v>-4.13</v>
      </c>
      <c r="AJ46" s="1">
        <v>-4.1539999999999999</v>
      </c>
      <c r="AK46" s="1">
        <v>-4.1760000000000002</v>
      </c>
      <c r="AL46" s="1">
        <v>-4.2110000000000003</v>
      </c>
      <c r="AM46" s="1">
        <v>-4.5659999999999998</v>
      </c>
      <c r="AN46" s="1">
        <v>-4.5659999999999998</v>
      </c>
      <c r="AO46" s="1">
        <v>-4.5659999999999998</v>
      </c>
      <c r="AP46" s="1">
        <v>-4.5659999999999998</v>
      </c>
      <c r="AQ46" s="1">
        <v>-4.5659999999999998</v>
      </c>
      <c r="AR46" s="1">
        <v>-4.5659999999999998</v>
      </c>
      <c r="AS46" s="1">
        <v>-4.5659999999999998</v>
      </c>
      <c r="AT46" s="1">
        <v>-4.5659999999999998</v>
      </c>
      <c r="AU46" s="1">
        <v>-4.5659999999999998</v>
      </c>
      <c r="AV46" s="1">
        <v>-4.5659999999999998</v>
      </c>
      <c r="AW46" s="1">
        <v>-4.5659999999999998</v>
      </c>
      <c r="AX46" s="1">
        <v>-4.5659999999999998</v>
      </c>
      <c r="AY46" s="1">
        <v>-4.5659999999999998</v>
      </c>
      <c r="AZ46" s="1">
        <v>-4.5659999999999998</v>
      </c>
      <c r="BA46" s="1">
        <v>-4.5659999999999998</v>
      </c>
      <c r="BB46" s="1">
        <v>-4.5659999999999998</v>
      </c>
      <c r="BC46" s="1">
        <v>-4.5659999999999998</v>
      </c>
      <c r="BD46" s="1">
        <v>-4.5659999999999998</v>
      </c>
      <c r="BE46" s="1">
        <v>-4.5659999999999998</v>
      </c>
      <c r="BF46" s="1">
        <v>-4.5659999999999998</v>
      </c>
    </row>
    <row r="47" spans="1:58" x14ac:dyDescent="0.25">
      <c r="A47" s="1">
        <v>1191</v>
      </c>
      <c r="B47" s="1">
        <v>15.94</v>
      </c>
      <c r="C47" s="1">
        <v>-4.0010000000000003</v>
      </c>
      <c r="D47" s="1">
        <v>-4.0019999999999998</v>
      </c>
      <c r="E47" s="1">
        <v>-4.0019999999999998</v>
      </c>
      <c r="F47" s="1">
        <v>-4.0030000000000001</v>
      </c>
      <c r="G47" s="1">
        <v>-4.0039999999999996</v>
      </c>
      <c r="H47" s="1">
        <v>-4.0039999999999996</v>
      </c>
      <c r="I47" s="1">
        <v>-4.0049999999999999</v>
      </c>
      <c r="J47" s="1">
        <v>-4.0060000000000002</v>
      </c>
      <c r="K47" s="1">
        <v>-4.0069999999999997</v>
      </c>
      <c r="L47" s="1">
        <v>-4.008</v>
      </c>
      <c r="M47" s="1">
        <v>-4.0090000000000003</v>
      </c>
      <c r="N47" s="1">
        <v>-4.01</v>
      </c>
      <c r="O47" s="1">
        <v>-4.0110000000000001</v>
      </c>
      <c r="P47" s="1">
        <v>-4.0129999999999999</v>
      </c>
      <c r="Q47" s="1">
        <v>-4.0140000000000002</v>
      </c>
      <c r="R47" s="1">
        <v>-4.016</v>
      </c>
      <c r="S47" s="1">
        <v>-4.0179999999999998</v>
      </c>
      <c r="T47" s="1">
        <v>-4.0199999999999996</v>
      </c>
      <c r="U47" s="1">
        <v>-4.0220000000000002</v>
      </c>
      <c r="V47" s="1">
        <v>-4.024</v>
      </c>
      <c r="W47" s="1">
        <v>-4.0270000000000001</v>
      </c>
      <c r="X47" s="1">
        <v>-4.03</v>
      </c>
      <c r="Y47" s="1">
        <v>-4.0330000000000004</v>
      </c>
      <c r="Z47" s="1">
        <v>-4.0359999999999996</v>
      </c>
      <c r="AA47" s="1">
        <v>-4.0410000000000004</v>
      </c>
      <c r="AB47" s="1">
        <v>-4.0449999999999999</v>
      </c>
      <c r="AC47" s="1">
        <v>-4.0510000000000002</v>
      </c>
      <c r="AD47" s="1">
        <v>-4.056</v>
      </c>
      <c r="AE47" s="1">
        <v>-4.0640000000000001</v>
      </c>
      <c r="AF47" s="1">
        <v>-4.0709999999999997</v>
      </c>
      <c r="AG47" s="1">
        <v>-4.0810000000000004</v>
      </c>
      <c r="AH47" s="1">
        <v>-4.09</v>
      </c>
      <c r="AI47" s="1">
        <v>-4.1040000000000001</v>
      </c>
      <c r="AJ47" s="1">
        <v>-4.1180000000000003</v>
      </c>
      <c r="AK47" s="1">
        <v>-4.1379999999999999</v>
      </c>
      <c r="AL47" s="1">
        <v>-4.1580000000000004</v>
      </c>
      <c r="AM47" s="1">
        <v>-4.4020000000000001</v>
      </c>
      <c r="AN47" s="1">
        <v>-4.4020000000000001</v>
      </c>
      <c r="AO47" s="1">
        <v>-4.4020000000000001</v>
      </c>
      <c r="AP47" s="1">
        <v>-4.4020000000000001</v>
      </c>
      <c r="AQ47" s="1">
        <v>-4.4020000000000001</v>
      </c>
      <c r="AR47" s="1">
        <v>-4.4020000000000001</v>
      </c>
      <c r="AS47" s="1">
        <v>-4.4020000000000001</v>
      </c>
      <c r="AT47" s="1">
        <v>-4.4020000000000001</v>
      </c>
      <c r="AU47" s="1">
        <v>-4.4020000000000001</v>
      </c>
      <c r="AV47" s="1">
        <v>-4.4020000000000001</v>
      </c>
      <c r="AW47" s="1">
        <v>-4.4020000000000001</v>
      </c>
      <c r="AX47" s="1">
        <v>-4.4020000000000001</v>
      </c>
      <c r="AY47" s="1">
        <v>-4.4020000000000001</v>
      </c>
      <c r="AZ47" s="1">
        <v>-4.4020000000000001</v>
      </c>
      <c r="BA47" s="1">
        <v>-4.4020000000000001</v>
      </c>
      <c r="BB47" s="1">
        <v>-4.4020000000000001</v>
      </c>
      <c r="BC47" s="1">
        <v>-4.4020000000000001</v>
      </c>
      <c r="BD47" s="1">
        <v>-4.4020000000000001</v>
      </c>
      <c r="BE47" s="1">
        <v>-4.4020000000000001</v>
      </c>
      <c r="BF47" s="1">
        <v>-4.4020000000000001</v>
      </c>
    </row>
    <row r="48" spans="1:58" x14ac:dyDescent="0.25">
      <c r="A48" s="1">
        <v>1192</v>
      </c>
      <c r="B48" s="1">
        <v>16.600000000000001</v>
      </c>
      <c r="C48" s="1">
        <v>-4.0010000000000003</v>
      </c>
      <c r="D48" s="1">
        <v>-4.0019999999999998</v>
      </c>
      <c r="E48" s="1">
        <v>-4.0019999999999998</v>
      </c>
      <c r="F48" s="1">
        <v>-4.0030000000000001</v>
      </c>
      <c r="G48" s="1">
        <v>-4.0030000000000001</v>
      </c>
      <c r="H48" s="1">
        <v>-4.0039999999999996</v>
      </c>
      <c r="I48" s="1">
        <v>-4.0039999999999996</v>
      </c>
      <c r="J48" s="1">
        <v>-4.0049999999999999</v>
      </c>
      <c r="K48" s="1">
        <v>-4.0060000000000002</v>
      </c>
      <c r="L48" s="1">
        <v>-4.0069999999999997</v>
      </c>
      <c r="M48" s="1">
        <v>-4.0069999999999997</v>
      </c>
      <c r="N48" s="1">
        <v>-4.008</v>
      </c>
      <c r="O48" s="1">
        <v>-4.0090000000000003</v>
      </c>
      <c r="P48" s="1">
        <v>-4.0110000000000001</v>
      </c>
      <c r="Q48" s="1">
        <v>-4.0119999999999996</v>
      </c>
      <c r="R48" s="1">
        <v>-4.0129999999999999</v>
      </c>
      <c r="S48" s="1">
        <v>-4.0149999999999997</v>
      </c>
      <c r="T48" s="1">
        <v>-4.016</v>
      </c>
      <c r="U48" s="1">
        <v>-4.0179999999999998</v>
      </c>
      <c r="V48" s="1">
        <v>-4.0199999999999996</v>
      </c>
      <c r="W48" s="1">
        <v>-4.0220000000000002</v>
      </c>
      <c r="X48" s="1">
        <v>-4.0250000000000004</v>
      </c>
      <c r="Y48" s="1">
        <v>-4.0270000000000001</v>
      </c>
      <c r="Z48" s="1">
        <v>-4.03</v>
      </c>
      <c r="AA48" s="1">
        <v>-4.0330000000000004</v>
      </c>
      <c r="AB48" s="1">
        <v>-4.0369999999999999</v>
      </c>
      <c r="AC48" s="1">
        <v>-4.0410000000000004</v>
      </c>
      <c r="AD48" s="1">
        <v>-4.0460000000000003</v>
      </c>
      <c r="AE48" s="1">
        <v>-4.0510000000000002</v>
      </c>
      <c r="AF48" s="1">
        <v>-4.0570000000000004</v>
      </c>
      <c r="AG48" s="1">
        <v>-4.0629999999999997</v>
      </c>
      <c r="AH48" s="1">
        <v>-4.0720000000000001</v>
      </c>
      <c r="AI48" s="1">
        <v>-4.08</v>
      </c>
      <c r="AJ48" s="1">
        <v>-4.0919999999999996</v>
      </c>
      <c r="AK48" s="1">
        <v>-4.1040000000000001</v>
      </c>
      <c r="AL48" s="1">
        <v>-4.12</v>
      </c>
      <c r="AM48" s="1">
        <v>-4.2839999999999998</v>
      </c>
      <c r="AN48" s="1">
        <v>-4.2839999999999998</v>
      </c>
      <c r="AO48" s="1">
        <v>-4.2839999999999998</v>
      </c>
      <c r="AP48" s="1">
        <v>-4.2839999999999998</v>
      </c>
      <c r="AQ48" s="1">
        <v>-4.2839999999999998</v>
      </c>
      <c r="AR48" s="1">
        <v>-4.2839999999999998</v>
      </c>
      <c r="AS48" s="1">
        <v>-4.2839999999999998</v>
      </c>
      <c r="AT48" s="1">
        <v>-4.2839999999999998</v>
      </c>
      <c r="AU48" s="1">
        <v>-4.2839999999999998</v>
      </c>
      <c r="AV48" s="1">
        <v>-4.2839999999999998</v>
      </c>
      <c r="AW48" s="1">
        <v>-4.2839999999999998</v>
      </c>
      <c r="AX48" s="1">
        <v>-4.2839999999999998</v>
      </c>
      <c r="AY48" s="1">
        <v>-4.2839999999999998</v>
      </c>
      <c r="AZ48" s="1">
        <v>-4.2839999999999998</v>
      </c>
      <c r="BA48" s="1">
        <v>-4.2839999999999998</v>
      </c>
      <c r="BB48" s="1">
        <v>-4.2839999999999998</v>
      </c>
      <c r="BC48" s="1">
        <v>-4.2839999999999998</v>
      </c>
      <c r="BD48" s="1">
        <v>-4.2839999999999998</v>
      </c>
      <c r="BE48" s="1">
        <v>-4.2839999999999998</v>
      </c>
      <c r="BF48" s="1">
        <v>-4.2839999999999998</v>
      </c>
    </row>
    <row r="49" spans="1:58" x14ac:dyDescent="0.25">
      <c r="A49" s="1">
        <v>1193</v>
      </c>
      <c r="B49" s="1">
        <v>17.350000000000001</v>
      </c>
      <c r="C49" s="1">
        <v>-4.0010000000000003</v>
      </c>
      <c r="D49" s="1">
        <v>-4.0010000000000003</v>
      </c>
      <c r="E49" s="1">
        <v>-4.0019999999999998</v>
      </c>
      <c r="F49" s="1">
        <v>-4.0019999999999998</v>
      </c>
      <c r="G49" s="1">
        <v>-4.0030000000000001</v>
      </c>
      <c r="H49" s="1">
        <v>-4.0030000000000001</v>
      </c>
      <c r="I49" s="1">
        <v>-4.0039999999999996</v>
      </c>
      <c r="J49" s="1">
        <v>-4.0039999999999996</v>
      </c>
      <c r="K49" s="1">
        <v>-4.0049999999999999</v>
      </c>
      <c r="L49" s="1">
        <v>-4.0049999999999999</v>
      </c>
      <c r="M49" s="1">
        <v>-4.0060000000000002</v>
      </c>
      <c r="N49" s="1">
        <v>-4.0069999999999997</v>
      </c>
      <c r="O49" s="1">
        <v>-4.008</v>
      </c>
      <c r="P49" s="1">
        <v>-4.008</v>
      </c>
      <c r="Q49" s="1">
        <v>-4.0090000000000003</v>
      </c>
      <c r="R49" s="1">
        <v>-4.01</v>
      </c>
      <c r="S49" s="1">
        <v>-4.0119999999999996</v>
      </c>
      <c r="T49" s="1">
        <v>-4.0129999999999999</v>
      </c>
      <c r="U49" s="1">
        <v>-4.0140000000000002</v>
      </c>
      <c r="V49" s="1">
        <v>-4.016</v>
      </c>
      <c r="W49" s="1">
        <v>-4.0170000000000003</v>
      </c>
      <c r="X49" s="1">
        <v>-4.0190000000000001</v>
      </c>
      <c r="Y49" s="1">
        <v>-4.0209999999999999</v>
      </c>
      <c r="Z49" s="1">
        <v>-4.024</v>
      </c>
      <c r="AA49" s="1">
        <v>-4.0259999999999998</v>
      </c>
      <c r="AB49" s="1">
        <v>-4.0289999999999999</v>
      </c>
      <c r="AC49" s="1">
        <v>-4.032</v>
      </c>
      <c r="AD49" s="1">
        <v>-4.0359999999999996</v>
      </c>
      <c r="AE49" s="1">
        <v>-4.04</v>
      </c>
      <c r="AF49" s="1">
        <v>-4.0439999999999996</v>
      </c>
      <c r="AG49" s="1">
        <v>-4.0490000000000004</v>
      </c>
      <c r="AH49" s="1">
        <v>-4.0549999999999997</v>
      </c>
      <c r="AI49" s="1">
        <v>-4.0620000000000003</v>
      </c>
      <c r="AJ49" s="1">
        <v>-4.07</v>
      </c>
      <c r="AK49" s="1">
        <v>-4.0789999999999997</v>
      </c>
      <c r="AL49" s="1">
        <v>-4.0890000000000004</v>
      </c>
      <c r="AM49" s="1">
        <v>-4.202</v>
      </c>
      <c r="AN49" s="1">
        <v>-4.202</v>
      </c>
      <c r="AO49" s="1">
        <v>-4.202</v>
      </c>
      <c r="AP49" s="1">
        <v>-4.202</v>
      </c>
      <c r="AQ49" s="1">
        <v>-4.202</v>
      </c>
      <c r="AR49" s="1">
        <v>-4.202</v>
      </c>
      <c r="AS49" s="1">
        <v>-4.202</v>
      </c>
      <c r="AT49" s="1">
        <v>-4.202</v>
      </c>
      <c r="AU49" s="1">
        <v>-4.202</v>
      </c>
      <c r="AV49" s="1">
        <v>-4.202</v>
      </c>
      <c r="AW49" s="1">
        <v>-4.202</v>
      </c>
      <c r="AX49" s="1">
        <v>-4.202</v>
      </c>
      <c r="AY49" s="1">
        <v>-4.202</v>
      </c>
      <c r="AZ49" s="1">
        <v>-4.202</v>
      </c>
      <c r="BA49" s="1">
        <v>-4.202</v>
      </c>
      <c r="BB49" s="1">
        <v>-4.202</v>
      </c>
      <c r="BC49" s="1">
        <v>-4.202</v>
      </c>
      <c r="BD49" s="1">
        <v>-4.202</v>
      </c>
      <c r="BE49" s="1">
        <v>-4.202</v>
      </c>
      <c r="BF49" s="1">
        <v>-4.202</v>
      </c>
    </row>
    <row r="50" spans="1:58" x14ac:dyDescent="0.25">
      <c r="A50" s="1">
        <v>1194</v>
      </c>
      <c r="B50" s="1">
        <v>18.18</v>
      </c>
      <c r="C50" s="1">
        <v>-4.0010000000000003</v>
      </c>
      <c r="D50" s="1">
        <v>-4.0010000000000003</v>
      </c>
      <c r="E50" s="1">
        <v>-4.0010000000000003</v>
      </c>
      <c r="F50" s="1">
        <v>-4.0019999999999998</v>
      </c>
      <c r="G50" s="1">
        <v>-4.0019999999999998</v>
      </c>
      <c r="H50" s="1">
        <v>-4.0019999999999998</v>
      </c>
      <c r="I50" s="1">
        <v>-4.0030000000000001</v>
      </c>
      <c r="J50" s="1">
        <v>-4.0030000000000001</v>
      </c>
      <c r="K50" s="1">
        <v>-4.0039999999999996</v>
      </c>
      <c r="L50" s="1">
        <v>-4.0039999999999996</v>
      </c>
      <c r="M50" s="1">
        <v>-4.0039999999999996</v>
      </c>
      <c r="N50" s="1">
        <v>-4.0049999999999999</v>
      </c>
      <c r="O50" s="1">
        <v>-4.0060000000000002</v>
      </c>
      <c r="P50" s="1">
        <v>-4.0060000000000002</v>
      </c>
      <c r="Q50" s="1">
        <v>-4.0069999999999997</v>
      </c>
      <c r="R50" s="1">
        <v>-4.008</v>
      </c>
      <c r="S50" s="1">
        <v>-4.0090000000000003</v>
      </c>
      <c r="T50" s="1">
        <v>-4.0090000000000003</v>
      </c>
      <c r="U50" s="1">
        <v>-4.0110000000000001</v>
      </c>
      <c r="V50" s="1">
        <v>-4.0119999999999996</v>
      </c>
      <c r="W50" s="1">
        <v>-4.0129999999999999</v>
      </c>
      <c r="X50" s="1">
        <v>-4.0140000000000002</v>
      </c>
      <c r="Y50" s="1">
        <v>-4.016</v>
      </c>
      <c r="Z50" s="1">
        <v>-4.0179999999999998</v>
      </c>
      <c r="AA50" s="1">
        <v>-4.0199999999999996</v>
      </c>
      <c r="AB50" s="1">
        <v>-4.0220000000000002</v>
      </c>
      <c r="AC50" s="1">
        <v>-4.024</v>
      </c>
      <c r="AD50" s="1">
        <v>-4.0270000000000001</v>
      </c>
      <c r="AE50" s="1">
        <v>-4.03</v>
      </c>
      <c r="AF50" s="1">
        <v>-4.0330000000000004</v>
      </c>
      <c r="AG50" s="1">
        <v>-4.0369999999999999</v>
      </c>
      <c r="AH50" s="1">
        <v>-4.0410000000000004</v>
      </c>
      <c r="AI50" s="1">
        <v>-4.0460000000000003</v>
      </c>
      <c r="AJ50" s="1">
        <v>-4.0519999999999996</v>
      </c>
      <c r="AK50" s="1">
        <v>-4.0590000000000002</v>
      </c>
      <c r="AL50" s="1">
        <v>-4.0650000000000004</v>
      </c>
      <c r="AM50" s="1">
        <v>-4.1440000000000001</v>
      </c>
      <c r="AN50" s="1">
        <v>-4.1440000000000001</v>
      </c>
      <c r="AO50" s="1">
        <v>-4.1440000000000001</v>
      </c>
      <c r="AP50" s="1">
        <v>-4.1440000000000001</v>
      </c>
      <c r="AQ50" s="1">
        <v>-4.1440000000000001</v>
      </c>
      <c r="AR50" s="1">
        <v>-4.1440000000000001</v>
      </c>
      <c r="AS50" s="1">
        <v>-4.1440000000000001</v>
      </c>
      <c r="AT50" s="1">
        <v>-4.1440000000000001</v>
      </c>
      <c r="AU50" s="1">
        <v>-4.1440000000000001</v>
      </c>
      <c r="AV50" s="1">
        <v>-4.1440000000000001</v>
      </c>
      <c r="AW50" s="1">
        <v>-4.1440000000000001</v>
      </c>
      <c r="AX50" s="1">
        <v>-4.1440000000000001</v>
      </c>
      <c r="AY50" s="1">
        <v>-4.1440000000000001</v>
      </c>
      <c r="AZ50" s="1">
        <v>-4.1440000000000001</v>
      </c>
      <c r="BA50" s="1">
        <v>-4.1440000000000001</v>
      </c>
      <c r="BB50" s="1">
        <v>-4.1440000000000001</v>
      </c>
      <c r="BC50" s="1">
        <v>-4.1440000000000001</v>
      </c>
      <c r="BD50" s="1">
        <v>-4.1440000000000001</v>
      </c>
      <c r="BE50" s="1">
        <v>-4.1440000000000001</v>
      </c>
      <c r="BF50" s="1">
        <v>-4.1440000000000001</v>
      </c>
    </row>
    <row r="51" spans="1:58" x14ac:dyDescent="0.25">
      <c r="A51" s="1">
        <v>1195</v>
      </c>
      <c r="B51" s="1">
        <v>19.12</v>
      </c>
      <c r="C51" s="1">
        <v>-4.0010000000000003</v>
      </c>
      <c r="D51" s="1">
        <v>-4.0010000000000003</v>
      </c>
      <c r="E51" s="1">
        <v>-4.0010000000000003</v>
      </c>
      <c r="F51" s="1">
        <v>-4.0010000000000003</v>
      </c>
      <c r="G51" s="1">
        <v>-4.0019999999999998</v>
      </c>
      <c r="H51" s="1">
        <v>-4.0019999999999998</v>
      </c>
      <c r="I51" s="1">
        <v>-4.0019999999999998</v>
      </c>
      <c r="J51" s="1">
        <v>-4.0019999999999998</v>
      </c>
      <c r="K51" s="1">
        <v>-4.0019999999999998</v>
      </c>
      <c r="L51" s="1">
        <v>-4.0030000000000001</v>
      </c>
      <c r="M51" s="1">
        <v>-4.0030000000000001</v>
      </c>
      <c r="N51" s="1">
        <v>-4.0030000000000001</v>
      </c>
      <c r="O51" s="1">
        <v>-4.0039999999999996</v>
      </c>
      <c r="P51" s="1">
        <v>-4.0039999999999996</v>
      </c>
      <c r="Q51" s="1">
        <v>-4.0039999999999996</v>
      </c>
      <c r="R51" s="1">
        <v>-4.0049999999999999</v>
      </c>
      <c r="S51" s="1">
        <v>-4.0049999999999999</v>
      </c>
      <c r="T51" s="1">
        <v>-4.0060000000000002</v>
      </c>
      <c r="U51" s="1">
        <v>-4.0069999999999997</v>
      </c>
      <c r="V51" s="1">
        <v>-4.008</v>
      </c>
      <c r="W51" s="1">
        <v>-4.008</v>
      </c>
      <c r="X51" s="1">
        <v>-4.0090000000000003</v>
      </c>
      <c r="Y51" s="1">
        <v>-4.01</v>
      </c>
      <c r="Z51" s="1">
        <v>-4.0119999999999996</v>
      </c>
      <c r="AA51" s="1">
        <v>-4.0129999999999999</v>
      </c>
      <c r="AB51" s="1">
        <v>-4.0149999999999997</v>
      </c>
      <c r="AC51" s="1">
        <v>-4.016</v>
      </c>
      <c r="AD51" s="1">
        <v>-4.0190000000000001</v>
      </c>
      <c r="AE51" s="1">
        <v>-4.0199999999999996</v>
      </c>
      <c r="AF51" s="1">
        <v>-4.0229999999999997</v>
      </c>
      <c r="AG51" s="1">
        <v>-4.0250000000000004</v>
      </c>
      <c r="AH51" s="1">
        <v>-4.0289999999999999</v>
      </c>
      <c r="AI51" s="1">
        <v>-4.032</v>
      </c>
      <c r="AJ51" s="1">
        <v>-4.0369999999999999</v>
      </c>
      <c r="AK51" s="1">
        <v>-4.0410000000000004</v>
      </c>
      <c r="AL51" s="1">
        <v>-4.0469999999999997</v>
      </c>
      <c r="AM51" s="1">
        <v>-4.1029999999999998</v>
      </c>
      <c r="AN51" s="1">
        <v>-4.1029999999999998</v>
      </c>
      <c r="AO51" s="1">
        <v>-4.1029999999999998</v>
      </c>
      <c r="AP51" s="1">
        <v>-4.1029999999999998</v>
      </c>
      <c r="AQ51" s="1">
        <v>-4.1029999999999998</v>
      </c>
      <c r="AR51" s="1">
        <v>-4.1029999999999998</v>
      </c>
      <c r="AS51" s="1">
        <v>-4.1029999999999998</v>
      </c>
      <c r="AT51" s="1">
        <v>-4.1029999999999998</v>
      </c>
      <c r="AU51" s="1">
        <v>-4.1029999999999998</v>
      </c>
      <c r="AV51" s="1">
        <v>-4.1029999999999998</v>
      </c>
      <c r="AW51" s="1">
        <v>-4.1029999999999998</v>
      </c>
      <c r="AX51" s="1">
        <v>-4.1029999999999998</v>
      </c>
      <c r="AY51" s="1">
        <v>-4.1029999999999998</v>
      </c>
      <c r="AZ51" s="1">
        <v>-4.1029999999999998</v>
      </c>
      <c r="BA51" s="1">
        <v>-4.1029999999999998</v>
      </c>
      <c r="BB51" s="1">
        <v>-4.1029999999999998</v>
      </c>
      <c r="BC51" s="1">
        <v>-4.1029999999999998</v>
      </c>
      <c r="BD51" s="1">
        <v>-4.1029999999999998</v>
      </c>
      <c r="BE51" s="1">
        <v>-4.1029999999999998</v>
      </c>
      <c r="BF51" s="1">
        <v>-4.1029999999999998</v>
      </c>
    </row>
    <row r="52" spans="1:58" x14ac:dyDescent="0.25">
      <c r="A52" s="1">
        <v>1196</v>
      </c>
      <c r="B52" s="1">
        <v>20.170000000000002</v>
      </c>
      <c r="C52" s="1">
        <v>-4.0010000000000003</v>
      </c>
      <c r="D52" s="1">
        <v>-4.0010000000000003</v>
      </c>
      <c r="E52" s="1">
        <v>-4.0010000000000003</v>
      </c>
      <c r="F52" s="1">
        <v>-4.0010000000000003</v>
      </c>
      <c r="G52" s="1">
        <v>-4.0010000000000003</v>
      </c>
      <c r="H52" s="1">
        <v>-4.0010000000000003</v>
      </c>
      <c r="I52" s="1">
        <v>-4.0010000000000003</v>
      </c>
      <c r="J52" s="1">
        <v>-4.0010000000000003</v>
      </c>
      <c r="K52" s="1">
        <v>-4.0010000000000003</v>
      </c>
      <c r="L52" s="1">
        <v>-4.0010000000000003</v>
      </c>
      <c r="M52" s="1">
        <v>-4.0010000000000003</v>
      </c>
      <c r="N52" s="1">
        <v>-4.0010000000000003</v>
      </c>
      <c r="O52" s="1">
        <v>-4.0010000000000003</v>
      </c>
      <c r="P52" s="1">
        <v>-4.0010000000000003</v>
      </c>
      <c r="Q52" s="1">
        <v>-4.0019999999999998</v>
      </c>
      <c r="R52" s="1">
        <v>-4.0019999999999998</v>
      </c>
      <c r="S52" s="1">
        <v>-4.0019999999999998</v>
      </c>
      <c r="T52" s="1">
        <v>-4.0019999999999998</v>
      </c>
      <c r="U52" s="1">
        <v>-4.0030000000000001</v>
      </c>
      <c r="V52" s="1">
        <v>-4.0030000000000001</v>
      </c>
      <c r="W52" s="1">
        <v>-4.0039999999999996</v>
      </c>
      <c r="X52" s="1">
        <v>-4.0039999999999996</v>
      </c>
      <c r="Y52" s="1">
        <v>-4.0049999999999999</v>
      </c>
      <c r="Z52" s="1">
        <v>-4.0049999999999999</v>
      </c>
      <c r="AA52" s="1">
        <v>-4.0069999999999997</v>
      </c>
      <c r="AB52" s="1">
        <v>-4.0069999999999997</v>
      </c>
      <c r="AC52" s="1">
        <v>-4.0090000000000003</v>
      </c>
      <c r="AD52" s="1">
        <v>-4.0090000000000003</v>
      </c>
      <c r="AE52" s="1">
        <v>-4.0119999999999996</v>
      </c>
      <c r="AF52" s="1">
        <v>-4.0129999999999999</v>
      </c>
      <c r="AG52" s="1">
        <v>-4.016</v>
      </c>
      <c r="AH52" s="1">
        <v>-4.0170000000000003</v>
      </c>
      <c r="AI52" s="1">
        <v>-4.0209999999999999</v>
      </c>
      <c r="AJ52" s="1">
        <v>-4.0220000000000002</v>
      </c>
      <c r="AK52" s="1">
        <v>-4.0270000000000001</v>
      </c>
      <c r="AL52" s="1">
        <v>-4.0289999999999999</v>
      </c>
      <c r="AM52" s="1">
        <v>-4.069</v>
      </c>
      <c r="AN52" s="1">
        <v>-4.069</v>
      </c>
      <c r="AO52" s="1">
        <v>-4.069</v>
      </c>
      <c r="AP52" s="1">
        <v>-4.069</v>
      </c>
      <c r="AQ52" s="1">
        <v>-4.069</v>
      </c>
      <c r="AR52" s="1">
        <v>-4.069</v>
      </c>
      <c r="AS52" s="1">
        <v>-4.069</v>
      </c>
      <c r="AT52" s="1">
        <v>-4.069</v>
      </c>
      <c r="AU52" s="1">
        <v>-4.069</v>
      </c>
      <c r="AV52" s="1">
        <v>-4.069</v>
      </c>
      <c r="AW52" s="1">
        <v>-4.069</v>
      </c>
      <c r="AX52" s="1">
        <v>-4.069</v>
      </c>
      <c r="AY52" s="1">
        <v>-4.069</v>
      </c>
      <c r="AZ52" s="1">
        <v>-4.069</v>
      </c>
      <c r="BA52" s="1">
        <v>-4.069</v>
      </c>
      <c r="BB52" s="1">
        <v>-4.069</v>
      </c>
      <c r="BC52" s="1">
        <v>-4.069</v>
      </c>
      <c r="BD52" s="1">
        <v>-4.069</v>
      </c>
      <c r="BE52" s="1">
        <v>-4.069</v>
      </c>
      <c r="BF52" s="1">
        <v>-4.069</v>
      </c>
    </row>
    <row r="53" spans="1:58" x14ac:dyDescent="0.25">
      <c r="A53" s="1">
        <v>1197</v>
      </c>
      <c r="B53" s="1">
        <v>21.35</v>
      </c>
      <c r="C53" s="1">
        <v>-4.0010000000000003</v>
      </c>
      <c r="D53" s="1">
        <v>-4.0010000000000003</v>
      </c>
      <c r="E53" s="1">
        <v>-4.0010000000000003</v>
      </c>
      <c r="F53" s="1">
        <v>-4.0010000000000003</v>
      </c>
      <c r="G53" s="1">
        <v>-4.0010000000000003</v>
      </c>
      <c r="H53" s="1">
        <v>-4</v>
      </c>
      <c r="I53" s="1">
        <v>-4</v>
      </c>
      <c r="J53" s="1">
        <v>-4</v>
      </c>
      <c r="K53" s="1">
        <v>-4</v>
      </c>
      <c r="L53" s="1">
        <v>-4</v>
      </c>
      <c r="M53" s="1">
        <v>-3.9990000000000001</v>
      </c>
      <c r="N53" s="1">
        <v>-3.9990000000000001</v>
      </c>
      <c r="O53" s="1">
        <v>-3.9990000000000001</v>
      </c>
      <c r="P53" s="1">
        <v>-3.9990000000000001</v>
      </c>
      <c r="Q53" s="1">
        <v>-3.9980000000000002</v>
      </c>
      <c r="R53" s="1">
        <v>-3.9990000000000001</v>
      </c>
      <c r="S53" s="1">
        <v>-3.9980000000000002</v>
      </c>
      <c r="T53" s="1">
        <v>-3.9980000000000002</v>
      </c>
      <c r="U53" s="1">
        <v>-3.9980000000000002</v>
      </c>
      <c r="V53" s="1">
        <v>-3.9980000000000002</v>
      </c>
      <c r="W53" s="1">
        <v>-3.9980000000000002</v>
      </c>
      <c r="X53" s="1">
        <v>-3.9980000000000002</v>
      </c>
      <c r="Y53" s="1">
        <v>-3.9980000000000002</v>
      </c>
      <c r="Z53" s="1">
        <v>-3.9990000000000001</v>
      </c>
      <c r="AA53" s="1">
        <v>-3.9990000000000001</v>
      </c>
      <c r="AB53" s="1">
        <v>-4</v>
      </c>
      <c r="AC53" s="1">
        <v>-3.9990000000000001</v>
      </c>
      <c r="AD53" s="1">
        <v>-4.0010000000000003</v>
      </c>
      <c r="AE53" s="1">
        <v>-4.0010000000000003</v>
      </c>
      <c r="AF53" s="1">
        <v>-4.0030000000000001</v>
      </c>
      <c r="AG53" s="1">
        <v>-4.0030000000000001</v>
      </c>
      <c r="AH53" s="1">
        <v>-4.0060000000000002</v>
      </c>
      <c r="AI53" s="1">
        <v>-4.0049999999999999</v>
      </c>
      <c r="AJ53" s="1">
        <v>-4.0090000000000003</v>
      </c>
      <c r="AK53" s="1">
        <v>-4.0090000000000003</v>
      </c>
      <c r="AL53" s="1">
        <v>-4.0140000000000002</v>
      </c>
      <c r="AM53" s="1">
        <v>-4.0389999999999997</v>
      </c>
      <c r="AN53" s="1">
        <v>-4.0389999999999997</v>
      </c>
      <c r="AO53" s="1">
        <v>-4.0389999999999997</v>
      </c>
      <c r="AP53" s="1">
        <v>-4.0389999999999997</v>
      </c>
      <c r="AQ53" s="1">
        <v>-4.0389999999999997</v>
      </c>
      <c r="AR53" s="1">
        <v>-4.0389999999999997</v>
      </c>
      <c r="AS53" s="1">
        <v>-4.0389999999999997</v>
      </c>
      <c r="AT53" s="1">
        <v>-4.0389999999999997</v>
      </c>
      <c r="AU53" s="1">
        <v>-4.0389999999999997</v>
      </c>
      <c r="AV53" s="1">
        <v>-4.0389999999999997</v>
      </c>
      <c r="AW53" s="1">
        <v>-4.0389999999999997</v>
      </c>
      <c r="AX53" s="1">
        <v>-4.0389999999999997</v>
      </c>
      <c r="AY53" s="1">
        <v>-4.0389999999999997</v>
      </c>
      <c r="AZ53" s="1">
        <v>-4.0389999999999997</v>
      </c>
      <c r="BA53" s="1">
        <v>-4.0389999999999997</v>
      </c>
      <c r="BB53" s="1">
        <v>-4.0389999999999997</v>
      </c>
      <c r="BC53" s="1">
        <v>-4.0389999999999997</v>
      </c>
      <c r="BD53" s="1">
        <v>-4.0389999999999997</v>
      </c>
      <c r="BE53" s="1">
        <v>-4.0389999999999997</v>
      </c>
      <c r="BF53" s="1">
        <v>-4.0389999999999997</v>
      </c>
    </row>
    <row r="54" spans="1:58" x14ac:dyDescent="0.25">
      <c r="A54" s="1">
        <v>1183</v>
      </c>
      <c r="B54" s="1">
        <v>22.67</v>
      </c>
      <c r="C54" s="1">
        <v>-4.0010000000000003</v>
      </c>
      <c r="D54" s="1">
        <v>-4.0010000000000003</v>
      </c>
      <c r="E54" s="1">
        <v>-4.0010000000000003</v>
      </c>
      <c r="F54" s="1">
        <v>-4</v>
      </c>
      <c r="G54" s="1">
        <v>-4</v>
      </c>
      <c r="H54" s="1">
        <v>-4</v>
      </c>
      <c r="I54" s="1">
        <v>-4</v>
      </c>
      <c r="J54" s="1">
        <v>-3.9990000000000001</v>
      </c>
      <c r="K54" s="1">
        <v>-3.9990000000000001</v>
      </c>
      <c r="L54" s="1">
        <v>-3.9990000000000001</v>
      </c>
      <c r="M54" s="1">
        <v>-3.9980000000000002</v>
      </c>
      <c r="N54" s="1">
        <v>-3.9980000000000002</v>
      </c>
      <c r="O54" s="1">
        <v>-3.9980000000000002</v>
      </c>
      <c r="P54" s="1">
        <v>-3.9969999999999999</v>
      </c>
      <c r="Q54" s="1">
        <v>-3.9969999999999999</v>
      </c>
      <c r="R54" s="1">
        <v>-3.996</v>
      </c>
      <c r="S54" s="1">
        <v>-3.996</v>
      </c>
      <c r="T54" s="1">
        <v>-3.9950000000000001</v>
      </c>
      <c r="U54" s="1">
        <v>-3.996</v>
      </c>
      <c r="V54" s="1">
        <v>-3.9950000000000001</v>
      </c>
      <c r="W54" s="1">
        <v>-3.9950000000000001</v>
      </c>
      <c r="X54" s="1">
        <v>-3.9940000000000002</v>
      </c>
      <c r="Y54" s="1">
        <v>-3.9950000000000001</v>
      </c>
      <c r="Z54" s="1">
        <v>-3.9940000000000002</v>
      </c>
      <c r="AA54" s="1">
        <v>-3.9950000000000001</v>
      </c>
      <c r="AB54" s="1">
        <v>-3.9940000000000002</v>
      </c>
      <c r="AC54" s="1">
        <v>-3.9950000000000001</v>
      </c>
      <c r="AD54" s="1">
        <v>-3.9940000000000002</v>
      </c>
      <c r="AE54" s="1">
        <v>-3.996</v>
      </c>
      <c r="AF54" s="1">
        <v>-3.9950000000000001</v>
      </c>
      <c r="AG54" s="1">
        <v>-3.9980000000000002</v>
      </c>
      <c r="AH54" s="1">
        <v>-3.9969999999999999</v>
      </c>
      <c r="AI54" s="1">
        <v>-4</v>
      </c>
      <c r="AJ54" s="1">
        <v>-3.9990000000000001</v>
      </c>
      <c r="AK54" s="1">
        <v>-4.0030000000000001</v>
      </c>
      <c r="AL54" s="1">
        <v>-4.0019999999999998</v>
      </c>
      <c r="AM54" s="1">
        <v>-4.0220000000000002</v>
      </c>
      <c r="AN54" s="1">
        <v>-4.0220000000000002</v>
      </c>
      <c r="AO54" s="1">
        <v>-4.0220000000000002</v>
      </c>
      <c r="AP54" s="1">
        <v>-4.0220000000000002</v>
      </c>
      <c r="AQ54" s="1">
        <v>-4.0220000000000002</v>
      </c>
      <c r="AR54" s="1">
        <v>-4.0220000000000002</v>
      </c>
      <c r="AS54" s="1">
        <v>-4.0220000000000002</v>
      </c>
      <c r="AT54" s="1">
        <v>-4.0220000000000002</v>
      </c>
      <c r="AU54" s="1">
        <v>-4.0220000000000002</v>
      </c>
      <c r="AV54" s="1">
        <v>-4.0220000000000002</v>
      </c>
      <c r="AW54" s="1">
        <v>-4.0220000000000002</v>
      </c>
      <c r="AX54" s="1">
        <v>-4.0220000000000002</v>
      </c>
      <c r="AY54" s="1">
        <v>-4.0220000000000002</v>
      </c>
      <c r="AZ54" s="1">
        <v>-4.0220000000000002</v>
      </c>
      <c r="BA54" s="1">
        <v>-4.0220000000000002</v>
      </c>
      <c r="BB54" s="1">
        <v>-4.0220000000000002</v>
      </c>
      <c r="BC54" s="1">
        <v>-4.0220000000000002</v>
      </c>
      <c r="BD54" s="1">
        <v>-4.0220000000000002</v>
      </c>
      <c r="BE54" s="1">
        <v>-4.0220000000000002</v>
      </c>
      <c r="BF54" s="1">
        <v>-4.0220000000000002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2021-11-08T04:37:32Z</dcterms:modified>
</cp:coreProperties>
</file>