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VISCOPLASTICIDADE\D2-E1000-ER3000-P4-C1-V5\"/>
    </mc:Choice>
  </mc:AlternateContent>
  <xr:revisionPtr revIDLastSave="0" documentId="13_ncr:1_{B0882335-1519-4795-A139-7DBA7C794BF9}" xr6:coauthVersionLast="47" xr6:coauthVersionMax="47" xr10:uidLastSave="{00000000-0000-0000-0000-000000000000}"/>
  <bookViews>
    <workbookView xWindow="345" yWindow="97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<sst xmlns="http://schemas.openxmlformats.org/spreadsheetml/2006/main" count="180" uniqueCount="92">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</sst>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0.43840000000000001</c:v>
              </c:pt>
              <c:pt idx="1">
                <c:v>0.40110000000000001</c:v>
              </c:pt>
              <c:pt idx="2">
                <c:v>0.39190000000000003</c:v>
              </c:pt>
              <c:pt idx="3">
                <c:v>0.17050000000000001</c:v>
              </c:pt>
              <c:pt idx="4">
                <c:v>0.1145</c:v>
              </c:pt>
              <c:pt idx="5">
                <c:v>8.5720000000000005E-2</c:v>
              </c:pt>
              <c:pt idx="6">
                <c:v>5.7389999999999997E-2</c:v>
              </c:pt>
              <c:pt idx="7">
                <c:v>4.199E-2</c:v>
              </c:pt>
              <c:pt idx="8">
                <c:v>2.8400000000000002E-2</c:v>
              </c:pt>
              <c:pt idx="9">
                <c:v>2.1559999999999999E-2</c:v>
              </c:pt>
              <c:pt idx="10">
                <c:v>1.508E-2</c:v>
              </c:pt>
              <c:pt idx="11">
                <c:v>1.205E-2</c:v>
              </c:pt>
              <c:pt idx="12">
                <c:v>8.7150000000000005E-3</c:v>
              </c:pt>
              <c:pt idx="13">
                <c:v>7.306E-3</c:v>
              </c:pt>
              <c:pt idx="14">
                <c:v>5.4219999999999997E-3</c:v>
              </c:pt>
              <c:pt idx="15">
                <c:v>4.7299999999999998E-3</c:v>
              </c:pt>
              <c:pt idx="16">
                <c:v>3.581E-3</c:v>
              </c:pt>
              <c:pt idx="17">
                <c:v>3.2290000000000001E-3</c:v>
              </c:pt>
              <c:pt idx="18">
                <c:v>2.4819999999999998E-3</c:v>
              </c:pt>
              <c:pt idx="19">
                <c:v>2.2989999999999998E-3</c:v>
              </c:pt>
              <c:pt idx="20">
                <c:v>1.789E-3</c:v>
              </c:pt>
              <c:pt idx="21">
                <c:v>1.6930000000000001E-3</c:v>
              </c:pt>
              <c:pt idx="22">
                <c:v>1.3309999999999999E-3</c:v>
              </c:pt>
              <c:pt idx="23">
                <c:v>1.281E-3</c:v>
              </c:pt>
              <c:pt idx="24">
                <c:v>1.0169999999999999E-3</c:v>
              </c:pt>
              <c:pt idx="25">
                <c:v>9.9179999999999993E-4</c:v>
              </c:pt>
              <c:pt idx="26">
                <c:v>7.938E-4</c:v>
              </c:pt>
              <c:pt idx="27">
                <c:v>7.8220000000000004E-4</c:v>
              </c:pt>
              <c:pt idx="28">
                <c:v>6.3139999999999995E-4</c:v>
              </c:pt>
              <c:pt idx="29">
                <c:v>6.2660000000000005E-4</c:v>
              </c:pt>
              <c:pt idx="30">
                <c:v>5.1009999999999998E-4</c:v>
              </c:pt>
              <c:pt idx="31">
                <c:v>5.0849999999999995E-4</c:v>
              </c:pt>
              <c:pt idx="32">
                <c:v>4.1740000000000001E-4</c:v>
              </c:pt>
              <c:pt idx="33">
                <c:v>4.172E-4</c:v>
              </c:pt>
              <c:pt idx="34">
                <c:v>3.4539999999999999E-4</c:v>
              </c:pt>
              <c:pt idx="35">
                <c:v>3.4529999999999999E-4</c:v>
              </c:pt>
              <c:pt idx="36">
                <c:v>2.8840000000000002E-4</c:v>
              </c:pt>
              <c:pt idx="37">
                <c:v>2.8800000000000001E-4</c:v>
              </c:pt>
              <c:pt idx="38">
                <c:v>2.429E-4</c:v>
              </c:pt>
              <c:pt idx="39">
                <c:v>2.452E-4</c:v>
              </c:pt>
              <c:pt idx="40">
                <c:v>2.1240000000000001E-4</c:v>
              </c:pt>
              <c:pt idx="41">
                <c:v>2.0819999999999999E-4</c:v>
              </c:pt>
              <c:pt idx="42">
                <c:v>1.7919999999999999E-4</c:v>
              </c:pt>
              <c:pt idx="43">
                <c:v>1.7129999999999999E-4</c:v>
              </c:pt>
              <c:pt idx="44">
                <c:v>1.45E-4</c:v>
              </c:pt>
              <c:pt idx="45">
                <c:v>1.3559999999999999E-4</c:v>
              </c:pt>
              <c:pt idx="46">
                <c:v>1.1179999999999999E-4</c:v>
              </c:pt>
              <c:pt idx="47">
                <c:v>1.026E-4</c:v>
              </c:pt>
              <c:pt idx="48">
                <c:v>8.1660000000000001E-5</c:v>
              </c:pt>
              <c:pt idx="49">
                <c:v>7.4419999999999996E-5</c:v>
              </c:pt>
              <c:pt idx="50">
                <c:v>5.7599999999999997E-5</c:v>
              </c:pt>
              <c:pt idx="51">
                <c:v>5.4969999999999997E-5</c:v>
              </c:pt>
              <c:pt idx="52">
                <c:v>4.5800000000000002E-5</c:v>
              </c:pt>
              <c:pt idx="53">
                <c:v>5.4950000000000001E-5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E6D-4AB7-81D4-29CED8378255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0.52210000000000001</c:v>
              </c:pt>
              <c:pt idx="1">
                <c:v>0.51090000000000002</c:v>
              </c:pt>
              <c:pt idx="2">
                <c:v>0.48930000000000001</c:v>
              </c:pt>
              <c:pt idx="3">
                <c:v>0.42649999999999999</c:v>
              </c:pt>
              <c:pt idx="4">
                <c:v>0.19850000000000001</c:v>
              </c:pt>
              <c:pt idx="5">
                <c:v>0.1321</c:v>
              </c:pt>
              <c:pt idx="6">
                <c:v>9.8180000000000003E-2</c:v>
              </c:pt>
              <c:pt idx="7">
                <c:v>6.3659999999999994E-2</c:v>
              </c:pt>
              <c:pt idx="8">
                <c:v>4.6019999999999998E-2</c:v>
              </c:pt>
              <c:pt idx="9">
                <c:v>3.0710000000000001E-2</c:v>
              </c:pt>
              <c:pt idx="10">
                <c:v>2.3220000000000001E-2</c:v>
              </c:pt>
              <c:pt idx="11">
                <c:v>1.617E-2</c:v>
              </c:pt>
              <c:pt idx="12">
                <c:v>1.291E-2</c:v>
              </c:pt>
              <c:pt idx="13">
                <c:v>9.3299999999999998E-3</c:v>
              </c:pt>
              <c:pt idx="14">
                <c:v>7.8169999999999993E-3</c:v>
              </c:pt>
              <c:pt idx="15">
                <c:v>5.8139999999999997E-3</c:v>
              </c:pt>
              <c:pt idx="16">
                <c:v>5.0679999999999996E-3</c:v>
              </c:pt>
              <c:pt idx="17">
                <c:v>3.8530000000000001E-3</c:v>
              </c:pt>
              <c:pt idx="18">
                <c:v>3.4680000000000002E-3</c:v>
              </c:pt>
              <c:pt idx="19">
                <c:v>2.6809999999999998E-3</c:v>
              </c:pt>
              <c:pt idx="20">
                <c:v>2.4759999999999999E-3</c:v>
              </c:pt>
              <c:pt idx="21">
                <c:v>1.941E-3</c:v>
              </c:pt>
              <c:pt idx="22">
                <c:v>1.83E-3</c:v>
              </c:pt>
              <c:pt idx="23">
                <c:v>1.451E-3</c:v>
              </c:pt>
              <c:pt idx="24">
                <c:v>1.39E-3</c:v>
              </c:pt>
              <c:pt idx="25">
                <c:v>1.1130000000000001E-3</c:v>
              </c:pt>
              <c:pt idx="26">
                <c:v>1.08E-3</c:v>
              </c:pt>
              <c:pt idx="27">
                <c:v>8.7330000000000003E-4</c:v>
              </c:pt>
              <c:pt idx="28">
                <c:v>8.5519999999999997E-4</c:v>
              </c:pt>
              <c:pt idx="29">
                <c:v>6.9749999999999999E-4</c:v>
              </c:pt>
              <c:pt idx="30">
                <c:v>6.8749999999999996E-4</c:v>
              </c:pt>
              <c:pt idx="31">
                <c:v>5.6550000000000003E-4</c:v>
              </c:pt>
              <c:pt idx="32">
                <c:v>5.5960000000000005E-4</c:v>
              </c:pt>
              <c:pt idx="33">
                <c:v>4.6430000000000001E-4</c:v>
              </c:pt>
              <c:pt idx="34">
                <c:v>4.6040000000000002E-4</c:v>
              </c:pt>
              <c:pt idx="35">
                <c:v>3.8519999999999998E-4</c:v>
              </c:pt>
              <c:pt idx="36">
                <c:v>3.8200000000000002E-4</c:v>
              </c:pt>
              <c:pt idx="37">
                <c:v>3.2229999999999997E-4</c:v>
              </c:pt>
              <c:pt idx="38">
                <c:v>3.19E-4</c:v>
              </c:pt>
              <c:pt idx="39">
                <c:v>2.7740000000000002E-4</c:v>
              </c:pt>
              <c:pt idx="40">
                <c:v>2.7409999999999999E-4</c:v>
              </c:pt>
              <c:pt idx="41">
                <c:v>2.3780000000000001E-4</c:v>
              </c:pt>
              <c:pt idx="42">
                <c:v>2.288E-4</c:v>
              </c:pt>
              <c:pt idx="43">
                <c:v>1.9599999999999999E-4</c:v>
              </c:pt>
              <c:pt idx="44">
                <c:v>1.841E-4</c:v>
              </c:pt>
              <c:pt idx="45">
                <c:v>1.54E-4</c:v>
              </c:pt>
              <c:pt idx="46">
                <c:v>1.4139999999999999E-4</c:v>
              </c:pt>
              <c:pt idx="47">
                <c:v>1.142E-4</c:v>
              </c:pt>
              <c:pt idx="48">
                <c:v>1.026E-4</c:v>
              </c:pt>
              <c:pt idx="49">
                <c:v>7.8930000000000005E-5</c:v>
              </c:pt>
              <c:pt idx="50">
                <c:v>7.0350000000000002E-5</c:v>
              </c:pt>
              <c:pt idx="51">
                <c:v>5.1879999999999998E-5</c:v>
              </c:pt>
              <c:pt idx="52">
                <c:v>4.9780000000000001E-5</c:v>
              </c:pt>
              <c:pt idx="53">
                <c:v>4.1739999999999997E-5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E6D-4AB7-81D4-29CED8378255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0.58740000000000003</c:v>
              </c:pt>
              <c:pt idx="1">
                <c:v>0.57589999999999997</c:v>
              </c:pt>
              <c:pt idx="2">
                <c:v>0.58530000000000004</c:v>
              </c:pt>
              <c:pt idx="3">
                <c:v>0.51700000000000002</c:v>
              </c:pt>
              <c:pt idx="4">
                <c:v>0.44469999999999998</c:v>
              </c:pt>
              <c:pt idx="5">
                <c:v>0.2135</c:v>
              </c:pt>
              <c:pt idx="6">
                <c:v>0.14349999999999999</c:v>
              </c:pt>
              <c:pt idx="7">
                <c:v>0.1038</c:v>
              </c:pt>
              <c:pt idx="8">
                <c:v>6.7140000000000005E-2</c:v>
              </c:pt>
              <c:pt idx="9">
                <c:v>4.7969999999999999E-2</c:v>
              </c:pt>
              <c:pt idx="10">
                <c:v>3.2030000000000003E-2</c:v>
              </c:pt>
              <c:pt idx="11">
                <c:v>2.4049999999999998E-2</c:v>
              </c:pt>
              <c:pt idx="12">
                <c:v>1.6809999999999999E-2</c:v>
              </c:pt>
              <c:pt idx="13">
                <c:v>1.337E-2</c:v>
              </c:pt>
              <c:pt idx="14">
                <c:v>9.7120000000000001E-3</c:v>
              </c:pt>
              <c:pt idx="15">
                <c:v>8.1139999999999997E-3</c:v>
              </c:pt>
              <c:pt idx="16">
                <c:v>6.0679999999999996E-3</c:v>
              </c:pt>
              <c:pt idx="17">
                <c:v>5.2779999999999997E-3</c:v>
              </c:pt>
              <c:pt idx="18">
                <c:v>4.0350000000000004E-3</c:v>
              </c:pt>
              <c:pt idx="19">
                <c:v>3.6250000000000002E-3</c:v>
              </c:pt>
              <c:pt idx="20">
                <c:v>2.8180000000000002E-3</c:v>
              </c:pt>
              <c:pt idx="21">
                <c:v>2.5990000000000002E-3</c:v>
              </c:pt>
              <c:pt idx="22">
                <c:v>2.0479999999999999E-3</c:v>
              </c:pt>
              <c:pt idx="23">
                <c:v>1.928E-3</c:v>
              </c:pt>
              <c:pt idx="24">
                <c:v>1.537E-3</c:v>
              </c:pt>
              <c:pt idx="25">
                <c:v>1.47E-3</c:v>
              </c:pt>
              <c:pt idx="26">
                <c:v>1.1839999999999999E-3</c:v>
              </c:pt>
              <c:pt idx="27">
                <c:v>1.147E-3</c:v>
              </c:pt>
              <c:pt idx="28">
                <c:v>9.322E-4</c:v>
              </c:pt>
              <c:pt idx="29">
                <c:v>9.1080000000000002E-4</c:v>
              </c:pt>
              <c:pt idx="30">
                <c:v>7.471E-4</c:v>
              </c:pt>
              <c:pt idx="31">
                <c:v>7.3439999999999996E-4</c:v>
              </c:pt>
              <c:pt idx="32">
                <c:v>6.0749999999999997E-4</c:v>
              </c:pt>
              <c:pt idx="33">
                <c:v>5.9940000000000004E-4</c:v>
              </c:pt>
              <c:pt idx="34">
                <c:v>5.0000000000000001E-4</c:v>
              </c:pt>
              <c:pt idx="35">
                <c:v>4.9419999999999998E-4</c:v>
              </c:pt>
              <c:pt idx="36">
                <c:v>4.1570000000000002E-4</c:v>
              </c:pt>
              <c:pt idx="37">
                <c:v>4.1060000000000001E-4</c:v>
              </c:pt>
              <c:pt idx="38">
                <c:v>3.4850000000000001E-4</c:v>
              </c:pt>
              <c:pt idx="39">
                <c:v>3.4860000000000002E-4</c:v>
              </c:pt>
              <c:pt idx="40">
                <c:v>3.034E-4</c:v>
              </c:pt>
              <c:pt idx="41">
                <c:v>2.9490000000000001E-4</c:v>
              </c:pt>
              <c:pt idx="42">
                <c:v>2.5450000000000001E-4</c:v>
              </c:pt>
              <c:pt idx="43">
                <c:v>2.4120000000000001E-4</c:v>
              </c:pt>
              <c:pt idx="44">
                <c:v>2.0430000000000001E-4</c:v>
              </c:pt>
              <c:pt idx="45">
                <c:v>1.8900000000000001E-4</c:v>
              </c:pt>
              <c:pt idx="46">
                <c:v>1.551E-4</c:v>
              </c:pt>
              <c:pt idx="47">
                <c:v>1.3980000000000001E-4</c:v>
              </c:pt>
              <c:pt idx="48">
                <c:v>1.093E-4</c:v>
              </c:pt>
              <c:pt idx="49">
                <c:v>9.603E-5</c:v>
              </c:pt>
              <c:pt idx="50">
                <c:v>6.9740000000000007E-5</c:v>
              </c:pt>
              <c:pt idx="51">
                <c:v>6.0460000000000001E-5</c:v>
              </c:pt>
              <c:pt idx="52">
                <c:v>4.0399999999999999E-5</c:v>
              </c:pt>
              <c:pt idx="53">
                <c:v>3.9230000000000002E-5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E6D-4AB7-81D4-29CED8378255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0.63370000000000004</c:v>
              </c:pt>
              <c:pt idx="1">
                <c:v>0.62780000000000002</c:v>
              </c:pt>
              <c:pt idx="2">
                <c:v>0.64400000000000002</c:v>
              </c:pt>
              <c:pt idx="3">
                <c:v>0.60719999999999996</c:v>
              </c:pt>
              <c:pt idx="4">
                <c:v>0.53249999999999997</c:v>
              </c:pt>
              <c:pt idx="5">
                <c:v>0.45419999999999999</c:v>
              </c:pt>
              <c:pt idx="6">
                <c:v>0.22270000000000001</c:v>
              </c:pt>
              <c:pt idx="7">
                <c:v>0.1489</c:v>
              </c:pt>
              <c:pt idx="8">
                <c:v>0.1069</c:v>
              </c:pt>
              <c:pt idx="9">
                <c:v>6.9010000000000002E-2</c:v>
              </c:pt>
              <c:pt idx="10">
                <c:v>4.9279999999999997E-2</c:v>
              </c:pt>
              <c:pt idx="11">
                <c:v>3.279E-2</c:v>
              </c:pt>
              <c:pt idx="12">
                <c:v>2.4660000000000001E-2</c:v>
              </c:pt>
              <c:pt idx="13">
                <c:v>1.721E-2</c:v>
              </c:pt>
              <c:pt idx="14">
                <c:v>1.3729999999999999E-2</c:v>
              </c:pt>
              <c:pt idx="15">
                <c:v>9.9649999999999999E-3</c:v>
              </c:pt>
              <c:pt idx="16">
                <c:v>8.3540000000000003E-3</c:v>
              </c:pt>
              <c:pt idx="17">
                <c:v>6.2440000000000004E-3</c:v>
              </c:pt>
              <c:pt idx="18">
                <c:v>5.4510000000000001E-3</c:v>
              </c:pt>
              <c:pt idx="19">
                <c:v>4.1650000000000003E-3</c:v>
              </c:pt>
              <c:pt idx="20">
                <c:v>3.7559999999999998E-3</c:v>
              </c:pt>
              <c:pt idx="21">
                <c:v>2.9190000000000002E-3</c:v>
              </c:pt>
              <c:pt idx="22">
                <c:v>2.702E-3</c:v>
              </c:pt>
              <c:pt idx="23">
                <c:v>2.1289999999999998E-3</c:v>
              </c:pt>
              <c:pt idx="24">
                <c:v>2.0119999999999999E-3</c:v>
              </c:pt>
              <c:pt idx="25">
                <c:v>1.603E-3</c:v>
              </c:pt>
              <c:pt idx="26">
                <c:v>1.539E-3</c:v>
              </c:pt>
              <c:pt idx="27">
                <c:v>1.2390000000000001E-3</c:v>
              </c:pt>
              <c:pt idx="28">
                <c:v>1.204E-3</c:v>
              </c:pt>
              <c:pt idx="29">
                <c:v>9.7849999999999999E-4</c:v>
              </c:pt>
              <c:pt idx="30">
                <c:v>9.5870000000000005E-4</c:v>
              </c:pt>
              <c:pt idx="31">
                <c:v>7.8629999999999998E-4</c:v>
              </c:pt>
              <c:pt idx="32">
                <c:v>7.7470000000000002E-4</c:v>
              </c:pt>
              <c:pt idx="33">
                <c:v>6.4099999999999997E-4</c:v>
              </c:pt>
              <c:pt idx="34">
                <c:v>6.3349999999999995E-4</c:v>
              </c:pt>
              <c:pt idx="35">
                <c:v>5.2859999999999995E-4</c:v>
              </c:pt>
              <c:pt idx="36">
                <c:v>5.2300000000000003E-4</c:v>
              </c:pt>
              <c:pt idx="37">
                <c:v>4.4010000000000002E-4</c:v>
              </c:pt>
              <c:pt idx="38">
                <c:v>4.348E-4</c:v>
              </c:pt>
              <c:pt idx="39">
                <c:v>3.7720000000000001E-4</c:v>
              </c:pt>
              <c:pt idx="40">
                <c:v>3.7219999999999999E-4</c:v>
              </c:pt>
              <c:pt idx="41">
                <c:v>3.2190000000000002E-4</c:v>
              </c:pt>
              <c:pt idx="42">
                <c:v>3.0909999999999998E-4</c:v>
              </c:pt>
              <c:pt idx="43">
                <c:v>2.6370000000000001E-4</c:v>
              </c:pt>
              <c:pt idx="44">
                <c:v>2.4689999999999998E-4</c:v>
              </c:pt>
              <c:pt idx="45">
                <c:v>2.052E-4</c:v>
              </c:pt>
              <c:pt idx="46">
                <c:v>1.872E-4</c:v>
              </c:pt>
              <c:pt idx="47">
                <c:v>1.4919999999999999E-4</c:v>
              </c:pt>
              <c:pt idx="48">
                <c:v>1.3210000000000001E-4</c:v>
              </c:pt>
              <c:pt idx="49">
                <c:v>9.8079999999999996E-5</c:v>
              </c:pt>
              <c:pt idx="50">
                <c:v>8.3780000000000001E-5</c:v>
              </c:pt>
              <c:pt idx="51">
                <c:v>5.4459999999999997E-5</c:v>
              </c:pt>
              <c:pt idx="52">
                <c:v>4.4799999999999998E-5</c:v>
              </c:pt>
              <c:pt idx="53">
                <c:v>2.179E-5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4E6D-4AB7-81D4-29CED8378255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0.67200000000000004</c:v>
              </c:pt>
              <c:pt idx="1">
                <c:v>0.66569999999999996</c:v>
              </c:pt>
              <c:pt idx="2">
                <c:v>0.69110000000000005</c:v>
              </c:pt>
              <c:pt idx="3">
                <c:v>0.66320000000000001</c:v>
              </c:pt>
              <c:pt idx="4">
                <c:v>0.62050000000000005</c:v>
              </c:pt>
              <c:pt idx="5">
                <c:v>0.54079999999999995</c:v>
              </c:pt>
              <c:pt idx="6">
                <c:v>0.46239999999999998</c:v>
              </c:pt>
              <c:pt idx="7">
                <c:v>0.22789999999999999</c:v>
              </c:pt>
              <c:pt idx="8">
                <c:v>0.1522</c:v>
              </c:pt>
              <c:pt idx="9">
                <c:v>0.109</c:v>
              </c:pt>
              <c:pt idx="10">
                <c:v>7.0349999999999996E-2</c:v>
              </c:pt>
              <c:pt idx="11">
                <c:v>5.0029999999999998E-2</c:v>
              </c:pt>
              <c:pt idx="12">
                <c:v>3.3320000000000002E-2</c:v>
              </c:pt>
              <c:pt idx="13">
                <c:v>2.503E-2</c:v>
              </c:pt>
              <c:pt idx="14">
                <c:v>1.7510000000000001E-2</c:v>
              </c:pt>
              <c:pt idx="15">
                <c:v>1.396E-2</c:v>
              </c:pt>
              <c:pt idx="16">
                <c:v>1.0160000000000001E-2</c:v>
              </c:pt>
              <c:pt idx="17">
                <c:v>8.515E-3</c:v>
              </c:pt>
              <c:pt idx="18">
                <c:v>6.3810000000000004E-3</c:v>
              </c:pt>
              <c:pt idx="19">
                <c:v>5.5719999999999997E-3</c:v>
              </c:pt>
              <c:pt idx="20">
                <c:v>4.2680000000000001E-3</c:v>
              </c:pt>
              <c:pt idx="21">
                <c:v>3.8509999999999998E-3</c:v>
              </c:pt>
              <c:pt idx="22">
                <c:v>3.0010000000000002E-3</c:v>
              </c:pt>
              <c:pt idx="23">
                <c:v>2.7780000000000001E-3</c:v>
              </c:pt>
              <c:pt idx="24">
                <c:v>2.1949999999999999E-3</c:v>
              </c:pt>
              <c:pt idx="25">
                <c:v>2.0739999999999999E-3</c:v>
              </c:pt>
              <c:pt idx="26">
                <c:v>1.658E-3</c:v>
              </c:pt>
              <c:pt idx="27">
                <c:v>1.591E-3</c:v>
              </c:pt>
              <c:pt idx="28">
                <c:v>1.2849999999999999E-3</c:v>
              </c:pt>
              <c:pt idx="29">
                <c:v>1.2470000000000001E-3</c:v>
              </c:pt>
              <c:pt idx="30">
                <c:v>1.0169999999999999E-3</c:v>
              </c:pt>
              <c:pt idx="31">
                <c:v>9.9550000000000007E-4</c:v>
              </c:pt>
              <c:pt idx="32">
                <c:v>8.1919999999999996E-4</c:v>
              </c:pt>
              <c:pt idx="33">
                <c:v>8.0590000000000002E-4</c:v>
              </c:pt>
              <c:pt idx="34">
                <c:v>6.69E-4</c:v>
              </c:pt>
              <c:pt idx="35">
                <c:v>6.5990000000000005E-4</c:v>
              </c:pt>
              <c:pt idx="36">
                <c:v>5.5250000000000004E-4</c:v>
              </c:pt>
              <c:pt idx="37">
                <c:v>5.4520000000000002E-4</c:v>
              </c:pt>
              <c:pt idx="38">
                <c:v>4.6050000000000003E-4</c:v>
              </c:pt>
              <c:pt idx="39">
                <c:v>4.6069999999999998E-4</c:v>
              </c:pt>
              <c:pt idx="40">
                <c:v>3.992E-4</c:v>
              </c:pt>
              <c:pt idx="41">
                <c:v>3.8779999999999999E-4</c:v>
              </c:pt>
              <c:pt idx="42">
                <c:v>3.3320000000000002E-4</c:v>
              </c:pt>
              <c:pt idx="43">
                <c:v>3.1540000000000002E-4</c:v>
              </c:pt>
              <c:pt idx="44">
                <c:v>2.654E-4</c:v>
              </c:pt>
              <c:pt idx="45">
                <c:v>2.4489999999999999E-4</c:v>
              </c:pt>
              <c:pt idx="46">
                <c:v>1.9900000000000001E-4</c:v>
              </c:pt>
              <c:pt idx="47">
                <c:v>1.784E-4</c:v>
              </c:pt>
              <c:pt idx="48">
                <c:v>1.3669999999999999E-4</c:v>
              </c:pt>
              <c:pt idx="49">
                <c:v>1.1790000000000001E-4</c:v>
              </c:pt>
              <c:pt idx="50">
                <c:v>8.0580000000000004E-5</c:v>
              </c:pt>
              <c:pt idx="51">
                <c:v>6.4939999999999998E-5</c:v>
              </c:pt>
              <c:pt idx="52">
                <c:v>3.2070000000000003E-5</c:v>
              </c:pt>
              <c:pt idx="53">
                <c:v>1.9870000000000001E-5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4E6D-4AB7-81D4-29CED8378255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0.7006</c:v>
              </c:pt>
              <c:pt idx="1">
                <c:v>0.69730000000000003</c:v>
              </c:pt>
              <c:pt idx="2">
                <c:v>0.72589999999999999</c:v>
              </c:pt>
              <c:pt idx="3">
                <c:v>0.70799999999999996</c:v>
              </c:pt>
              <c:pt idx="4">
                <c:v>0.67520000000000002</c:v>
              </c:pt>
              <c:pt idx="5">
                <c:v>0.62780000000000002</c:v>
              </c:pt>
              <c:pt idx="6">
                <c:v>0.54890000000000005</c:v>
              </c:pt>
              <c:pt idx="7">
                <c:v>0.46750000000000003</c:v>
              </c:pt>
              <c:pt idx="8">
                <c:v>0.23130000000000001</c:v>
              </c:pt>
              <c:pt idx="9">
                <c:v>0.15440000000000001</c:v>
              </c:pt>
              <c:pt idx="10">
                <c:v>0.1103</c:v>
              </c:pt>
              <c:pt idx="11">
                <c:v>7.1179999999999993E-2</c:v>
              </c:pt>
              <c:pt idx="12">
                <c:v>5.0569999999999997E-2</c:v>
              </c:pt>
              <c:pt idx="13">
                <c:v>3.3680000000000002E-2</c:v>
              </c:pt>
              <c:pt idx="14">
                <c:v>2.5319999999999999E-2</c:v>
              </c:pt>
              <c:pt idx="15">
                <c:v>1.771E-2</c:v>
              </c:pt>
              <c:pt idx="16">
                <c:v>1.414E-2</c:v>
              </c:pt>
              <c:pt idx="17">
                <c:v>1.0290000000000001E-2</c:v>
              </c:pt>
              <c:pt idx="18">
                <c:v>8.6429999999999996E-3</c:v>
              </c:pt>
              <c:pt idx="19">
                <c:v>6.4790000000000004E-3</c:v>
              </c:pt>
              <c:pt idx="20">
                <c:v>5.6680000000000003E-3</c:v>
              </c:pt>
              <c:pt idx="21">
                <c:v>4.3439999999999998E-3</c:v>
              </c:pt>
              <c:pt idx="22">
                <c:v>3.9269999999999999E-3</c:v>
              </c:pt>
              <c:pt idx="23">
                <c:v>3.0620000000000001E-3</c:v>
              </c:pt>
              <c:pt idx="24">
                <c:v>2.8400000000000001E-3</c:v>
              </c:pt>
              <c:pt idx="25">
                <c:v>2.245E-3</c:v>
              </c:pt>
              <c:pt idx="26">
                <c:v>2.1250000000000002E-3</c:v>
              </c:pt>
              <c:pt idx="27">
                <c:v>1.6999999999999999E-3</c:v>
              </c:pt>
              <c:pt idx="28">
                <c:v>1.6329999999999999E-3</c:v>
              </c:pt>
              <c:pt idx="29">
                <c:v>1.32E-3</c:v>
              </c:pt>
              <c:pt idx="30">
                <c:v>1.2830000000000001E-3</c:v>
              </c:pt>
              <c:pt idx="31">
                <c:v>1.047E-3</c:v>
              </c:pt>
              <c:pt idx="32">
                <c:v>1.026E-3</c:v>
              </c:pt>
              <c:pt idx="33">
                <c:v>8.4480000000000004E-4</c:v>
              </c:pt>
              <c:pt idx="34">
                <c:v>8.3140000000000004E-4</c:v>
              </c:pt>
              <c:pt idx="35">
                <c:v>6.9079999999999999E-4</c:v>
              </c:pt>
              <c:pt idx="36">
                <c:v>6.8139999999999997E-4</c:v>
              </c:pt>
              <c:pt idx="37">
                <c:v>5.7109999999999995E-4</c:v>
              </c:pt>
              <c:pt idx="38">
                <c:v>5.6289999999999997E-4</c:v>
              </c:pt>
              <c:pt idx="39">
                <c:v>4.8670000000000001E-4</c:v>
              </c:pt>
              <c:pt idx="40">
                <c:v>4.795E-4</c:v>
              </c:pt>
              <c:pt idx="41">
                <c:v>4.1320000000000001E-4</c:v>
              </c:pt>
              <c:pt idx="42">
                <c:v>3.9599999999999998E-4</c:v>
              </c:pt>
              <c:pt idx="43">
                <c:v>3.3629999999999999E-4</c:v>
              </c:pt>
              <c:pt idx="44">
                <c:v>3.1409999999999999E-4</c:v>
              </c:pt>
              <c:pt idx="45">
                <c:v>2.5930000000000001E-4</c:v>
              </c:pt>
              <c:pt idx="46">
                <c:v>2.3570000000000001E-4</c:v>
              </c:pt>
              <c:pt idx="47">
                <c:v>1.8560000000000001E-4</c:v>
              </c:pt>
              <c:pt idx="48">
                <c:v>1.629E-4</c:v>
              </c:pt>
              <c:pt idx="49">
                <c:v>1.1739999999999999E-4</c:v>
              </c:pt>
              <c:pt idx="50">
                <c:v>9.7150000000000003E-5</c:v>
              </c:pt>
              <c:pt idx="51">
                <c:v>5.592E-5</c:v>
              </c:pt>
              <c:pt idx="52">
                <c:v>3.8050000000000003E-5</c:v>
              </c:pt>
              <c:pt idx="53">
                <c:v>-1.902E-6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4E6D-4AB7-81D4-29CED8378255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0.72470000000000001</c:v>
              </c:pt>
              <c:pt idx="1">
                <c:v>0.72119999999999995</c:v>
              </c:pt>
              <c:pt idx="2">
                <c:v>0.75480000000000003</c:v>
              </c:pt>
              <c:pt idx="3">
                <c:v>0.74119999999999997</c:v>
              </c:pt>
              <c:pt idx="4">
                <c:v>0.71889999999999998</c:v>
              </c:pt>
              <c:pt idx="5">
                <c:v>0.68200000000000005</c:v>
              </c:pt>
              <c:pt idx="6">
                <c:v>0.63570000000000004</c:v>
              </c:pt>
              <c:pt idx="7">
                <c:v>0.55400000000000005</c:v>
              </c:pt>
              <c:pt idx="8">
                <c:v>0.47160000000000002</c:v>
              </c:pt>
              <c:pt idx="9">
                <c:v>0.2341</c:v>
              </c:pt>
              <c:pt idx="10">
                <c:v>0.156</c:v>
              </c:pt>
              <c:pt idx="11">
                <c:v>0.1115</c:v>
              </c:pt>
              <c:pt idx="12">
                <c:v>7.1870000000000003E-2</c:v>
              </c:pt>
              <c:pt idx="13">
                <c:v>5.0999999999999997E-2</c:v>
              </c:pt>
              <c:pt idx="14">
                <c:v>3.397E-2</c:v>
              </c:pt>
              <c:pt idx="15">
                <c:v>2.5520000000000001E-2</c:v>
              </c:pt>
              <c:pt idx="16">
                <c:v>1.787E-2</c:v>
              </c:pt>
              <c:pt idx="17">
                <c:v>1.427E-2</c:v>
              </c:pt>
              <c:pt idx="18">
                <c:v>1.04E-2</c:v>
              </c:pt>
              <c:pt idx="19">
                <c:v>8.7360000000000007E-3</c:v>
              </c:pt>
              <c:pt idx="20">
                <c:v>6.5560000000000002E-3</c:v>
              </c:pt>
              <c:pt idx="21">
                <c:v>5.7400000000000003E-3</c:v>
              </c:pt>
              <c:pt idx="22">
                <c:v>4.4050000000000001E-3</c:v>
              </c:pt>
              <c:pt idx="23">
                <c:v>3.9849999999999998E-3</c:v>
              </c:pt>
              <c:pt idx="24">
                <c:v>3.1110000000000001E-3</c:v>
              </c:pt>
              <c:pt idx="25">
                <c:v>2.8869999999999998E-3</c:v>
              </c:pt>
              <c:pt idx="26">
                <c:v>2.2859999999999998E-3</c:v>
              </c:pt>
              <c:pt idx="27">
                <c:v>2.1640000000000001E-3</c:v>
              </c:pt>
              <c:pt idx="28">
                <c:v>1.7340000000000001E-3</c:v>
              </c:pt>
              <c:pt idx="29">
                <c:v>1.6670000000000001E-3</c:v>
              </c:pt>
              <c:pt idx="30">
                <c:v>1.3489999999999999E-3</c:v>
              </c:pt>
              <c:pt idx="31">
                <c:v>1.3110000000000001E-3</c:v>
              </c:pt>
              <c:pt idx="32">
                <c:v>1.072E-3</c:v>
              </c:pt>
              <c:pt idx="33">
                <c:v>1.049E-3</c:v>
              </c:pt>
              <c:pt idx="34">
                <c:v>8.6569999999999995E-4</c:v>
              </c:pt>
              <c:pt idx="35">
                <c:v>8.5139999999999999E-4</c:v>
              </c:pt>
              <c:pt idx="36">
                <c:v>7.0850000000000004E-4</c:v>
              </c:pt>
              <c:pt idx="37">
                <c:v>6.979E-4</c:v>
              </c:pt>
              <c:pt idx="38">
                <c:v>5.8620000000000005E-4</c:v>
              </c:pt>
              <c:pt idx="39">
                <c:v>5.8609999999999999E-4</c:v>
              </c:pt>
              <c:pt idx="40">
                <c:v>5.0549999999999998E-4</c:v>
              </c:pt>
              <c:pt idx="41">
                <c:v>4.906E-4</c:v>
              </c:pt>
              <c:pt idx="42">
                <c:v>4.192E-4</c:v>
              </c:pt>
              <c:pt idx="43">
                <c:v>3.9629999999999998E-4</c:v>
              </c:pt>
              <c:pt idx="44">
                <c:v>3.3139999999999998E-4</c:v>
              </c:pt>
              <c:pt idx="45">
                <c:v>3.0509999999999999E-4</c:v>
              </c:pt>
              <c:pt idx="46">
                <c:v>2.4580000000000001E-4</c:v>
              </c:pt>
              <c:pt idx="47">
                <c:v>2.1939999999999999E-4</c:v>
              </c:pt>
              <c:pt idx="48">
                <c:v>1.6530000000000001E-4</c:v>
              </c:pt>
              <c:pt idx="49">
                <c:v>1.407E-4</c:v>
              </c:pt>
              <c:pt idx="50">
                <c:v>9.1360000000000006E-5</c:v>
              </c:pt>
              <c:pt idx="51">
                <c:v>6.9079999999999996E-5</c:v>
              </c:pt>
              <c:pt idx="52">
                <c:v>2.1990000000000001E-5</c:v>
              </c:pt>
              <c:pt idx="53">
                <c:v>-2.4360000000000001E-6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4E6D-4AB7-81D4-29CED8378255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0.74329999999999996</c:v>
              </c:pt>
              <c:pt idx="1">
                <c:v>0.74150000000000005</c:v>
              </c:pt>
              <c:pt idx="2">
                <c:v>0.77690000000000003</c:v>
              </c:pt>
              <c:pt idx="3">
                <c:v>0.76880000000000004</c:v>
              </c:pt>
              <c:pt idx="4">
                <c:v>0.75129999999999997</c:v>
              </c:pt>
              <c:pt idx="5">
                <c:v>0.72509999999999997</c:v>
              </c:pt>
              <c:pt idx="6">
                <c:v>0.68979999999999997</c:v>
              </c:pt>
              <c:pt idx="7">
                <c:v>0.64080000000000004</c:v>
              </c:pt>
              <c:pt idx="8">
                <c:v>0.5585</c:v>
              </c:pt>
              <c:pt idx="9">
                <c:v>0.47520000000000001</c:v>
              </c:pt>
              <c:pt idx="10">
                <c:v>0.23599999999999999</c:v>
              </c:pt>
              <c:pt idx="11">
                <c:v>0.15720000000000001</c:v>
              </c:pt>
              <c:pt idx="12">
                <c:v>0.1123</c:v>
              </c:pt>
              <c:pt idx="13">
                <c:v>7.238E-2</c:v>
              </c:pt>
              <c:pt idx="14">
                <c:v>5.135E-2</c:v>
              </c:pt>
              <c:pt idx="15">
                <c:v>3.4189999999999998E-2</c:v>
              </c:pt>
              <c:pt idx="16">
                <c:v>2.5690000000000001E-2</c:v>
              </c:pt>
              <c:pt idx="17">
                <c:v>1.7989999999999999E-2</c:v>
              </c:pt>
              <c:pt idx="18">
                <c:v>1.438E-2</c:v>
              </c:pt>
              <c:pt idx="19">
                <c:v>1.048E-2</c:v>
              </c:pt>
              <c:pt idx="20">
                <c:v>8.8159999999999992E-3</c:v>
              </c:pt>
              <c:pt idx="21">
                <c:v>6.6179999999999998E-3</c:v>
              </c:pt>
              <c:pt idx="22">
                <c:v>5.8009999999999997E-3</c:v>
              </c:pt>
              <c:pt idx="23">
                <c:v>4.4539999999999996E-3</c:v>
              </c:pt>
              <c:pt idx="24">
                <c:v>4.0330000000000001E-3</c:v>
              </c:pt>
              <c:pt idx="25">
                <c:v>3.1510000000000002E-3</c:v>
              </c:pt>
              <c:pt idx="26">
                <c:v>2.9269999999999999E-3</c:v>
              </c:pt>
              <c:pt idx="27">
                <c:v>2.3189999999999999E-3</c:v>
              </c:pt>
              <c:pt idx="28">
                <c:v>2.1970000000000002E-3</c:v>
              </c:pt>
              <c:pt idx="29">
                <c:v>1.7619999999999999E-3</c:v>
              </c:pt>
              <c:pt idx="30">
                <c:v>1.694E-3</c:v>
              </c:pt>
              <c:pt idx="31">
                <c:v>1.3730000000000001E-3</c:v>
              </c:pt>
              <c:pt idx="32">
                <c:v>1.3339999999999999E-3</c:v>
              </c:pt>
              <c:pt idx="33">
                <c:v>1.0920000000000001E-3</c:v>
              </c:pt>
              <c:pt idx="34">
                <c:v>1.0690000000000001E-3</c:v>
              </c:pt>
              <c:pt idx="35">
                <c:v>8.8250000000000004E-4</c:v>
              </c:pt>
              <c:pt idx="36">
                <c:v>8.6729999999999999E-4</c:v>
              </c:pt>
              <c:pt idx="37">
                <c:v>7.2269999999999995E-4</c:v>
              </c:pt>
              <c:pt idx="38">
                <c:v>7.1080000000000004E-4</c:v>
              </c:pt>
              <c:pt idx="39">
                <c:v>6.1160000000000001E-4</c:v>
              </c:pt>
              <c:pt idx="40">
                <c:v>6.0179999999999999E-4</c:v>
              </c:pt>
              <c:pt idx="41">
                <c:v>5.1599999999999997E-4</c:v>
              </c:pt>
              <c:pt idx="42">
                <c:v>4.9370000000000002E-4</c:v>
              </c:pt>
              <c:pt idx="43">
                <c:v>4.1679999999999999E-4</c:v>
              </c:pt>
              <c:pt idx="44">
                <c:v>3.8860000000000001E-4</c:v>
              </c:pt>
              <c:pt idx="45">
                <c:v>3.1859999999999999E-4</c:v>
              </c:pt>
              <c:pt idx="46">
                <c:v>2.8870000000000002E-4</c:v>
              </c:pt>
              <c:pt idx="47">
                <c:v>2.2499999999999999E-4</c:v>
              </c:pt>
              <c:pt idx="48">
                <c:v>1.963E-4</c:v>
              </c:pt>
              <c:pt idx="49">
                <c:v>1.381E-4</c:v>
              </c:pt>
              <c:pt idx="50">
                <c:v>1.1179999999999999E-4</c:v>
              </c:pt>
              <c:pt idx="51">
                <c:v>5.7330000000000002E-5</c:v>
              </c:pt>
              <c:pt idx="52">
                <c:v>3.0899999999999999E-5</c:v>
              </c:pt>
              <c:pt idx="53">
                <c:v>-2.8E-5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4E6D-4AB7-81D4-29CED8378255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0.75919999999999999</c:v>
              </c:pt>
              <c:pt idx="1">
                <c:v>0.75729999999999997</c:v>
              </c:pt>
              <c:pt idx="2">
                <c:v>0.79559999999999997</c:v>
              </c:pt>
              <c:pt idx="3">
                <c:v>0.78990000000000005</c:v>
              </c:pt>
              <c:pt idx="4">
                <c:v>0.77810000000000001</c:v>
              </c:pt>
              <c:pt idx="5">
                <c:v>0.75700000000000001</c:v>
              </c:pt>
              <c:pt idx="6">
                <c:v>0.73260000000000003</c:v>
              </c:pt>
              <c:pt idx="7">
                <c:v>0.69479999999999997</c:v>
              </c:pt>
              <c:pt idx="8">
                <c:v>0.64539999999999997</c:v>
              </c:pt>
              <c:pt idx="9">
                <c:v>0.56220000000000003</c:v>
              </c:pt>
              <c:pt idx="10">
                <c:v>0.47749999999999998</c:v>
              </c:pt>
              <c:pt idx="11">
                <c:v>0.23749999999999999</c:v>
              </c:pt>
              <c:pt idx="12">
                <c:v>0.15820000000000001</c:v>
              </c:pt>
              <c:pt idx="13">
                <c:v>0.113</c:v>
              </c:pt>
              <c:pt idx="14">
                <c:v>7.2760000000000005E-2</c:v>
              </c:pt>
              <c:pt idx="15">
                <c:v>5.1589999999999997E-2</c:v>
              </c:pt>
              <c:pt idx="16">
                <c:v>3.4360000000000002E-2</c:v>
              </c:pt>
              <c:pt idx="17">
                <c:v>2.5819999999999999E-2</c:v>
              </c:pt>
              <c:pt idx="18">
                <c:v>1.8089999999999998E-2</c:v>
              </c:pt>
              <c:pt idx="19">
                <c:v>1.4460000000000001E-2</c:v>
              </c:pt>
              <c:pt idx="20">
                <c:v>1.055E-2</c:v>
              </c:pt>
              <c:pt idx="21">
                <c:v>8.8749999999999992E-3</c:v>
              </c:pt>
              <c:pt idx="22">
                <c:v>6.6680000000000003E-3</c:v>
              </c:pt>
              <c:pt idx="23">
                <c:v>5.8479999999999999E-3</c:v>
              </c:pt>
              <c:pt idx="24">
                <c:v>4.4929999999999996E-3</c:v>
              </c:pt>
              <c:pt idx="25">
                <c:v>4.071E-3</c:v>
              </c:pt>
              <c:pt idx="26">
                <c:v>3.1830000000000001E-3</c:v>
              </c:pt>
              <c:pt idx="27">
                <c:v>2.9580000000000001E-3</c:v>
              </c:pt>
              <c:pt idx="28">
                <c:v>2.346E-3</c:v>
              </c:pt>
              <c:pt idx="29">
                <c:v>2.2230000000000001E-3</c:v>
              </c:pt>
              <c:pt idx="30">
                <c:v>1.784E-3</c:v>
              </c:pt>
              <c:pt idx="31">
                <c:v>1.7160000000000001E-3</c:v>
              </c:pt>
              <c:pt idx="32">
                <c:v>1.392E-3</c:v>
              </c:pt>
              <c:pt idx="33">
                <c:v>1.3519999999999999E-3</c:v>
              </c:pt>
              <c:pt idx="34">
                <c:v>1.108E-3</c:v>
              </c:pt>
              <c:pt idx="35">
                <c:v>1.0839999999999999E-3</c:v>
              </c:pt>
              <c:pt idx="36">
                <c:v>8.9599999999999999E-4</c:v>
              </c:pt>
              <c:pt idx="37">
                <c:v>8.7949999999999996E-4</c:v>
              </c:pt>
              <c:pt idx="38">
                <c:v>7.3410000000000001E-4</c:v>
              </c:pt>
              <c:pt idx="39">
                <c:v>7.3300000000000004E-4</c:v>
              </c:pt>
              <c:pt idx="40">
                <c:v>6.288E-4</c:v>
              </c:pt>
              <c:pt idx="41">
                <c:v>6.0919999999999995E-4</c:v>
              </c:pt>
              <c:pt idx="42">
                <c:v>5.1769999999999995E-4</c:v>
              </c:pt>
              <c:pt idx="43">
                <c:v>4.8840000000000005E-4</c:v>
              </c:pt>
              <c:pt idx="44">
                <c:v>4.058E-4</c:v>
              </c:pt>
              <c:pt idx="45">
                <c:v>3.7290000000000001E-4</c:v>
              </c:pt>
              <c:pt idx="46">
                <c:v>2.9789999999999998E-4</c:v>
              </c:pt>
              <c:pt idx="47">
                <c:v>2.6509999999999999E-4</c:v>
              </c:pt>
              <c:pt idx="48">
                <c:v>1.9699999999999999E-4</c:v>
              </c:pt>
              <c:pt idx="49">
                <c:v>1.6640000000000001E-4</c:v>
              </c:pt>
              <c:pt idx="50">
                <c:v>1.037E-4</c:v>
              </c:pt>
              <c:pt idx="51">
                <c:v>7.4590000000000002E-5</c:v>
              </c:pt>
              <c:pt idx="52">
                <c:v>1.1960000000000001E-5</c:v>
              </c:pt>
              <c:pt idx="53">
                <c:v>-2.5429999999999999E-5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4E6D-4AB7-81D4-29CED8378255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0.77190000000000003</c:v>
              </c:pt>
              <c:pt idx="1">
                <c:v>0.77100000000000002</c:v>
              </c:pt>
              <c:pt idx="2">
                <c:v>0.81040000000000001</c:v>
              </c:pt>
              <c:pt idx="3">
                <c:v>0.80779999999999996</c:v>
              </c:pt>
              <c:pt idx="4">
                <c:v>0.79859999999999998</c:v>
              </c:pt>
              <c:pt idx="5">
                <c:v>0.78339999999999999</c:v>
              </c:pt>
              <c:pt idx="6">
                <c:v>0.76439999999999997</c:v>
              </c:pt>
              <c:pt idx="7">
                <c:v>0.73740000000000006</c:v>
              </c:pt>
              <c:pt idx="8">
                <c:v>0.69940000000000002</c:v>
              </c:pt>
              <c:pt idx="9">
                <c:v>0.64910000000000001</c:v>
              </c:pt>
              <c:pt idx="10">
                <c:v>0.56469999999999998</c:v>
              </c:pt>
              <c:pt idx="11">
                <c:v>0.47949999999999998</c:v>
              </c:pt>
              <c:pt idx="12">
                <c:v>0.2387</c:v>
              </c:pt>
              <c:pt idx="13">
                <c:v>0.159</c:v>
              </c:pt>
              <c:pt idx="14">
                <c:v>0.1135</c:v>
              </c:pt>
              <c:pt idx="15">
                <c:v>7.3039999999999994E-2</c:v>
              </c:pt>
              <c:pt idx="16">
                <c:v>5.1790000000000003E-2</c:v>
              </c:pt>
              <c:pt idx="17">
                <c:v>3.449E-2</c:v>
              </c:pt>
              <c:pt idx="18">
                <c:v>2.5919999999999999E-2</c:v>
              </c:pt>
              <c:pt idx="19">
                <c:v>1.8159999999999999E-2</c:v>
              </c:pt>
              <c:pt idx="20">
                <c:v>1.453E-2</c:v>
              </c:pt>
              <c:pt idx="21">
                <c:v>1.06E-2</c:v>
              </c:pt>
              <c:pt idx="22">
                <c:v>8.9250000000000006E-3</c:v>
              </c:pt>
              <c:pt idx="23">
                <c:v>6.7080000000000004E-3</c:v>
              </c:pt>
              <c:pt idx="24">
                <c:v>5.8859999999999997E-3</c:v>
              </c:pt>
              <c:pt idx="25">
                <c:v>4.5250000000000004E-3</c:v>
              </c:pt>
              <c:pt idx="26">
                <c:v>4.1019999999999997E-3</c:v>
              </c:pt>
              <c:pt idx="27">
                <c:v>3.209E-3</c:v>
              </c:pt>
              <c:pt idx="28">
                <c:v>2.9840000000000001E-3</c:v>
              </c:pt>
              <c:pt idx="29">
                <c:v>2.3679999999999999E-3</c:v>
              </c:pt>
              <c:pt idx="30">
                <c:v>2.245E-3</c:v>
              </c:pt>
              <c:pt idx="31">
                <c:v>1.8029999999999999E-3</c:v>
              </c:pt>
              <c:pt idx="32">
                <c:v>1.7340000000000001E-3</c:v>
              </c:pt>
              <c:pt idx="33">
                <c:v>1.407E-3</c:v>
              </c:pt>
              <c:pt idx="34">
                <c:v>1.3669999999999999E-3</c:v>
              </c:pt>
              <c:pt idx="35">
                <c:v>1.121E-3</c:v>
              </c:pt>
              <c:pt idx="36">
                <c:v>1.096E-3</c:v>
              </c:pt>
              <c:pt idx="37">
                <c:v>9.0680000000000003E-4</c:v>
              </c:pt>
              <c:pt idx="38">
                <c:v>8.8869999999999997E-4</c:v>
              </c:pt>
              <c:pt idx="39">
                <c:v>7.6059999999999995E-4</c:v>
              </c:pt>
              <c:pt idx="40">
                <c:v>7.4689999999999999E-4</c:v>
              </c:pt>
              <c:pt idx="41">
                <c:v>6.3679999999999997E-4</c:v>
              </c:pt>
              <c:pt idx="42">
                <c:v>6.0789999999999998E-4</c:v>
              </c:pt>
              <c:pt idx="43">
                <c:v>5.1009999999999998E-4</c:v>
              </c:pt>
              <c:pt idx="44">
                <c:v>4.7449999999999999E-4</c:v>
              </c:pt>
              <c:pt idx="45">
                <c:v>3.8630000000000001E-4</c:v>
              </c:pt>
              <c:pt idx="46">
                <c:v>3.4939999999999998E-4</c:v>
              </c:pt>
              <c:pt idx="47">
                <c:v>2.6959999999999999E-4</c:v>
              </c:pt>
              <c:pt idx="48">
                <c:v>2.3450000000000001E-4</c:v>
              </c:pt>
              <c:pt idx="49">
                <c:v>1.6190000000000001E-4</c:v>
              </c:pt>
              <c:pt idx="50">
                <c:v>1.294E-4</c:v>
              </c:pt>
              <c:pt idx="51">
                <c:v>6.0409999999999999E-5</c:v>
              </c:pt>
              <c:pt idx="52">
                <c:v>2.5380000000000001E-5</c:v>
              </c:pt>
              <c:pt idx="53">
                <c:v>-5.414E-5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4E6D-4AB7-81D4-29CED8378255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0.78290000000000004</c:v>
              </c:pt>
              <c:pt idx="1">
                <c:v>0.78190000000000004</c:v>
              </c:pt>
              <c:pt idx="2">
                <c:v>0.82310000000000005</c:v>
              </c:pt>
              <c:pt idx="3">
                <c:v>0.82199999999999995</c:v>
              </c:pt>
              <c:pt idx="4">
                <c:v>0.81610000000000005</c:v>
              </c:pt>
              <c:pt idx="5">
                <c:v>0.80369999999999997</c:v>
              </c:pt>
              <c:pt idx="6">
                <c:v>0.79049999999999998</c:v>
              </c:pt>
              <c:pt idx="7">
                <c:v>0.76910000000000001</c:v>
              </c:pt>
              <c:pt idx="8">
                <c:v>0.74199999999999999</c:v>
              </c:pt>
              <c:pt idx="9">
                <c:v>0.70320000000000005</c:v>
              </c:pt>
              <c:pt idx="10">
                <c:v>0.65169999999999995</c:v>
              </c:pt>
              <c:pt idx="11">
                <c:v>0.56689999999999996</c:v>
              </c:pt>
              <c:pt idx="12">
                <c:v>0.48120000000000002</c:v>
              </c:pt>
              <c:pt idx="13">
                <c:v>0.2397</c:v>
              </c:pt>
              <c:pt idx="14">
                <c:v>0.15959999999999999</c:v>
              </c:pt>
              <c:pt idx="15">
                <c:v>0.1138</c:v>
              </c:pt>
              <c:pt idx="16">
                <c:v>7.3270000000000002E-2</c:v>
              </c:pt>
              <c:pt idx="17">
                <c:v>5.194E-2</c:v>
              </c:pt>
              <c:pt idx="18">
                <c:v>3.4590000000000003E-2</c:v>
              </c:pt>
              <c:pt idx="19">
                <c:v>2.5999999999999999E-2</c:v>
              </c:pt>
              <c:pt idx="20">
                <c:v>1.822E-2</c:v>
              </c:pt>
              <c:pt idx="21">
                <c:v>1.4579999999999999E-2</c:v>
              </c:pt>
              <c:pt idx="22">
                <c:v>1.064E-2</c:v>
              </c:pt>
              <c:pt idx="23">
                <c:v>8.9639999999999997E-3</c:v>
              </c:pt>
              <c:pt idx="24">
                <c:v>6.7409999999999996E-3</c:v>
              </c:pt>
              <c:pt idx="25">
                <c:v>5.9179999999999996E-3</c:v>
              </c:pt>
              <c:pt idx="26">
                <c:v>4.5519999999999996E-3</c:v>
              </c:pt>
              <c:pt idx="27">
                <c:v>4.1269999999999996E-3</c:v>
              </c:pt>
              <c:pt idx="28">
                <c:v>3.2309999999999999E-3</c:v>
              </c:pt>
              <c:pt idx="29">
                <c:v>3.0049999999999999E-3</c:v>
              </c:pt>
              <c:pt idx="30">
                <c:v>2.3860000000000001E-3</c:v>
              </c:pt>
              <c:pt idx="31">
                <c:v>2.2620000000000001E-3</c:v>
              </c:pt>
              <c:pt idx="32">
                <c:v>1.818E-3</c:v>
              </c:pt>
              <c:pt idx="33">
                <c:v>1.748E-3</c:v>
              </c:pt>
              <c:pt idx="34">
                <c:v>1.42E-3</c:v>
              </c:pt>
              <c:pt idx="35">
                <c:v>1.379E-3</c:v>
              </c:pt>
              <c:pt idx="36">
                <c:v>1.1310000000000001E-3</c:v>
              </c:pt>
              <c:pt idx="37">
                <c:v>1.1050000000000001E-3</c:v>
              </c:pt>
              <c:pt idx="38">
                <c:v>9.1560000000000003E-4</c:v>
              </c:pt>
              <c:pt idx="39">
                <c:v>9.1180000000000005E-4</c:v>
              </c:pt>
              <c:pt idx="40">
                <c:v>7.7780000000000004E-4</c:v>
              </c:pt>
              <c:pt idx="41">
                <c:v>7.515E-4</c:v>
              </c:pt>
              <c:pt idx="42">
                <c:v>6.3460000000000003E-4</c:v>
              </c:pt>
              <c:pt idx="43">
                <c:v>5.9719999999999999E-4</c:v>
              </c:pt>
              <c:pt idx="44">
                <c:v>4.9299999999999995E-4</c:v>
              </c:pt>
              <c:pt idx="45">
                <c:v>4.5189999999999998E-4</c:v>
              </c:pt>
              <c:pt idx="46">
                <c:v>3.5829999999999998E-4</c:v>
              </c:pt>
              <c:pt idx="47">
                <c:v>3.1829999999999998E-4</c:v>
              </c:pt>
              <c:pt idx="48">
                <c:v>2.3389999999999999E-4</c:v>
              </c:pt>
              <c:pt idx="49">
                <c:v>1.9689999999999999E-4</c:v>
              </c:pt>
              <c:pt idx="50">
                <c:v>1.192E-4</c:v>
              </c:pt>
              <c:pt idx="51">
                <c:v>8.3330000000000003E-5</c:v>
              </c:pt>
              <c:pt idx="52">
                <c:v>3.782E-6</c:v>
              </c:pt>
              <c:pt idx="53">
                <c:v>-4.668E-5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4E6D-4AB7-81D4-29CED8378255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0.79179999999999995</c:v>
              </c:pt>
              <c:pt idx="1">
                <c:v>0.79149999999999998</c:v>
              </c:pt>
              <c:pt idx="2">
                <c:v>0.83330000000000004</c:v>
              </c:pt>
              <c:pt idx="3">
                <c:v>0.83409999999999995</c:v>
              </c:pt>
              <c:pt idx="4">
                <c:v>0.82979999999999998</c:v>
              </c:pt>
              <c:pt idx="5">
                <c:v>0.82079999999999997</c:v>
              </c:pt>
              <c:pt idx="6">
                <c:v>0.81059999999999999</c:v>
              </c:pt>
              <c:pt idx="7">
                <c:v>0.79520000000000002</c:v>
              </c:pt>
              <c:pt idx="8">
                <c:v>0.77370000000000005</c:v>
              </c:pt>
              <c:pt idx="9">
                <c:v>0.74580000000000002</c:v>
              </c:pt>
              <c:pt idx="10">
                <c:v>0.70579999999999998</c:v>
              </c:pt>
              <c:pt idx="11">
                <c:v>0.65400000000000003</c:v>
              </c:pt>
              <c:pt idx="12">
                <c:v>0.56869999999999998</c:v>
              </c:pt>
              <c:pt idx="13">
                <c:v>0.48259999999999997</c:v>
              </c:pt>
              <c:pt idx="14">
                <c:v>0.24049999999999999</c:v>
              </c:pt>
              <c:pt idx="15">
                <c:v>0.16009999999999999</c:v>
              </c:pt>
              <c:pt idx="16">
                <c:v>0.11409999999999999</c:v>
              </c:pt>
              <c:pt idx="17">
                <c:v>7.3459999999999998E-2</c:v>
              </c:pt>
              <c:pt idx="18">
                <c:v>5.2069999999999998E-2</c:v>
              </c:pt>
              <c:pt idx="19">
                <c:v>3.4680000000000002E-2</c:v>
              </c:pt>
              <c:pt idx="20">
                <c:v>2.6069999999999999E-2</c:v>
              </c:pt>
              <c:pt idx="21">
                <c:v>1.8270000000000002E-2</c:v>
              </c:pt>
              <c:pt idx="22">
                <c:v>1.4630000000000001E-2</c:v>
              </c:pt>
              <c:pt idx="23">
                <c:v>1.068E-2</c:v>
              </c:pt>
              <c:pt idx="24">
                <c:v>8.9969999999999998E-3</c:v>
              </c:pt>
              <c:pt idx="25">
                <c:v>6.7679999999999997E-3</c:v>
              </c:pt>
              <c:pt idx="26">
                <c:v>5.9430000000000004E-3</c:v>
              </c:pt>
              <c:pt idx="27">
                <c:v>4.5729999999999998E-3</c:v>
              </c:pt>
              <c:pt idx="28">
                <c:v>4.1479999999999998E-3</c:v>
              </c:pt>
              <c:pt idx="29">
                <c:v>3.2490000000000002E-3</c:v>
              </c:pt>
              <c:pt idx="30">
                <c:v>3.0219999999999999E-3</c:v>
              </c:pt>
              <c:pt idx="31">
                <c:v>2.4009999999999999E-3</c:v>
              </c:pt>
              <c:pt idx="32">
                <c:v>2.2759999999999998E-3</c:v>
              </c:pt>
              <c:pt idx="33">
                <c:v>1.83E-3</c:v>
              </c:pt>
              <c:pt idx="34">
                <c:v>1.7589999999999999E-3</c:v>
              </c:pt>
              <c:pt idx="35">
                <c:v>1.4300000000000001E-3</c:v>
              </c:pt>
              <c:pt idx="36">
                <c:v>1.387E-3</c:v>
              </c:pt>
              <c:pt idx="37">
                <c:v>1.139E-3</c:v>
              </c:pt>
              <c:pt idx="38">
                <c:v>1.111E-3</c:v>
              </c:pt>
              <c:pt idx="39">
                <c:v>9.4519999999999999E-4</c:v>
              </c:pt>
              <c:pt idx="40">
                <c:v>9.2509999999999999E-4</c:v>
              </c:pt>
              <c:pt idx="41">
                <c:v>7.8379999999999997E-4</c:v>
              </c:pt>
              <c:pt idx="42">
                <c:v>7.4589999999999997E-4</c:v>
              </c:pt>
              <c:pt idx="43">
                <c:v>6.2169999999999999E-4</c:v>
              </c:pt>
              <c:pt idx="44">
                <c:v>5.7680000000000003E-4</c:v>
              </c:pt>
              <c:pt idx="45">
                <c:v>4.661E-4</c:v>
              </c:pt>
              <c:pt idx="46">
                <c:v>4.2079999999999998E-4</c:v>
              </c:pt>
              <c:pt idx="47">
                <c:v>3.2200000000000002E-4</c:v>
              </c:pt>
              <c:pt idx="48">
                <c:v>2.7980000000000002E-4</c:v>
              </c:pt>
              <c:pt idx="49">
                <c:v>1.906E-4</c:v>
              </c:pt>
              <c:pt idx="50">
                <c:v>1.517E-4</c:v>
              </c:pt>
              <c:pt idx="51">
                <c:v>6.6649999999999994E-5</c:v>
              </c:pt>
              <c:pt idx="52">
                <c:v>2.3280000000000001E-5</c:v>
              </c:pt>
              <c:pt idx="53">
                <c:v>-7.8490000000000002E-5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4E6D-4AB7-81D4-29CED8378255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0.79959999999999998</c:v>
              </c:pt>
              <c:pt idx="1">
                <c:v>0.79920000000000002</c:v>
              </c:pt>
              <c:pt idx="2">
                <c:v>0.84219999999999995</c:v>
              </c:pt>
              <c:pt idx="3">
                <c:v>0.84389999999999998</c:v>
              </c:pt>
              <c:pt idx="4">
                <c:v>0.84160000000000001</c:v>
              </c:pt>
              <c:pt idx="5">
                <c:v>0.83430000000000004</c:v>
              </c:pt>
              <c:pt idx="6">
                <c:v>0.82750000000000001</c:v>
              </c:pt>
              <c:pt idx="7">
                <c:v>0.81510000000000005</c:v>
              </c:pt>
              <c:pt idx="8">
                <c:v>0.79959999999999998</c:v>
              </c:pt>
              <c:pt idx="9">
                <c:v>0.77739999999999998</c:v>
              </c:pt>
              <c:pt idx="10">
                <c:v>0.74850000000000005</c:v>
              </c:pt>
              <c:pt idx="11">
                <c:v>0.70820000000000005</c:v>
              </c:pt>
              <c:pt idx="12">
                <c:v>0.65590000000000004</c:v>
              </c:pt>
              <c:pt idx="13">
                <c:v>0.57030000000000003</c:v>
              </c:pt>
              <c:pt idx="14">
                <c:v>0.48370000000000002</c:v>
              </c:pt>
              <c:pt idx="15">
                <c:v>0.2412</c:v>
              </c:pt>
              <c:pt idx="16">
                <c:v>0.1605</c:v>
              </c:pt>
              <c:pt idx="17">
                <c:v>0.1144</c:v>
              </c:pt>
              <c:pt idx="18">
                <c:v>7.3620000000000005E-2</c:v>
              </c:pt>
              <c:pt idx="19">
                <c:v>5.2170000000000001E-2</c:v>
              </c:pt>
              <c:pt idx="20">
                <c:v>3.4750000000000003E-2</c:v>
              </c:pt>
              <c:pt idx="21">
                <c:v>2.6120000000000001E-2</c:v>
              </c:pt>
              <c:pt idx="22">
                <c:v>1.831E-2</c:v>
              </c:pt>
              <c:pt idx="23">
                <c:v>1.4659999999999999E-2</c:v>
              </c:pt>
              <c:pt idx="24">
                <c:v>1.0699999999999999E-2</c:v>
              </c:pt>
              <c:pt idx="25">
                <c:v>9.0229999999999998E-3</c:v>
              </c:pt>
              <c:pt idx="26">
                <c:v>6.79E-3</c:v>
              </c:pt>
              <c:pt idx="27">
                <c:v>5.9630000000000004E-3</c:v>
              </c:pt>
              <c:pt idx="28">
                <c:v>4.5909999999999996E-3</c:v>
              </c:pt>
              <c:pt idx="29">
                <c:v>4.1640000000000002E-3</c:v>
              </c:pt>
              <c:pt idx="30">
                <c:v>3.2629999999999998E-3</c:v>
              </c:pt>
              <c:pt idx="31">
                <c:v>3.0349999999999999E-3</c:v>
              </c:pt>
              <c:pt idx="32">
                <c:v>2.4120000000000001E-3</c:v>
              </c:pt>
              <c:pt idx="33">
                <c:v>2.2859999999999998E-3</c:v>
              </c:pt>
              <c:pt idx="34">
                <c:v>1.8400000000000001E-3</c:v>
              </c:pt>
              <c:pt idx="35">
                <c:v>1.7669999999999999E-3</c:v>
              </c:pt>
              <c:pt idx="36">
                <c:v>1.438E-3</c:v>
              </c:pt>
              <c:pt idx="37">
                <c:v>1.3929999999999999E-3</c:v>
              </c:pt>
              <c:pt idx="38">
                <c:v>1.1460000000000001E-3</c:v>
              </c:pt>
              <c:pt idx="39">
                <c:v>1.137E-3</c:v>
              </c:pt>
              <c:pt idx="40">
                <c:v>9.6330000000000005E-4</c:v>
              </c:pt>
              <c:pt idx="41">
                <c:v>9.2719999999999999E-4</c:v>
              </c:pt>
              <c:pt idx="42">
                <c:v>7.7769999999999998E-4</c:v>
              </c:pt>
              <c:pt idx="43">
                <c:v>7.2920000000000005E-4</c:v>
              </c:pt>
              <c:pt idx="44">
                <c:v>5.976E-4</c:v>
              </c:pt>
              <c:pt idx="45">
                <c:v>5.465E-4</c:v>
              </c:pt>
              <c:pt idx="46">
                <c:v>4.2989999999999999E-4</c:v>
              </c:pt>
              <c:pt idx="47">
                <c:v>3.815E-4</c:v>
              </c:pt>
              <c:pt idx="48">
                <c:v>2.7769999999999997E-4</c:v>
              </c:pt>
              <c:pt idx="49">
                <c:v>2.341E-4</c:v>
              </c:pt>
              <c:pt idx="50">
                <c:v>1.392E-4</c:v>
              </c:pt>
              <c:pt idx="51">
                <c:v>9.6819999999999998E-5</c:v>
              </c:pt>
              <c:pt idx="52">
                <c:v>-1.2109999999999999E-6</c:v>
              </c:pt>
              <c:pt idx="53">
                <c:v>-6.4490000000000001E-5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4E6D-4AB7-81D4-29CED8378255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0.80600000000000005</c:v>
              </c:pt>
              <c:pt idx="1">
                <c:v>0.80600000000000005</c:v>
              </c:pt>
              <c:pt idx="2">
                <c:v>0.84940000000000004</c:v>
              </c:pt>
              <c:pt idx="3">
                <c:v>0.85229999999999995</c:v>
              </c:pt>
              <c:pt idx="4">
                <c:v>0.85099999999999998</c:v>
              </c:pt>
              <c:pt idx="5">
                <c:v>0.84570000000000001</c:v>
              </c:pt>
              <c:pt idx="6">
                <c:v>0.84079999999999999</c:v>
              </c:pt>
              <c:pt idx="7">
                <c:v>0.83189999999999997</c:v>
              </c:pt>
              <c:pt idx="8">
                <c:v>0.81950000000000001</c:v>
              </c:pt>
              <c:pt idx="9">
                <c:v>0.8034</c:v>
              </c:pt>
              <c:pt idx="10">
                <c:v>0.78010000000000002</c:v>
              </c:pt>
              <c:pt idx="11">
                <c:v>0.75080000000000002</c:v>
              </c:pt>
              <c:pt idx="12">
                <c:v>0.71020000000000005</c:v>
              </c:pt>
              <c:pt idx="13">
                <c:v>0.65759999999999996</c:v>
              </c:pt>
              <c:pt idx="14">
                <c:v>0.57150000000000001</c:v>
              </c:pt>
              <c:pt idx="15">
                <c:v>0.48470000000000002</c:v>
              </c:pt>
              <c:pt idx="16">
                <c:v>0.2417</c:v>
              </c:pt>
              <c:pt idx="17">
                <c:v>0.1608</c:v>
              </c:pt>
              <c:pt idx="18">
                <c:v>0.11459999999999999</c:v>
              </c:pt>
              <c:pt idx="19">
                <c:v>7.3749999999999996E-2</c:v>
              </c:pt>
              <c:pt idx="20">
                <c:v>5.2260000000000001E-2</c:v>
              </c:pt>
              <c:pt idx="21">
                <c:v>3.4810000000000001E-2</c:v>
              </c:pt>
              <c:pt idx="22">
                <c:v>2.6169999999999999E-2</c:v>
              </c:pt>
              <c:pt idx="23">
                <c:v>1.8350000000000002E-2</c:v>
              </c:pt>
              <c:pt idx="24">
                <c:v>1.469E-2</c:v>
              </c:pt>
              <c:pt idx="25">
                <c:v>1.073E-2</c:v>
              </c:pt>
              <c:pt idx="26">
                <c:v>9.044E-3</c:v>
              </c:pt>
              <c:pt idx="27">
                <c:v>6.8079999999999998E-3</c:v>
              </c:pt>
              <c:pt idx="28">
                <c:v>5.9800000000000001E-3</c:v>
              </c:pt>
              <c:pt idx="29">
                <c:v>4.6049999999999997E-3</c:v>
              </c:pt>
              <c:pt idx="30">
                <c:v>4.1770000000000002E-3</c:v>
              </c:pt>
              <c:pt idx="31">
                <c:v>3.274E-3</c:v>
              </c:pt>
              <c:pt idx="32">
                <c:v>3.045E-3</c:v>
              </c:pt>
              <c:pt idx="33">
                <c:v>2.4220000000000001E-3</c:v>
              </c:pt>
              <c:pt idx="34">
                <c:v>2.294E-3</c:v>
              </c:pt>
              <c:pt idx="35">
                <c:v>1.8469999999999999E-3</c:v>
              </c:pt>
              <c:pt idx="36">
                <c:v>1.7730000000000001E-3</c:v>
              </c:pt>
              <c:pt idx="37">
                <c:v>1.4430000000000001E-3</c:v>
              </c:pt>
              <c:pt idx="38">
                <c:v>1.397E-3</c:v>
              </c:pt>
              <c:pt idx="39">
                <c:v>1.181E-3</c:v>
              </c:pt>
              <c:pt idx="40">
                <c:v>1.15E-3</c:v>
              </c:pt>
              <c:pt idx="41">
                <c:v>9.678E-4</c:v>
              </c:pt>
              <c:pt idx="42">
                <c:v>9.1690000000000001E-4</c:v>
              </c:pt>
              <c:pt idx="43">
                <c:v>7.5860000000000001E-4</c:v>
              </c:pt>
              <c:pt idx="44">
                <c:v>7.0120000000000002E-4</c:v>
              </c:pt>
              <c:pt idx="45">
                <c:v>5.6240000000000001E-4</c:v>
              </c:pt>
              <c:pt idx="46">
                <c:v>5.0670000000000001E-4</c:v>
              </c:pt>
              <c:pt idx="47">
                <c:v>3.8460000000000002E-4</c:v>
              </c:pt>
              <c:pt idx="48">
                <c:v>3.344E-4</c:v>
              </c:pt>
              <c:pt idx="49">
                <c:v>2.2560000000000001E-4</c:v>
              </c:pt>
              <c:pt idx="50">
                <c:v>1.805E-4</c:v>
              </c:pt>
              <c:pt idx="51">
                <c:v>7.7260000000000002E-5</c:v>
              </c:pt>
              <c:pt idx="52">
                <c:v>2.6080000000000001E-5</c:v>
              </c:pt>
              <c:pt idx="53">
                <c:v>-9.9710000000000006E-5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4E6D-4AB7-81D4-29CED8378255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0.81159999999999999</c:v>
              </c:pt>
              <c:pt idx="1">
                <c:v>0.81159999999999999</c:v>
              </c:pt>
              <c:pt idx="2">
                <c:v>0.85570000000000002</c:v>
              </c:pt>
              <c:pt idx="3">
                <c:v>0.85919999999999996</c:v>
              </c:pt>
              <c:pt idx="4">
                <c:v>0.85919999999999996</c:v>
              </c:pt>
              <c:pt idx="5">
                <c:v>0.85499999999999998</c:v>
              </c:pt>
              <c:pt idx="6">
                <c:v>0.85219999999999996</c:v>
              </c:pt>
              <c:pt idx="7">
                <c:v>0.84509999999999996</c:v>
              </c:pt>
              <c:pt idx="8">
                <c:v>0.83630000000000004</c:v>
              </c:pt>
              <c:pt idx="9">
                <c:v>0.82330000000000003</c:v>
              </c:pt>
              <c:pt idx="10">
                <c:v>0.80610000000000004</c:v>
              </c:pt>
              <c:pt idx="11">
                <c:v>0.78249999999999997</c:v>
              </c:pt>
              <c:pt idx="12">
                <c:v>0.753</c:v>
              </c:pt>
              <c:pt idx="13">
                <c:v>0.71199999999999997</c:v>
              </c:pt>
              <c:pt idx="14">
                <c:v>0.65900000000000003</c:v>
              </c:pt>
              <c:pt idx="15">
                <c:v>0.5726</c:v>
              </c:pt>
              <c:pt idx="16">
                <c:v>0.48549999999999999</c:v>
              </c:pt>
              <c:pt idx="17">
                <c:v>0.2422</c:v>
              </c:pt>
              <c:pt idx="18">
                <c:v>0.16109999999999999</c:v>
              </c:pt>
              <c:pt idx="19">
                <c:v>0.1148</c:v>
              </c:pt>
              <c:pt idx="20">
                <c:v>7.3859999999999995E-2</c:v>
              </c:pt>
              <c:pt idx="21">
                <c:v>5.2330000000000002E-2</c:v>
              </c:pt>
              <c:pt idx="22">
                <c:v>3.4849999999999999E-2</c:v>
              </c:pt>
              <c:pt idx="23">
                <c:v>2.6210000000000001E-2</c:v>
              </c:pt>
              <c:pt idx="24">
                <c:v>1.8380000000000001E-2</c:v>
              </c:pt>
              <c:pt idx="25">
                <c:v>1.4710000000000001E-2</c:v>
              </c:pt>
              <c:pt idx="26">
                <c:v>1.0749999999999999E-2</c:v>
              </c:pt>
              <c:pt idx="27">
                <c:v>9.0600000000000003E-3</c:v>
              </c:pt>
              <c:pt idx="28">
                <c:v>6.8219999999999999E-3</c:v>
              </c:pt>
              <c:pt idx="29">
                <c:v>5.9919999999999999E-3</c:v>
              </c:pt>
              <c:pt idx="30">
                <c:v>4.6160000000000003E-3</c:v>
              </c:pt>
              <c:pt idx="31">
                <c:v>4.1869999999999997E-3</c:v>
              </c:pt>
              <c:pt idx="32">
                <c:v>3.2829999999999999E-3</c:v>
              </c:pt>
              <c:pt idx="33">
                <c:v>3.0530000000000002E-3</c:v>
              </c:pt>
              <c:pt idx="34">
                <c:v>2.4290000000000002E-3</c:v>
              </c:pt>
              <c:pt idx="35">
                <c:v>2.3E-3</c:v>
              </c:pt>
              <c:pt idx="36">
                <c:v>1.8519999999999999E-3</c:v>
              </c:pt>
              <c:pt idx="37">
                <c:v>1.7769999999999999E-3</c:v>
              </c:pt>
              <c:pt idx="38">
                <c:v>1.4480000000000001E-3</c:v>
              </c:pt>
              <c:pt idx="39">
                <c:v>1.428E-3</c:v>
              </c:pt>
              <c:pt idx="40">
                <c:v>1.2019999999999999E-3</c:v>
              </c:pt>
              <c:pt idx="41">
                <c:v>1.15E-3</c:v>
              </c:pt>
              <c:pt idx="42">
                <c:v>9.5739999999999996E-4</c:v>
              </c:pt>
              <c:pt idx="43">
                <c:v>8.9340000000000003E-4</c:v>
              </c:pt>
              <c:pt idx="44">
                <c:v>7.2630000000000004E-4</c:v>
              </c:pt>
              <c:pt idx="45">
                <c:v>6.6189999999999999E-4</c:v>
              </c:pt>
              <c:pt idx="46">
                <c:v>5.1659999999999998E-4</c:v>
              </c:pt>
              <c:pt idx="47">
                <c:v>4.5800000000000002E-4</c:v>
              </c:pt>
              <c:pt idx="48">
                <c:v>3.3090000000000002E-4</c:v>
              </c:pt>
              <c:pt idx="49">
                <c:v>2.7989999999999997E-4</c:v>
              </c:pt>
              <c:pt idx="50">
                <c:v>1.651E-4</c:v>
              </c:pt>
              <c:pt idx="51">
                <c:v>1.166E-4</c:v>
              </c:pt>
              <c:pt idx="52">
                <c:v>-1.7409999999999999E-6</c:v>
              </c:pt>
              <c:pt idx="53">
                <c:v>-7.7260000000000002E-5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4E6D-4AB7-81D4-29CED8378255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0.81630000000000003</c:v>
              </c:pt>
              <c:pt idx="1">
                <c:v>0.81659999999999999</c:v>
              </c:pt>
              <c:pt idx="2">
                <c:v>0.8609</c:v>
              </c:pt>
              <c:pt idx="3">
                <c:v>0.86529999999999996</c:v>
              </c:pt>
              <c:pt idx="4">
                <c:v>0.86580000000000001</c:v>
              </c:pt>
              <c:pt idx="5">
                <c:v>0.86299999999999999</c:v>
              </c:pt>
              <c:pt idx="6">
                <c:v>0.86129999999999995</c:v>
              </c:pt>
              <c:pt idx="7">
                <c:v>0.85640000000000005</c:v>
              </c:pt>
              <c:pt idx="8">
                <c:v>0.84940000000000004</c:v>
              </c:pt>
              <c:pt idx="9">
                <c:v>0.84</c:v>
              </c:pt>
              <c:pt idx="10">
                <c:v>0.82599999999999996</c:v>
              </c:pt>
              <c:pt idx="11">
                <c:v>0.8085</c:v>
              </c:pt>
              <c:pt idx="12">
                <c:v>0.78469999999999995</c:v>
              </c:pt>
              <c:pt idx="13">
                <c:v>0.75480000000000003</c:v>
              </c:pt>
              <c:pt idx="14">
                <c:v>0.71340000000000003</c:v>
              </c:pt>
              <c:pt idx="15">
                <c:v>0.66020000000000001</c:v>
              </c:pt>
              <c:pt idx="16">
                <c:v>0.57350000000000001</c:v>
              </c:pt>
              <c:pt idx="17">
                <c:v>0.48609999999999998</c:v>
              </c:pt>
              <c:pt idx="18">
                <c:v>0.24260000000000001</c:v>
              </c:pt>
              <c:pt idx="19">
                <c:v>0.1613</c:v>
              </c:pt>
              <c:pt idx="20">
                <c:v>0.115</c:v>
              </c:pt>
              <c:pt idx="21">
                <c:v>7.3950000000000002E-2</c:v>
              </c:pt>
              <c:pt idx="22">
                <c:v>5.2389999999999999E-2</c:v>
              </c:pt>
              <c:pt idx="23">
                <c:v>3.4889999999999997E-2</c:v>
              </c:pt>
              <c:pt idx="24">
                <c:v>2.6239999999999999E-2</c:v>
              </c:pt>
              <c:pt idx="25">
                <c:v>1.84E-2</c:v>
              </c:pt>
              <c:pt idx="26">
                <c:v>1.473E-2</c:v>
              </c:pt>
              <c:pt idx="27">
                <c:v>1.076E-2</c:v>
              </c:pt>
              <c:pt idx="28">
                <c:v>9.0740000000000005E-3</c:v>
              </c:pt>
              <c:pt idx="29">
                <c:v>6.8329999999999997E-3</c:v>
              </c:pt>
              <c:pt idx="30">
                <c:v>6.0020000000000004E-3</c:v>
              </c:pt>
              <c:pt idx="31">
                <c:v>4.6249999999999998E-3</c:v>
              </c:pt>
              <c:pt idx="32">
                <c:v>4.1949999999999999E-3</c:v>
              </c:pt>
              <c:pt idx="33">
                <c:v>3.29E-3</c:v>
              </c:pt>
              <c:pt idx="34">
                <c:v>3.058E-3</c:v>
              </c:pt>
              <c:pt idx="35">
                <c:v>2.434E-3</c:v>
              </c:pt>
              <c:pt idx="36">
                <c:v>2.3029999999999999E-3</c:v>
              </c:pt>
              <c:pt idx="37">
                <c:v>1.856E-3</c:v>
              </c:pt>
              <c:pt idx="38">
                <c:v>1.7780000000000001E-3</c:v>
              </c:pt>
              <c:pt idx="39">
                <c:v>1.493E-3</c:v>
              </c:pt>
              <c:pt idx="40">
                <c:v>1.444E-3</c:v>
              </c:pt>
              <c:pt idx="41">
                <c:v>1.2049999999999999E-3</c:v>
              </c:pt>
              <c:pt idx="42">
                <c:v>1.1349999999999999E-3</c:v>
              </c:pt>
              <c:pt idx="43">
                <c:v>9.3099999999999997E-4</c:v>
              </c:pt>
              <c:pt idx="44">
                <c:v>8.5619999999999999E-4</c:v>
              </c:pt>
              <c:pt idx="45">
                <c:v>6.8110000000000002E-4</c:v>
              </c:pt>
              <c:pt idx="46">
                <c:v>6.1180000000000002E-4</c:v>
              </c:pt>
              <c:pt idx="47">
                <c:v>4.6079999999999998E-4</c:v>
              </c:pt>
              <c:pt idx="48">
                <c:v>4.0109999999999999E-4</c:v>
              </c:pt>
              <c:pt idx="49">
                <c:v>2.6899999999999998E-4</c:v>
              </c:pt>
              <c:pt idx="50">
                <c:v>2.174E-4</c:v>
              </c:pt>
              <c:pt idx="51">
                <c:v>9.3640000000000005E-5</c:v>
              </c:pt>
              <c:pt idx="52">
                <c:v>3.5420000000000003E-5</c:v>
              </c:pt>
              <c:pt idx="53">
                <c:v>-1.164E-4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4E6D-4AB7-81D4-29CED8378255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0.82040000000000002</c:v>
              </c:pt>
              <c:pt idx="1">
                <c:v>0.8206</c:v>
              </c:pt>
              <c:pt idx="2">
                <c:v>0.86550000000000005</c:v>
              </c:pt>
              <c:pt idx="3">
                <c:v>0.87019999999999997</c:v>
              </c:pt>
              <c:pt idx="4">
                <c:v>0.87170000000000003</c:v>
              </c:pt>
              <c:pt idx="5">
                <c:v>0.86950000000000005</c:v>
              </c:pt>
              <c:pt idx="6">
                <c:v>0.86919999999999997</c:v>
              </c:pt>
              <c:pt idx="7">
                <c:v>0.86539999999999995</c:v>
              </c:pt>
              <c:pt idx="8">
                <c:v>0.86070000000000002</c:v>
              </c:pt>
              <c:pt idx="9">
                <c:v>0.85309999999999997</c:v>
              </c:pt>
              <c:pt idx="10">
                <c:v>0.8427</c:v>
              </c:pt>
              <c:pt idx="11">
                <c:v>0.82840000000000003</c:v>
              </c:pt>
              <c:pt idx="12">
                <c:v>0.81069999999999998</c:v>
              </c:pt>
              <c:pt idx="13">
                <c:v>0.78649999999999998</c:v>
              </c:pt>
              <c:pt idx="14">
                <c:v>0.75629999999999997</c:v>
              </c:pt>
              <c:pt idx="15">
                <c:v>0.7147</c:v>
              </c:pt>
              <c:pt idx="16">
                <c:v>0.66120000000000001</c:v>
              </c:pt>
              <c:pt idx="17">
                <c:v>0.57430000000000003</c:v>
              </c:pt>
              <c:pt idx="18">
                <c:v>0.48670000000000002</c:v>
              </c:pt>
              <c:pt idx="19">
                <c:v>0.2429</c:v>
              </c:pt>
              <c:pt idx="20">
                <c:v>0.1615</c:v>
              </c:pt>
              <c:pt idx="21">
                <c:v>0.11509999999999999</c:v>
              </c:pt>
              <c:pt idx="22">
                <c:v>7.4029999999999999E-2</c:v>
              </c:pt>
              <c:pt idx="23">
                <c:v>5.2440000000000001E-2</c:v>
              </c:pt>
              <c:pt idx="24">
                <c:v>3.4930000000000003E-2</c:v>
              </c:pt>
              <c:pt idx="25">
                <c:v>2.6259999999999999E-2</c:v>
              </c:pt>
              <c:pt idx="26">
                <c:v>1.8419999999999999E-2</c:v>
              </c:pt>
              <c:pt idx="27">
                <c:v>1.4749999999999999E-2</c:v>
              </c:pt>
              <c:pt idx="28">
                <c:v>1.077E-2</c:v>
              </c:pt>
              <c:pt idx="29">
                <c:v>9.0840000000000001E-3</c:v>
              </c:pt>
              <c:pt idx="30">
                <c:v>6.842E-3</c:v>
              </c:pt>
              <c:pt idx="31">
                <c:v>6.0099999999999997E-3</c:v>
              </c:pt>
              <c:pt idx="32">
                <c:v>4.6319999999999998E-3</c:v>
              </c:pt>
              <c:pt idx="33">
                <c:v>4.1999999999999997E-3</c:v>
              </c:pt>
              <c:pt idx="34">
                <c:v>3.2950000000000002E-3</c:v>
              </c:pt>
              <c:pt idx="35">
                <c:v>3.0609999999999999E-3</c:v>
              </c:pt>
              <c:pt idx="36">
                <c:v>2.4369999999999999E-3</c:v>
              </c:pt>
              <c:pt idx="37">
                <c:v>2.3050000000000002E-3</c:v>
              </c:pt>
              <c:pt idx="38">
                <c:v>1.8600000000000001E-3</c:v>
              </c:pt>
              <c:pt idx="39">
                <c:v>1.8190000000000001E-3</c:v>
              </c:pt>
              <c:pt idx="40">
                <c:v>1.518E-3</c:v>
              </c:pt>
              <c:pt idx="41">
                <c:v>1.4419999999999999E-3</c:v>
              </c:pt>
              <c:pt idx="42">
                <c:v>1.1900000000000001E-3</c:v>
              </c:pt>
              <c:pt idx="43">
                <c:v>1.103E-3</c:v>
              </c:pt>
              <c:pt idx="44">
                <c:v>8.8849999999999997E-4</c:v>
              </c:pt>
              <c:pt idx="45">
                <c:v>8.0559999999999996E-4</c:v>
              </c:pt>
              <c:pt idx="46">
                <c:v>6.2350000000000003E-4</c:v>
              </c:pt>
              <c:pt idx="47">
                <c:v>5.5190000000000003E-4</c:v>
              </c:pt>
              <c:pt idx="48">
                <c:v>3.9599999999999998E-4</c:v>
              </c:pt>
              <c:pt idx="49">
                <c:v>3.367E-4</c:v>
              </c:pt>
              <c:pt idx="50">
                <c:v>1.9870000000000001E-4</c:v>
              </c:pt>
              <c:pt idx="51">
                <c:v>1.4440000000000001E-4</c:v>
              </c:pt>
              <c:pt idx="52">
                <c:v>3.5080000000000001E-6</c:v>
              </c:pt>
              <c:pt idx="53">
                <c:v>-8.3319999999999995E-5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4E6D-4AB7-81D4-29CED8378255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0.82379999999999998</c:v>
              </c:pt>
              <c:pt idx="1">
                <c:v>0.82430000000000003</c:v>
              </c:pt>
              <c:pt idx="2">
                <c:v>0.86929999999999996</c:v>
              </c:pt>
              <c:pt idx="3">
                <c:v>0.87460000000000004</c:v>
              </c:pt>
              <c:pt idx="4">
                <c:v>0.87649999999999995</c:v>
              </c:pt>
              <c:pt idx="5">
                <c:v>0.87519999999999998</c:v>
              </c:pt>
              <c:pt idx="6">
                <c:v>0.87560000000000004</c:v>
              </c:pt>
              <c:pt idx="7">
                <c:v>0.87319999999999998</c:v>
              </c:pt>
              <c:pt idx="8">
                <c:v>0.86970000000000003</c:v>
              </c:pt>
              <c:pt idx="9">
                <c:v>0.86429999999999996</c:v>
              </c:pt>
              <c:pt idx="10">
                <c:v>0.85580000000000001</c:v>
              </c:pt>
              <c:pt idx="11">
                <c:v>0.84509999999999996</c:v>
              </c:pt>
              <c:pt idx="12">
                <c:v>0.8306</c:v>
              </c:pt>
              <c:pt idx="13">
                <c:v>0.8125</c:v>
              </c:pt>
              <c:pt idx="14">
                <c:v>0.78800000000000003</c:v>
              </c:pt>
              <c:pt idx="15">
                <c:v>0.75749999999999995</c:v>
              </c:pt>
              <c:pt idx="16">
                <c:v>0.7157</c:v>
              </c:pt>
              <c:pt idx="17">
                <c:v>0.66200000000000003</c:v>
              </c:pt>
              <c:pt idx="18">
                <c:v>0.57499999999999996</c:v>
              </c:pt>
              <c:pt idx="19">
                <c:v>0.48720000000000002</c:v>
              </c:pt>
              <c:pt idx="20">
                <c:v>0.2432</c:v>
              </c:pt>
              <c:pt idx="21">
                <c:v>0.16170000000000001</c:v>
              </c:pt>
              <c:pt idx="22">
                <c:v>0.1152</c:v>
              </c:pt>
              <c:pt idx="23">
                <c:v>7.4090000000000003E-2</c:v>
              </c:pt>
              <c:pt idx="24">
                <c:v>5.2479999999999999E-2</c:v>
              </c:pt>
              <c:pt idx="25">
                <c:v>3.4959999999999998E-2</c:v>
              </c:pt>
              <c:pt idx="26">
                <c:v>2.6280000000000001E-2</c:v>
              </c:pt>
              <c:pt idx="27">
                <c:v>1.8429999999999998E-2</c:v>
              </c:pt>
              <c:pt idx="28">
                <c:v>1.4760000000000001E-2</c:v>
              </c:pt>
              <c:pt idx="29">
                <c:v>1.078E-2</c:v>
              </c:pt>
              <c:pt idx="30">
                <c:v>9.0919999999999994E-3</c:v>
              </c:pt>
              <c:pt idx="31">
                <c:v>6.8490000000000001E-3</c:v>
              </c:pt>
              <c:pt idx="32">
                <c:v>6.0150000000000004E-3</c:v>
              </c:pt>
              <c:pt idx="33">
                <c:v>4.6360000000000004E-3</c:v>
              </c:pt>
              <c:pt idx="34">
                <c:v>4.2030000000000001E-3</c:v>
              </c:pt>
              <c:pt idx="35">
                <c:v>3.2980000000000002E-3</c:v>
              </c:pt>
              <c:pt idx="36">
                <c:v>3.0630000000000002E-3</c:v>
              </c:pt>
              <c:pt idx="37">
                <c:v>2.4399999999999999E-3</c:v>
              </c:pt>
              <c:pt idx="38">
                <c:v>2.3040000000000001E-3</c:v>
              </c:pt>
              <c:pt idx="39">
                <c:v>1.9189999999999999E-3</c:v>
              </c:pt>
              <c:pt idx="40">
                <c:v>1.838E-3</c:v>
              </c:pt>
              <c:pt idx="41">
                <c:v>1.521E-3</c:v>
              </c:pt>
              <c:pt idx="42">
                <c:v>1.4189999999999999E-3</c:v>
              </c:pt>
              <c:pt idx="43">
                <c:v>1.1540000000000001E-3</c:v>
              </c:pt>
              <c:pt idx="44">
                <c:v>1.054E-3</c:v>
              </c:pt>
              <c:pt idx="45">
                <c:v>8.3029999999999996E-4</c:v>
              </c:pt>
              <c:pt idx="46">
                <c:v>7.427E-4</c:v>
              </c:pt>
              <c:pt idx="47">
                <c:v>5.5489999999999999E-4</c:v>
              </c:pt>
              <c:pt idx="48">
                <c:v>4.8349999999999999E-4</c:v>
              </c:pt>
              <c:pt idx="49">
                <c:v>3.2299999999999999E-4</c:v>
              </c:pt>
              <c:pt idx="50">
                <c:v>2.6459999999999998E-4</c:v>
              </c:pt>
              <c:pt idx="51">
                <c:v>1.172E-4</c:v>
              </c:pt>
              <c:pt idx="52">
                <c:v>5.2939999999999998E-5</c:v>
              </c:pt>
              <c:pt idx="53">
                <c:v>-1.2740000000000001E-4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4E6D-4AB7-81D4-29CED8378255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0.82689999999999997</c:v>
              </c:pt>
              <c:pt idx="1">
                <c:v>0.82730000000000004</c:v>
              </c:pt>
              <c:pt idx="2">
                <c:v>0.87280000000000002</c:v>
              </c:pt>
              <c:pt idx="3">
                <c:v>0.87829999999999997</c:v>
              </c:pt>
              <c:pt idx="4">
                <c:v>0.88070000000000004</c:v>
              </c:pt>
              <c:pt idx="5">
                <c:v>0.87980000000000003</c:v>
              </c:pt>
              <c:pt idx="6">
                <c:v>0.88119999999999998</c:v>
              </c:pt>
              <c:pt idx="7">
                <c:v>0.87960000000000005</c:v>
              </c:pt>
              <c:pt idx="8">
                <c:v>0.87739999999999996</c:v>
              </c:pt>
              <c:pt idx="9">
                <c:v>0.87329999999999997</c:v>
              </c:pt>
              <c:pt idx="10">
                <c:v>0.86699999999999999</c:v>
              </c:pt>
              <c:pt idx="11">
                <c:v>0.85819999999999996</c:v>
              </c:pt>
              <c:pt idx="12">
                <c:v>0.84730000000000005</c:v>
              </c:pt>
              <c:pt idx="13">
                <c:v>0.83250000000000002</c:v>
              </c:pt>
              <c:pt idx="14">
                <c:v>0.81410000000000005</c:v>
              </c:pt>
              <c:pt idx="15">
                <c:v>0.78939999999999999</c:v>
              </c:pt>
              <c:pt idx="16">
                <c:v>0.75870000000000004</c:v>
              </c:pt>
              <c:pt idx="17">
                <c:v>0.7167</c:v>
              </c:pt>
              <c:pt idx="18">
                <c:v>0.66279999999999994</c:v>
              </c:pt>
              <c:pt idx="19">
                <c:v>0.5756</c:v>
              </c:pt>
              <c:pt idx="20">
                <c:v>0.48770000000000002</c:v>
              </c:pt>
              <c:pt idx="21">
                <c:v>0.24340000000000001</c:v>
              </c:pt>
              <c:pt idx="22">
                <c:v>0.16189999999999999</c:v>
              </c:pt>
              <c:pt idx="23">
                <c:v>0.1153</c:v>
              </c:pt>
              <c:pt idx="24">
                <c:v>7.4149999999999994E-2</c:v>
              </c:pt>
              <c:pt idx="25">
                <c:v>5.2519999999999997E-2</c:v>
              </c:pt>
              <c:pt idx="26">
                <c:v>3.4979999999999997E-2</c:v>
              </c:pt>
              <c:pt idx="27">
                <c:v>2.63E-2</c:v>
              </c:pt>
              <c:pt idx="28">
                <c:v>1.8440000000000002E-2</c:v>
              </c:pt>
              <c:pt idx="29">
                <c:v>1.477E-2</c:v>
              </c:pt>
              <c:pt idx="30">
                <c:v>1.0789999999999999E-2</c:v>
              </c:pt>
              <c:pt idx="31">
                <c:v>9.0969999999999992E-3</c:v>
              </c:pt>
              <c:pt idx="32">
                <c:v>6.8539999999999998E-3</c:v>
              </c:pt>
              <c:pt idx="33">
                <c:v>6.0179999999999999E-3</c:v>
              </c:pt>
              <c:pt idx="34">
                <c:v>4.64E-3</c:v>
              </c:pt>
              <c:pt idx="35">
                <c:v>4.2040000000000003E-3</c:v>
              </c:pt>
              <c:pt idx="36">
                <c:v>3.3010000000000001E-3</c:v>
              </c:pt>
              <c:pt idx="37">
                <c:v>3.0630000000000002E-3</c:v>
              </c:pt>
              <c:pt idx="38">
                <c:v>2.4420000000000002E-3</c:v>
              </c:pt>
              <c:pt idx="39">
                <c:v>2.3609999999999998E-3</c:v>
              </c:pt>
              <c:pt idx="40">
                <c:v>1.9530000000000001E-3</c:v>
              </c:pt>
              <c:pt idx="41">
                <c:v>1.8339999999999999E-3</c:v>
              </c:pt>
              <c:pt idx="42">
                <c:v>1.4989999999999999E-3</c:v>
              </c:pt>
              <c:pt idx="43">
                <c:v>1.3760000000000001E-3</c:v>
              </c:pt>
              <c:pt idx="44">
                <c:v>1.098E-3</c:v>
              </c:pt>
              <c:pt idx="45">
                <c:v>9.882999999999999E-4</c:v>
              </c:pt>
              <c:pt idx="46">
                <c:v>7.5779999999999999E-4</c:v>
              </c:pt>
              <c:pt idx="47">
                <c:v>6.6879999999999999E-4</c:v>
              </c:pt>
              <c:pt idx="48">
                <c:v>4.7669999999999999E-4</c:v>
              </c:pt>
              <c:pt idx="49">
                <c:v>4.0769999999999999E-4</c:v>
              </c:pt>
              <c:pt idx="50">
                <c:v>2.4169999999999999E-4</c:v>
              </c:pt>
              <c:pt idx="51">
                <c:v>1.8220000000000001E-4</c:v>
              </c:pt>
              <c:pt idx="52">
                <c:v>1.5840000000000001E-5</c:v>
              </c:pt>
              <c:pt idx="53">
                <c:v>-8.1039999999999997E-5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4E6D-4AB7-81D4-29CED8378255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0.82950000000000002</c:v>
              </c:pt>
              <c:pt idx="1">
                <c:v>0.83009999999999995</c:v>
              </c:pt>
              <c:pt idx="2">
                <c:v>0.87560000000000004</c:v>
              </c:pt>
              <c:pt idx="3">
                <c:v>0.88149999999999995</c:v>
              </c:pt>
              <c:pt idx="4">
                <c:v>0.88419999999999999</c:v>
              </c:pt>
              <c:pt idx="5">
                <c:v>0.88400000000000001</c:v>
              </c:pt>
              <c:pt idx="6">
                <c:v>0.88570000000000004</c:v>
              </c:pt>
              <c:pt idx="7">
                <c:v>0.8851</c:v>
              </c:pt>
              <c:pt idx="8">
                <c:v>0.88370000000000004</c:v>
              </c:pt>
              <c:pt idx="9">
                <c:v>0.88100000000000001</c:v>
              </c:pt>
              <c:pt idx="10">
                <c:v>0.87590000000000001</c:v>
              </c:pt>
              <c:pt idx="11">
                <c:v>0.86939999999999995</c:v>
              </c:pt>
              <c:pt idx="12">
                <c:v>0.86040000000000005</c:v>
              </c:pt>
              <c:pt idx="13">
                <c:v>0.84919999999999995</c:v>
              </c:pt>
              <c:pt idx="14">
                <c:v>0.83409999999999995</c:v>
              </c:pt>
              <c:pt idx="15">
                <c:v>0.81540000000000001</c:v>
              </c:pt>
              <c:pt idx="16">
                <c:v>0.79049999999999998</c:v>
              </c:pt>
              <c:pt idx="17">
                <c:v>0.75960000000000005</c:v>
              </c:pt>
              <c:pt idx="18">
                <c:v>0.71750000000000003</c:v>
              </c:pt>
              <c:pt idx="19">
                <c:v>0.66339999999999999</c:v>
              </c:pt>
              <c:pt idx="20">
                <c:v>0.57609999999999995</c:v>
              </c:pt>
              <c:pt idx="21">
                <c:v>0.48809999999999998</c:v>
              </c:pt>
              <c:pt idx="22">
                <c:v>0.24360000000000001</c:v>
              </c:pt>
              <c:pt idx="23">
                <c:v>0.16209999999999999</c:v>
              </c:pt>
              <c:pt idx="24">
                <c:v>0.11559999999999999</c:v>
              </c:pt>
              <c:pt idx="25">
                <c:v>7.4279999999999999E-2</c:v>
              </c:pt>
              <c:pt idx="26">
                <c:v>5.2560000000000003E-2</c:v>
              </c:pt>
              <c:pt idx="27">
                <c:v>3.5000000000000003E-2</c:v>
              </c:pt>
              <c:pt idx="28">
                <c:v>2.631E-2</c:v>
              </c:pt>
              <c:pt idx="29">
                <c:v>1.8450000000000001E-2</c:v>
              </c:pt>
              <c:pt idx="30">
                <c:v>1.477E-2</c:v>
              </c:pt>
              <c:pt idx="31">
                <c:v>1.0800000000000001E-2</c:v>
              </c:pt>
              <c:pt idx="32">
                <c:v>9.0989999999999994E-3</c:v>
              </c:pt>
              <c:pt idx="33">
                <c:v>6.8560000000000001E-3</c:v>
              </c:pt>
              <c:pt idx="34">
                <c:v>6.0179999999999999E-3</c:v>
              </c:pt>
              <c:pt idx="35">
                <c:v>4.64E-3</c:v>
              </c:pt>
              <c:pt idx="36">
                <c:v>4.2040000000000003E-3</c:v>
              </c:pt>
              <c:pt idx="37">
                <c:v>3.3010000000000001E-3</c:v>
              </c:pt>
              <c:pt idx="38">
                <c:v>3.0599999999999998E-3</c:v>
              </c:pt>
              <c:pt idx="39">
                <c:v>2.5249999999999999E-3</c:v>
              </c:pt>
              <c:pt idx="40">
                <c:v>2.3879999999999999E-3</c:v>
              </c:pt>
              <c:pt idx="41">
                <c:v>1.9550000000000001E-3</c:v>
              </c:pt>
              <c:pt idx="42">
                <c:v>1.8029999999999999E-3</c:v>
              </c:pt>
              <c:pt idx="43">
                <c:v>1.4499999999999999E-3</c:v>
              </c:pt>
              <c:pt idx="44">
                <c:v>1.3110000000000001E-3</c:v>
              </c:pt>
              <c:pt idx="45">
                <c:v>1.0219999999999999E-3</c:v>
              </c:pt>
              <c:pt idx="46">
                <c:v>9.0839999999999996E-4</c:v>
              </c:pt>
              <c:pt idx="47">
                <c:v>6.7259999999999998E-4</c:v>
              </c:pt>
              <c:pt idx="48">
                <c:v>5.8609999999999999E-4</c:v>
              </c:pt>
              <c:pt idx="49">
                <c:v>3.903E-4</c:v>
              </c:pt>
              <c:pt idx="50">
                <c:v>3.2469999999999998E-4</c:v>
              </c:pt>
              <c:pt idx="51">
                <c:v>1.494E-4</c:v>
              </c:pt>
              <c:pt idx="52">
                <c:v>8.051E-5</c:v>
              </c:pt>
              <c:pt idx="53">
                <c:v>-1.315E-4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4E6D-4AB7-81D4-29CED8378255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0.83179999999999998</c:v>
              </c:pt>
              <c:pt idx="1">
                <c:v>0.83240000000000003</c:v>
              </c:pt>
              <c:pt idx="2">
                <c:v>0.87819999999999998</c:v>
              </c:pt>
              <c:pt idx="3">
                <c:v>0.88429999999999997</c:v>
              </c:pt>
              <c:pt idx="4">
                <c:v>0.88729999999999998</c:v>
              </c:pt>
              <c:pt idx="5">
                <c:v>0.88739999999999997</c:v>
              </c:pt>
              <c:pt idx="6">
                <c:v>0.88980000000000004</c:v>
              </c:pt>
              <c:pt idx="7">
                <c:v>0.88959999999999995</c:v>
              </c:pt>
              <c:pt idx="8">
                <c:v>0.8891</c:v>
              </c:pt>
              <c:pt idx="9">
                <c:v>0.88719999999999999</c:v>
              </c:pt>
              <c:pt idx="10">
                <c:v>0.88360000000000005</c:v>
              </c:pt>
              <c:pt idx="11">
                <c:v>0.87829999999999997</c:v>
              </c:pt>
              <c:pt idx="12">
                <c:v>0.87160000000000004</c:v>
              </c:pt>
              <c:pt idx="13">
                <c:v>0.86229999999999996</c:v>
              </c:pt>
              <c:pt idx="14">
                <c:v>0.8508</c:v>
              </c:pt>
              <c:pt idx="15">
                <c:v>0.83540000000000003</c:v>
              </c:pt>
              <c:pt idx="16">
                <c:v>0.81659999999999999</c:v>
              </c:pt>
              <c:pt idx="17">
                <c:v>0.79149999999999998</c:v>
              </c:pt>
              <c:pt idx="18">
                <c:v>0.76049999999999995</c:v>
              </c:pt>
              <c:pt idx="19">
                <c:v>0.71819999999999995</c:v>
              </c:pt>
              <c:pt idx="20">
                <c:v>0.66400000000000003</c:v>
              </c:pt>
              <c:pt idx="21">
                <c:v>0.57650000000000001</c:v>
              </c:pt>
              <c:pt idx="22">
                <c:v>0.4884</c:v>
              </c:pt>
              <c:pt idx="23">
                <c:v>0.24379999999999999</c:v>
              </c:pt>
              <c:pt idx="24">
                <c:v>0.1623</c:v>
              </c:pt>
              <c:pt idx="25">
                <c:v>0.1157</c:v>
              </c:pt>
              <c:pt idx="26">
                <c:v>7.4340000000000003E-2</c:v>
              </c:pt>
              <c:pt idx="27">
                <c:v>5.2589999999999998E-2</c:v>
              </c:pt>
              <c:pt idx="28">
                <c:v>3.5020000000000003E-2</c:v>
              </c:pt>
              <c:pt idx="29">
                <c:v>2.632E-2</c:v>
              </c:pt>
              <c:pt idx="30">
                <c:v>1.8460000000000001E-2</c:v>
              </c:pt>
              <c:pt idx="31">
                <c:v>1.478E-2</c:v>
              </c:pt>
              <c:pt idx="32">
                <c:v>1.0800000000000001E-2</c:v>
              </c:pt>
              <c:pt idx="33">
                <c:v>9.1000000000000004E-3</c:v>
              </c:pt>
              <c:pt idx="34">
                <c:v>6.8570000000000002E-3</c:v>
              </c:pt>
              <c:pt idx="35">
                <c:v>6.0179999999999999E-3</c:v>
              </c:pt>
              <c:pt idx="36">
                <c:v>4.6410000000000002E-3</c:v>
              </c:pt>
              <c:pt idx="37">
                <c:v>4.2009999999999999E-3</c:v>
              </c:pt>
              <c:pt idx="38">
                <c:v>3.3019999999999998E-3</c:v>
              </c:pt>
              <c:pt idx="39">
                <c:v>3.143E-3</c:v>
              </c:pt>
              <c:pt idx="40">
                <c:v>2.5720000000000001E-3</c:v>
              </c:pt>
              <c:pt idx="41">
                <c:v>2.3809999999999999E-3</c:v>
              </c:pt>
              <c:pt idx="42">
                <c:v>1.923E-3</c:v>
              </c:pt>
              <c:pt idx="43">
                <c:v>1.743E-3</c:v>
              </c:pt>
              <c:pt idx="44">
                <c:v>1.374E-3</c:v>
              </c:pt>
              <c:pt idx="45">
                <c:v>1.225E-3</c:v>
              </c:pt>
              <c:pt idx="46">
                <c:v>9.2929999999999998E-4</c:v>
              </c:pt>
              <c:pt idx="47">
                <c:v>8.1629999999999995E-4</c:v>
              </c:pt>
              <c:pt idx="48">
                <c:v>5.775E-4</c:v>
              </c:pt>
              <c:pt idx="49">
                <c:v>4.9640000000000003E-4</c:v>
              </c:pt>
              <c:pt idx="50">
                <c:v>2.9619999999999999E-4</c:v>
              </c:pt>
              <c:pt idx="51">
                <c:v>2.3220000000000001E-4</c:v>
              </c:pt>
              <c:pt idx="52">
                <c:v>3.659E-5</c:v>
              </c:pt>
              <c:pt idx="53">
                <c:v>-6.8609999999999995E-5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4E6D-4AB7-81D4-29CED8378255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0.83379999999999999</c:v>
              </c:pt>
              <c:pt idx="1">
                <c:v>0.83440000000000003</c:v>
              </c:pt>
              <c:pt idx="2">
                <c:v>0.88029999999999997</c:v>
              </c:pt>
              <c:pt idx="3">
                <c:v>0.88670000000000004</c:v>
              </c:pt>
              <c:pt idx="4">
                <c:v>0.89</c:v>
              </c:pt>
              <c:pt idx="5">
                <c:v>0.89039999999999997</c:v>
              </c:pt>
              <c:pt idx="6">
                <c:v>0.8931</c:v>
              </c:pt>
              <c:pt idx="7">
                <c:v>0.89349999999999996</c:v>
              </c:pt>
              <c:pt idx="8">
                <c:v>0.89359999999999995</c:v>
              </c:pt>
              <c:pt idx="9">
                <c:v>0.89259999999999995</c:v>
              </c:pt>
              <c:pt idx="10">
                <c:v>0.88980000000000004</c:v>
              </c:pt>
              <c:pt idx="11">
                <c:v>0.88590000000000002</c:v>
              </c:pt>
              <c:pt idx="12">
                <c:v>0.88049999999999995</c:v>
              </c:pt>
              <c:pt idx="13">
                <c:v>0.87339999999999995</c:v>
              </c:pt>
              <c:pt idx="14">
                <c:v>0.8639</c:v>
              </c:pt>
              <c:pt idx="15">
                <c:v>0.85209999999999997</c:v>
              </c:pt>
              <c:pt idx="16">
                <c:v>0.83660000000000001</c:v>
              </c:pt>
              <c:pt idx="17">
                <c:v>0.81759999999999999</c:v>
              </c:pt>
              <c:pt idx="18">
                <c:v>0.79239999999999999</c:v>
              </c:pt>
              <c:pt idx="19">
                <c:v>0.76119999999999999</c:v>
              </c:pt>
              <c:pt idx="20">
                <c:v>0.71879999999999999</c:v>
              </c:pt>
              <c:pt idx="21">
                <c:v>0.66449999999999998</c:v>
              </c:pt>
              <c:pt idx="22">
                <c:v>0.57689999999999997</c:v>
              </c:pt>
              <c:pt idx="23">
                <c:v>0.48870000000000002</c:v>
              </c:pt>
              <c:pt idx="24">
                <c:v>0.24410000000000001</c:v>
              </c:pt>
              <c:pt idx="25">
                <c:v>0.16250000000000001</c:v>
              </c:pt>
              <c:pt idx="26">
                <c:v>0.1158</c:v>
              </c:pt>
              <c:pt idx="27">
                <c:v>7.4380000000000002E-2</c:v>
              </c:pt>
              <c:pt idx="28">
                <c:v>5.2609999999999997E-2</c:v>
              </c:pt>
              <c:pt idx="29">
                <c:v>3.5029999999999999E-2</c:v>
              </c:pt>
              <c:pt idx="30">
                <c:v>2.6329999999999999E-2</c:v>
              </c:pt>
              <c:pt idx="31">
                <c:v>1.8460000000000001E-2</c:v>
              </c:pt>
              <c:pt idx="32">
                <c:v>1.478E-2</c:v>
              </c:pt>
              <c:pt idx="33">
                <c:v>1.0800000000000001E-2</c:v>
              </c:pt>
              <c:pt idx="34">
                <c:v>9.0989999999999994E-3</c:v>
              </c:pt>
              <c:pt idx="35">
                <c:v>6.8570000000000002E-3</c:v>
              </c:pt>
              <c:pt idx="36">
                <c:v>6.0150000000000004E-3</c:v>
              </c:pt>
              <c:pt idx="37">
                <c:v>4.64E-3</c:v>
              </c:pt>
              <c:pt idx="38">
                <c:v>4.1970000000000002E-3</c:v>
              </c:pt>
              <c:pt idx="39">
                <c:v>3.4259999999999998E-3</c:v>
              </c:pt>
              <c:pt idx="40">
                <c:v>3.1840000000000002E-3</c:v>
              </c:pt>
              <c:pt idx="41">
                <c:v>2.575E-3</c:v>
              </c:pt>
              <c:pt idx="42">
                <c:v>2.3370000000000001E-3</c:v>
              </c:pt>
              <c:pt idx="43">
                <c:v>1.8550000000000001E-3</c:v>
              </c:pt>
              <c:pt idx="44">
                <c:v>1.6540000000000001E-3</c:v>
              </c:pt>
              <c:pt idx="45">
                <c:v>1.274E-3</c:v>
              </c:pt>
              <c:pt idx="46">
                <c:v>1.122E-3</c:v>
              </c:pt>
              <c:pt idx="47">
                <c:v>8.2240000000000004E-4</c:v>
              </c:pt>
              <c:pt idx="48">
                <c:v>7.1509999999999998E-4</c:v>
              </c:pt>
              <c:pt idx="49">
                <c:v>4.7459999999999999E-4</c:v>
              </c:pt>
              <c:pt idx="50">
                <c:v>4.0069999999999998E-4</c:v>
              </c:pt>
              <c:pt idx="51">
                <c:v>1.9210000000000001E-4</c:v>
              </c:pt>
              <c:pt idx="52">
                <c:v>1.2019999999999999E-4</c:v>
              </c:pt>
              <c:pt idx="53">
                <c:v>-1.272E-4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4E6D-4AB7-81D4-29CED8378255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0.83560000000000001</c:v>
              </c:pt>
              <c:pt idx="1">
                <c:v>0.83620000000000005</c:v>
              </c:pt>
              <c:pt idx="2">
                <c:v>0.88229999999999997</c:v>
              </c:pt>
              <c:pt idx="3">
                <c:v>0.88880000000000003</c:v>
              </c:pt>
              <c:pt idx="4">
                <c:v>0.89229999999999998</c:v>
              </c:pt>
              <c:pt idx="5">
                <c:v>0.89290000000000003</c:v>
              </c:pt>
              <c:pt idx="6">
                <c:v>0.89610000000000001</c:v>
              </c:pt>
              <c:pt idx="7">
                <c:v>0.89680000000000004</c:v>
              </c:pt>
              <c:pt idx="8">
                <c:v>0.89749999999999996</c:v>
              </c:pt>
              <c:pt idx="9">
                <c:v>0.89700000000000002</c:v>
              </c:pt>
              <c:pt idx="10">
                <c:v>0.89510000000000001</c:v>
              </c:pt>
              <c:pt idx="11">
                <c:v>0.8921</c:v>
              </c:pt>
              <c:pt idx="12">
                <c:v>0.8881</c:v>
              </c:pt>
              <c:pt idx="13">
                <c:v>0.88229999999999997</c:v>
              </c:pt>
              <c:pt idx="14">
                <c:v>0.875</c:v>
              </c:pt>
              <c:pt idx="15">
                <c:v>0.86529999999999996</c:v>
              </c:pt>
              <c:pt idx="16">
                <c:v>0.85329999999999995</c:v>
              </c:pt>
              <c:pt idx="17">
                <c:v>0.83760000000000001</c:v>
              </c:pt>
              <c:pt idx="18">
                <c:v>0.81850000000000001</c:v>
              </c:pt>
              <c:pt idx="19">
                <c:v>0.79320000000000002</c:v>
              </c:pt>
              <c:pt idx="20">
                <c:v>0.76190000000000002</c:v>
              </c:pt>
              <c:pt idx="21">
                <c:v>0.71930000000000005</c:v>
              </c:pt>
              <c:pt idx="22">
                <c:v>0.66490000000000005</c:v>
              </c:pt>
              <c:pt idx="23">
                <c:v>0.57730000000000004</c:v>
              </c:pt>
              <c:pt idx="24">
                <c:v>0.48899999999999999</c:v>
              </c:pt>
              <c:pt idx="25">
                <c:v>0.2442</c:v>
              </c:pt>
              <c:pt idx="26">
                <c:v>0.16259999999999999</c:v>
              </c:pt>
              <c:pt idx="27">
                <c:v>0.1158</c:v>
              </c:pt>
              <c:pt idx="28">
                <c:v>7.4410000000000004E-2</c:v>
              </c:pt>
              <c:pt idx="29">
                <c:v>5.2630000000000003E-2</c:v>
              </c:pt>
              <c:pt idx="30">
                <c:v>3.5049999999999998E-2</c:v>
              </c:pt>
              <c:pt idx="31">
                <c:v>2.6339999999999999E-2</c:v>
              </c:pt>
              <c:pt idx="32">
                <c:v>1.847E-2</c:v>
              </c:pt>
              <c:pt idx="33">
                <c:v>1.478E-2</c:v>
              </c:pt>
              <c:pt idx="34">
                <c:v>1.0800000000000001E-2</c:v>
              </c:pt>
              <c:pt idx="35">
                <c:v>9.0980000000000002E-3</c:v>
              </c:pt>
              <c:pt idx="36">
                <c:v>6.8560000000000001E-3</c:v>
              </c:pt>
              <c:pt idx="37">
                <c:v>6.012E-3</c:v>
              </c:pt>
              <c:pt idx="38">
                <c:v>4.6410000000000002E-3</c:v>
              </c:pt>
              <c:pt idx="39">
                <c:v>4.3280000000000002E-3</c:v>
              </c:pt>
              <c:pt idx="40">
                <c:v>3.4970000000000001E-3</c:v>
              </c:pt>
              <c:pt idx="41">
                <c:v>3.1749999999999999E-3</c:v>
              </c:pt>
              <c:pt idx="42">
                <c:v>2.529E-3</c:v>
              </c:pt>
              <c:pt idx="43">
                <c:v>2.2520000000000001E-3</c:v>
              </c:pt>
              <c:pt idx="44">
                <c:v>1.7520000000000001E-3</c:v>
              </c:pt>
              <c:pt idx="45">
                <c:v>1.5399999999999999E-3</c:v>
              </c:pt>
              <c:pt idx="46">
                <c:v>1.1540000000000001E-3</c:v>
              </c:pt>
              <c:pt idx="47">
                <c:v>1.005E-3</c:v>
              </c:pt>
              <c:pt idx="48">
                <c:v>7.0520000000000001E-4</c:v>
              </c:pt>
              <c:pt idx="49">
                <c:v>6.0800000000000003E-4</c:v>
              </c:pt>
              <c:pt idx="50">
                <c:v>3.6539999999999999E-4</c:v>
              </c:pt>
              <c:pt idx="51">
                <c:v>2.9700000000000001E-4</c:v>
              </c:pt>
              <c:pt idx="52">
                <c:v>6.7559999999999997E-5</c:v>
              </c:pt>
              <c:pt idx="53">
                <c:v>-4.3819999999999997E-5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4E6D-4AB7-81D4-29CED8378255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0.83709999999999996</c:v>
              </c:pt>
              <c:pt idx="1">
                <c:v>0.83779999999999999</c:v>
              </c:pt>
              <c:pt idx="2">
                <c:v>0.88400000000000001</c:v>
              </c:pt>
              <c:pt idx="3">
                <c:v>0.89070000000000005</c:v>
              </c:pt>
              <c:pt idx="4">
                <c:v>0.89429999999999998</c:v>
              </c:pt>
              <c:pt idx="5">
                <c:v>0.8952</c:v>
              </c:pt>
              <c:pt idx="6">
                <c:v>0.89849999999999997</c:v>
              </c:pt>
              <c:pt idx="7">
                <c:v>0.89970000000000006</c:v>
              </c:pt>
              <c:pt idx="8">
                <c:v>0.90069999999999995</c:v>
              </c:pt>
              <c:pt idx="9">
                <c:v>0.90090000000000003</c:v>
              </c:pt>
              <c:pt idx="10">
                <c:v>0.89949999999999997</c:v>
              </c:pt>
              <c:pt idx="11">
                <c:v>0.89739999999999998</c:v>
              </c:pt>
              <c:pt idx="12">
                <c:v>0.89419999999999999</c:v>
              </c:pt>
              <c:pt idx="13">
                <c:v>0.88990000000000002</c:v>
              </c:pt>
              <c:pt idx="14">
                <c:v>0.88390000000000002</c:v>
              </c:pt>
              <c:pt idx="15">
                <c:v>0.87639999999999996</c:v>
              </c:pt>
              <c:pt idx="16">
                <c:v>0.86650000000000005</c:v>
              </c:pt>
              <c:pt idx="17">
                <c:v>0.85440000000000005</c:v>
              </c:pt>
              <c:pt idx="18">
                <c:v>0.83850000000000002</c:v>
              </c:pt>
              <c:pt idx="19">
                <c:v>0.81930000000000003</c:v>
              </c:pt>
              <c:pt idx="20">
                <c:v>0.79379999999999995</c:v>
              </c:pt>
              <c:pt idx="21">
                <c:v>0.76239999999999997</c:v>
              </c:pt>
              <c:pt idx="22">
                <c:v>0.7198</c:v>
              </c:pt>
              <c:pt idx="23">
                <c:v>0.6653</c:v>
              </c:pt>
              <c:pt idx="24">
                <c:v>0.5776</c:v>
              </c:pt>
              <c:pt idx="25">
                <c:v>0.48920000000000002</c:v>
              </c:pt>
              <c:pt idx="26">
                <c:v>0.24440000000000001</c:v>
              </c:pt>
              <c:pt idx="27">
                <c:v>0.16259999999999999</c:v>
              </c:pt>
              <c:pt idx="28">
                <c:v>0.1159</c:v>
              </c:pt>
              <c:pt idx="29">
                <c:v>7.4440000000000006E-2</c:v>
              </c:pt>
              <c:pt idx="30">
                <c:v>5.2650000000000002E-2</c:v>
              </c:pt>
              <c:pt idx="31">
                <c:v>3.5049999999999998E-2</c:v>
              </c:pt>
              <c:pt idx="32">
                <c:v>2.6339999999999999E-2</c:v>
              </c:pt>
              <c:pt idx="33">
                <c:v>1.847E-2</c:v>
              </c:pt>
              <c:pt idx="34">
                <c:v>1.478E-2</c:v>
              </c:pt>
              <c:pt idx="35">
                <c:v>1.0800000000000001E-2</c:v>
              </c:pt>
              <c:pt idx="36">
                <c:v>9.0950000000000007E-3</c:v>
              </c:pt>
              <c:pt idx="37">
                <c:v>6.8560000000000001E-3</c:v>
              </c:pt>
              <c:pt idx="38">
                <c:v>6.0070000000000002E-3</c:v>
              </c:pt>
              <c:pt idx="39">
                <c:v>4.8380000000000003E-3</c:v>
              </c:pt>
              <c:pt idx="40">
                <c:v>4.3940000000000003E-3</c:v>
              </c:pt>
              <c:pt idx="41">
                <c:v>3.5010000000000002E-3</c:v>
              </c:pt>
              <c:pt idx="42">
                <c:v>3.1099999999999999E-3</c:v>
              </c:pt>
              <c:pt idx="43">
                <c:v>2.431E-3</c:v>
              </c:pt>
              <c:pt idx="44">
                <c:v>2.1289999999999998E-3</c:v>
              </c:pt>
              <c:pt idx="45">
                <c:v>1.616E-3</c:v>
              </c:pt>
              <c:pt idx="46">
                <c:v>1.4040000000000001E-3</c:v>
              </c:pt>
              <c:pt idx="47">
                <c:v>1.0169999999999999E-3</c:v>
              </c:pt>
              <c:pt idx="48">
                <c:v>8.7960000000000002E-4</c:v>
              </c:pt>
              <c:pt idx="49">
                <c:v>5.8120000000000003E-4</c:v>
              </c:pt>
              <c:pt idx="50">
                <c:v>4.9689999999999999E-4</c:v>
              </c:pt>
              <c:pt idx="51">
                <c:v>2.4780000000000001E-4</c:v>
              </c:pt>
              <c:pt idx="52">
                <c:v>1.7469999999999999E-4</c:v>
              </c:pt>
              <c:pt idx="53">
                <c:v>-1.1290000000000001E-4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4E6D-4AB7-81D4-29CED8378255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0.83850000000000002</c:v>
              </c:pt>
              <c:pt idx="1">
                <c:v>0.83919999999999995</c:v>
              </c:pt>
              <c:pt idx="2">
                <c:v>0.88549999999999995</c:v>
              </c:pt>
              <c:pt idx="3">
                <c:v>0.89229999999999998</c:v>
              </c:pt>
              <c:pt idx="4">
                <c:v>0.89610000000000001</c:v>
              </c:pt>
              <c:pt idx="5">
                <c:v>0.89710000000000001</c:v>
              </c:pt>
              <c:pt idx="6">
                <c:v>0.90069999999999995</c:v>
              </c:pt>
              <c:pt idx="7">
                <c:v>0.90210000000000001</c:v>
              </c:pt>
              <c:pt idx="8">
                <c:v>0.90359999999999996</c:v>
              </c:pt>
              <c:pt idx="9">
                <c:v>0.90410000000000001</c:v>
              </c:pt>
              <c:pt idx="10">
                <c:v>0.90329999999999999</c:v>
              </c:pt>
              <c:pt idx="11">
                <c:v>0.90180000000000005</c:v>
              </c:pt>
              <c:pt idx="12">
                <c:v>0.89949999999999997</c:v>
              </c:pt>
              <c:pt idx="13">
                <c:v>0.89600000000000002</c:v>
              </c:pt>
              <c:pt idx="14">
                <c:v>0.89149999999999996</c:v>
              </c:pt>
              <c:pt idx="15">
                <c:v>0.88529999999999998</c:v>
              </c:pt>
              <c:pt idx="16">
                <c:v>0.87760000000000005</c:v>
              </c:pt>
              <c:pt idx="17">
                <c:v>0.86750000000000005</c:v>
              </c:pt>
              <c:pt idx="18">
                <c:v>0.85529999999999995</c:v>
              </c:pt>
              <c:pt idx="19">
                <c:v>0.83930000000000005</c:v>
              </c:pt>
              <c:pt idx="20">
                <c:v>0.82</c:v>
              </c:pt>
              <c:pt idx="21">
                <c:v>0.7944</c:v>
              </c:pt>
              <c:pt idx="22">
                <c:v>0.76290000000000002</c:v>
              </c:pt>
              <c:pt idx="23">
                <c:v>0.72019999999999995</c:v>
              </c:pt>
              <c:pt idx="24">
                <c:v>0.66569999999999996</c:v>
              </c:pt>
              <c:pt idx="25">
                <c:v>0.57789999999999997</c:v>
              </c:pt>
              <c:pt idx="26">
                <c:v>0.4894</c:v>
              </c:pt>
              <c:pt idx="27">
                <c:v>0.2445</c:v>
              </c:pt>
              <c:pt idx="28">
                <c:v>0.16270000000000001</c:v>
              </c:pt>
              <c:pt idx="29">
                <c:v>0.1159</c:v>
              </c:pt>
              <c:pt idx="30">
                <c:v>7.4459999999999998E-2</c:v>
              </c:pt>
              <c:pt idx="31">
                <c:v>5.2659999999999998E-2</c:v>
              </c:pt>
              <c:pt idx="32">
                <c:v>3.5060000000000001E-2</c:v>
              </c:pt>
              <c:pt idx="33">
                <c:v>2.6339999999999999E-2</c:v>
              </c:pt>
              <c:pt idx="34">
                <c:v>1.847E-2</c:v>
              </c:pt>
              <c:pt idx="35">
                <c:v>1.478E-2</c:v>
              </c:pt>
              <c:pt idx="36">
                <c:v>1.0800000000000001E-2</c:v>
              </c:pt>
              <c:pt idx="37">
                <c:v>9.0919999999999994E-3</c:v>
              </c:pt>
              <c:pt idx="38">
                <c:v>6.8570000000000002E-3</c:v>
              </c:pt>
              <c:pt idx="39">
                <c:v>6.2269999999999999E-3</c:v>
              </c:pt>
              <c:pt idx="40">
                <c:v>4.9500000000000004E-3</c:v>
              </c:pt>
              <c:pt idx="41">
                <c:v>4.3829999999999997E-3</c:v>
              </c:pt>
              <c:pt idx="42">
                <c:v>3.431E-3</c:v>
              </c:pt>
              <c:pt idx="43">
                <c:v>2.9870000000000001E-3</c:v>
              </c:pt>
              <c:pt idx="44">
                <c:v>2.284E-3</c:v>
              </c:pt>
              <c:pt idx="45">
                <c:v>1.9710000000000001E-3</c:v>
              </c:pt>
              <c:pt idx="46">
                <c:v>1.4549999999999999E-3</c:v>
              </c:pt>
              <c:pt idx="47">
                <c:v>1.2520000000000001E-3</c:v>
              </c:pt>
              <c:pt idx="48">
                <c:v>8.6930000000000004E-4</c:v>
              </c:pt>
              <c:pt idx="49">
                <c:v>7.4949999999999995E-4</c:v>
              </c:pt>
              <c:pt idx="50">
                <c:v>4.528E-4</c:v>
              </c:pt>
              <c:pt idx="51">
                <c:v>3.8039999999999998E-4</c:v>
              </c:pt>
              <c:pt idx="52">
                <c:v>1.106E-4</c:v>
              </c:pt>
              <c:pt idx="53">
                <c:v>-3.9770000000000002E-6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4E6D-4AB7-81D4-29CED8378255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0.8397</c:v>
              </c:pt>
              <c:pt idx="1">
                <c:v>0.84050000000000002</c:v>
              </c:pt>
              <c:pt idx="2">
                <c:v>0.88680000000000003</c:v>
              </c:pt>
              <c:pt idx="3">
                <c:v>0.89370000000000005</c:v>
              </c:pt>
              <c:pt idx="4">
                <c:v>0.89759999999999995</c:v>
              </c:pt>
              <c:pt idx="5">
                <c:v>0.89890000000000003</c:v>
              </c:pt>
              <c:pt idx="6">
                <c:v>0.90259999999999996</c:v>
              </c:pt>
              <c:pt idx="7">
                <c:v>0.90429999999999999</c:v>
              </c:pt>
              <c:pt idx="8">
                <c:v>0.90590000000000004</c:v>
              </c:pt>
              <c:pt idx="9">
                <c:v>0.90690000000000004</c:v>
              </c:pt>
              <c:pt idx="10">
                <c:v>0.90649999999999997</c:v>
              </c:pt>
              <c:pt idx="11">
                <c:v>0.90549999999999997</c:v>
              </c:pt>
              <c:pt idx="12">
                <c:v>0.90390000000000004</c:v>
              </c:pt>
              <c:pt idx="13">
                <c:v>0.90129999999999999</c:v>
              </c:pt>
              <c:pt idx="14">
                <c:v>0.89759999999999995</c:v>
              </c:pt>
              <c:pt idx="15">
                <c:v>0.89280000000000004</c:v>
              </c:pt>
              <c:pt idx="16">
                <c:v>0.88649999999999995</c:v>
              </c:pt>
              <c:pt idx="17">
                <c:v>0.87860000000000005</c:v>
              </c:pt>
              <c:pt idx="18">
                <c:v>0.86839999999999995</c:v>
              </c:pt>
              <c:pt idx="19">
                <c:v>0.85609999999999997</c:v>
              </c:pt>
              <c:pt idx="20">
                <c:v>0.84</c:v>
              </c:pt>
              <c:pt idx="21">
                <c:v>0.8206</c:v>
              </c:pt>
              <c:pt idx="22">
                <c:v>0.79490000000000005</c:v>
              </c:pt>
              <c:pt idx="23">
                <c:v>0.76329999999999998</c:v>
              </c:pt>
              <c:pt idx="24">
                <c:v>0.72060000000000002</c:v>
              </c:pt>
              <c:pt idx="25">
                <c:v>0.66600000000000004</c:v>
              </c:pt>
              <c:pt idx="26">
                <c:v>0.57809999999999995</c:v>
              </c:pt>
              <c:pt idx="27">
                <c:v>0.48959999999999998</c:v>
              </c:pt>
              <c:pt idx="28">
                <c:v>0.24460000000000001</c:v>
              </c:pt>
              <c:pt idx="29">
                <c:v>0.1628</c:v>
              </c:pt>
              <c:pt idx="30">
                <c:v>0.11600000000000001</c:v>
              </c:pt>
              <c:pt idx="31">
                <c:v>7.4480000000000005E-2</c:v>
              </c:pt>
              <c:pt idx="32">
                <c:v>5.2670000000000002E-2</c:v>
              </c:pt>
              <c:pt idx="33">
                <c:v>3.5069999999999997E-2</c:v>
              </c:pt>
              <c:pt idx="34">
                <c:v>2.6339999999999999E-2</c:v>
              </c:pt>
              <c:pt idx="35">
                <c:v>1.847E-2</c:v>
              </c:pt>
              <c:pt idx="36">
                <c:v>1.477E-2</c:v>
              </c:pt>
              <c:pt idx="37">
                <c:v>1.0800000000000001E-2</c:v>
              </c:pt>
              <c:pt idx="38">
                <c:v>9.0869999999999996E-3</c:v>
              </c:pt>
              <c:pt idx="39">
                <c:v>7.1910000000000003E-3</c:v>
              </c:pt>
              <c:pt idx="40">
                <c:v>6.3410000000000003E-3</c:v>
              </c:pt>
              <c:pt idx="41">
                <c:v>4.9569999999999996E-3</c:v>
              </c:pt>
              <c:pt idx="42">
                <c:v>4.2839999999999996E-3</c:v>
              </c:pt>
              <c:pt idx="43">
                <c:v>3.2850000000000002E-3</c:v>
              </c:pt>
              <c:pt idx="44">
                <c:v>2.8080000000000002E-3</c:v>
              </c:pt>
              <c:pt idx="45">
                <c:v>2.0939999999999999E-3</c:v>
              </c:pt>
              <c:pt idx="46">
                <c:v>1.786E-3</c:v>
              </c:pt>
              <c:pt idx="47">
                <c:v>1.274E-3</c:v>
              </c:pt>
              <c:pt idx="48">
                <c:v>1.0920000000000001E-3</c:v>
              </c:pt>
              <c:pt idx="49">
                <c:v>7.1679999999999997E-4</c:v>
              </c:pt>
              <c:pt idx="50">
                <c:v>6.1859999999999997E-4</c:v>
              </c:pt>
              <c:pt idx="51">
                <c:v>3.19E-4</c:v>
              </c:pt>
              <c:pt idx="52">
                <c:v>2.4719999999999999E-4</c:v>
              </c:pt>
              <c:pt idx="53">
                <c:v>-8.687E-5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4E6D-4AB7-81D4-29CED8378255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0.84079999999999999</c:v>
              </c:pt>
              <c:pt idx="1">
                <c:v>0.84160000000000001</c:v>
              </c:pt>
              <c:pt idx="2">
                <c:v>0.88800000000000001</c:v>
              </c:pt>
              <c:pt idx="3">
                <c:v>0.89500000000000002</c:v>
              </c:pt>
              <c:pt idx="4">
                <c:v>0.89900000000000002</c:v>
              </c:pt>
              <c:pt idx="5">
                <c:v>0.90039999999999998</c:v>
              </c:pt>
              <c:pt idx="6">
                <c:v>0.90429999999999999</c:v>
              </c:pt>
              <c:pt idx="7">
                <c:v>0.90610000000000002</c:v>
              </c:pt>
              <c:pt idx="8">
                <c:v>0.90800000000000003</c:v>
              </c:pt>
              <c:pt idx="9">
                <c:v>0.90920000000000001</c:v>
              </c:pt>
              <c:pt idx="10">
                <c:v>0.90920000000000001</c:v>
              </c:pt>
              <c:pt idx="11">
                <c:v>0.90869999999999995</c:v>
              </c:pt>
              <c:pt idx="12">
                <c:v>0.90759999999999996</c:v>
              </c:pt>
              <c:pt idx="13">
                <c:v>0.90559999999999996</c:v>
              </c:pt>
              <c:pt idx="14">
                <c:v>0.90290000000000004</c:v>
              </c:pt>
              <c:pt idx="15">
                <c:v>0.89890000000000003</c:v>
              </c:pt>
              <c:pt idx="16">
                <c:v>0.89400000000000002</c:v>
              </c:pt>
              <c:pt idx="17">
                <c:v>0.88749999999999996</c:v>
              </c:pt>
              <c:pt idx="18">
                <c:v>0.87949999999999995</c:v>
              </c:pt>
              <c:pt idx="19">
                <c:v>0.86919999999999997</c:v>
              </c:pt>
              <c:pt idx="20">
                <c:v>0.85680000000000001</c:v>
              </c:pt>
              <c:pt idx="21">
                <c:v>0.84060000000000001</c:v>
              </c:pt>
              <c:pt idx="22">
                <c:v>0.82110000000000005</c:v>
              </c:pt>
              <c:pt idx="23">
                <c:v>0.79530000000000001</c:v>
              </c:pt>
              <c:pt idx="24">
                <c:v>0.76370000000000005</c:v>
              </c:pt>
              <c:pt idx="25">
                <c:v>0.72089999999999999</c:v>
              </c:pt>
              <c:pt idx="26">
                <c:v>0.66620000000000001</c:v>
              </c:pt>
              <c:pt idx="27">
                <c:v>0.57830000000000004</c:v>
              </c:pt>
              <c:pt idx="28">
                <c:v>0.48970000000000002</c:v>
              </c:pt>
              <c:pt idx="29">
                <c:v>0.24460000000000001</c:v>
              </c:pt>
              <c:pt idx="30">
                <c:v>0.1628</c:v>
              </c:pt>
              <c:pt idx="31">
                <c:v>0.11600000000000001</c:v>
              </c:pt>
              <c:pt idx="32">
                <c:v>7.4499999999999997E-2</c:v>
              </c:pt>
              <c:pt idx="33">
                <c:v>5.2670000000000002E-2</c:v>
              </c:pt>
              <c:pt idx="34">
                <c:v>3.5069999999999997E-2</c:v>
              </c:pt>
              <c:pt idx="35">
                <c:v>2.6339999999999999E-2</c:v>
              </c:pt>
              <c:pt idx="36">
                <c:v>1.847E-2</c:v>
              </c:pt>
              <c:pt idx="37">
                <c:v>1.477E-2</c:v>
              </c:pt>
              <c:pt idx="38">
                <c:v>1.0800000000000001E-2</c:v>
              </c:pt>
              <c:pt idx="39">
                <c:v>9.4850000000000004E-3</c:v>
              </c:pt>
              <c:pt idx="40">
                <c:v>7.3810000000000004E-3</c:v>
              </c:pt>
              <c:pt idx="41">
                <c:v>6.326E-3</c:v>
              </c:pt>
              <c:pt idx="42">
                <c:v>4.8450000000000003E-3</c:v>
              </c:pt>
              <c:pt idx="43">
                <c:v>4.0949999999999997E-3</c:v>
              </c:pt>
              <c:pt idx="44">
                <c:v>3.0660000000000001E-3</c:v>
              </c:pt>
              <c:pt idx="45">
                <c:v>2.581E-3</c:v>
              </c:pt>
              <c:pt idx="46">
                <c:v>1.8699999999999999E-3</c:v>
              </c:pt>
              <c:pt idx="47">
                <c:v>1.5820000000000001E-3</c:v>
              </c:pt>
              <c:pt idx="48">
                <c:v>1.0839999999999999E-3</c:v>
              </c:pt>
              <c:pt idx="49">
                <c:v>9.3079999999999997E-4</c:v>
              </c:pt>
              <c:pt idx="50">
                <c:v>5.6349999999999998E-4</c:v>
              </c:pt>
              <c:pt idx="51">
                <c:v>4.8660000000000001E-4</c:v>
              </c:pt>
              <c:pt idx="52">
                <c:v>1.6799999999999999E-4</c:v>
              </c:pt>
              <c:pt idx="53">
                <c:v>5.4089999999999999E-5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4E6D-4AB7-81D4-29CED8378255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0.84179999999999999</c:v>
              </c:pt>
              <c:pt idx="1">
                <c:v>0.84260000000000002</c:v>
              </c:pt>
              <c:pt idx="2">
                <c:v>0.8891</c:v>
              </c:pt>
              <c:pt idx="3">
                <c:v>0.89610000000000001</c:v>
              </c:pt>
              <c:pt idx="4">
                <c:v>0.9002</c:v>
              </c:pt>
              <c:pt idx="5">
                <c:v>0.90169999999999995</c:v>
              </c:pt>
              <c:pt idx="6">
                <c:v>0.90569999999999995</c:v>
              </c:pt>
              <c:pt idx="7">
                <c:v>0.90769999999999995</c:v>
              </c:pt>
              <c:pt idx="8">
                <c:v>0.90980000000000005</c:v>
              </c:pt>
              <c:pt idx="9">
                <c:v>0.9113</c:v>
              </c:pt>
              <c:pt idx="10">
                <c:v>0.91149999999999998</c:v>
              </c:pt>
              <c:pt idx="11">
                <c:v>0.91139999999999999</c:v>
              </c:pt>
              <c:pt idx="12">
                <c:v>0.91069999999999995</c:v>
              </c:pt>
              <c:pt idx="13">
                <c:v>0.90939999999999999</c:v>
              </c:pt>
              <c:pt idx="14">
                <c:v>0.90720000000000001</c:v>
              </c:pt>
              <c:pt idx="15">
                <c:v>0.9042</c:v>
              </c:pt>
              <c:pt idx="16">
                <c:v>0.90010000000000001</c:v>
              </c:pt>
              <c:pt idx="17">
                <c:v>0.89510000000000001</c:v>
              </c:pt>
              <c:pt idx="18">
                <c:v>0.88839999999999997</c:v>
              </c:pt>
              <c:pt idx="19">
                <c:v>0.88029999999999997</c:v>
              </c:pt>
              <c:pt idx="20">
                <c:v>0.86990000000000001</c:v>
              </c:pt>
              <c:pt idx="21">
                <c:v>0.85740000000000005</c:v>
              </c:pt>
              <c:pt idx="22">
                <c:v>0.84109999999999996</c:v>
              </c:pt>
              <c:pt idx="23">
                <c:v>0.82150000000000001</c:v>
              </c:pt>
              <c:pt idx="24">
                <c:v>0.79569999999999996</c:v>
              </c:pt>
              <c:pt idx="25">
                <c:v>0.76400000000000001</c:v>
              </c:pt>
              <c:pt idx="26">
                <c:v>0.72109999999999996</c:v>
              </c:pt>
              <c:pt idx="27">
                <c:v>0.66639999999999999</c:v>
              </c:pt>
              <c:pt idx="28">
                <c:v>0.57840000000000003</c:v>
              </c:pt>
              <c:pt idx="29">
                <c:v>0.48980000000000001</c:v>
              </c:pt>
              <c:pt idx="30">
                <c:v>0.2447</c:v>
              </c:pt>
              <c:pt idx="31">
                <c:v>0.1628</c:v>
              </c:pt>
              <c:pt idx="32">
                <c:v>0.11600000000000001</c:v>
              </c:pt>
              <c:pt idx="33">
                <c:v>7.4510000000000007E-2</c:v>
              </c:pt>
              <c:pt idx="34">
                <c:v>5.2679999999999998E-2</c:v>
              </c:pt>
              <c:pt idx="35">
                <c:v>3.5069999999999997E-2</c:v>
              </c:pt>
              <c:pt idx="36">
                <c:v>2.6339999999999999E-2</c:v>
              </c:pt>
              <c:pt idx="37">
                <c:v>1.847E-2</c:v>
              </c:pt>
              <c:pt idx="38">
                <c:v>1.477E-2</c:v>
              </c:pt>
              <c:pt idx="39">
                <c:v>1.142E-2</c:v>
              </c:pt>
              <c:pt idx="40">
                <c:v>9.6959999999999998E-3</c:v>
              </c:pt>
              <c:pt idx="41">
                <c:v>7.3920000000000001E-3</c:v>
              </c:pt>
              <c:pt idx="42">
                <c:v>6.1659999999999996E-3</c:v>
              </c:pt>
              <c:pt idx="43">
                <c:v>4.6129999999999999E-3</c:v>
              </c:pt>
              <c:pt idx="44">
                <c:v>3.8210000000000002E-3</c:v>
              </c:pt>
              <c:pt idx="45">
                <c:v>2.7859999999999998E-3</c:v>
              </c:pt>
              <c:pt idx="46">
                <c:v>2.3180000000000002E-3</c:v>
              </c:pt>
              <c:pt idx="47">
                <c:v>1.624E-3</c:v>
              </c:pt>
              <c:pt idx="48">
                <c:v>1.372E-3</c:v>
              </c:pt>
              <c:pt idx="49">
                <c:v>8.9159999999999999E-4</c:v>
              </c:pt>
              <c:pt idx="50">
                <c:v>7.7360000000000005E-4</c:v>
              </c:pt>
              <c:pt idx="51">
                <c:v>4.0939999999999998E-4</c:v>
              </c:pt>
              <c:pt idx="52">
                <c:v>3.4190000000000002E-4</c:v>
              </c:pt>
              <c:pt idx="53">
                <c:v>-4.7150000000000001E-5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4E6D-4AB7-81D4-29CED8378255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0.8427</c:v>
              </c:pt>
              <c:pt idx="1">
                <c:v>0.84350000000000003</c:v>
              </c:pt>
              <c:pt idx="2">
                <c:v>0.89</c:v>
              </c:pt>
              <c:pt idx="3">
                <c:v>0.89710000000000001</c:v>
              </c:pt>
              <c:pt idx="4">
                <c:v>0.90129999999999999</c:v>
              </c:pt>
              <c:pt idx="5">
                <c:v>0.90290000000000004</c:v>
              </c:pt>
              <c:pt idx="6">
                <c:v>0.90700000000000003</c:v>
              </c:pt>
              <c:pt idx="7">
                <c:v>0.90910000000000002</c:v>
              </c:pt>
              <c:pt idx="8">
                <c:v>0.91139999999999999</c:v>
              </c:pt>
              <c:pt idx="9">
                <c:v>0.91300000000000003</c:v>
              </c:pt>
              <c:pt idx="10">
                <c:v>0.91359999999999997</c:v>
              </c:pt>
              <c:pt idx="11">
                <c:v>0.91369999999999996</c:v>
              </c:pt>
              <c:pt idx="12">
                <c:v>0.91339999999999999</c:v>
              </c:pt>
              <c:pt idx="13">
                <c:v>0.91249999999999998</c:v>
              </c:pt>
              <c:pt idx="14">
                <c:v>0.91090000000000004</c:v>
              </c:pt>
              <c:pt idx="15">
                <c:v>0.90849999999999997</c:v>
              </c:pt>
              <c:pt idx="16">
                <c:v>0.90539999999999998</c:v>
              </c:pt>
              <c:pt idx="17">
                <c:v>0.9012</c:v>
              </c:pt>
              <c:pt idx="18">
                <c:v>0.89600000000000002</c:v>
              </c:pt>
              <c:pt idx="19">
                <c:v>0.88919999999999999</c:v>
              </c:pt>
              <c:pt idx="20">
                <c:v>0.88100000000000001</c:v>
              </c:pt>
              <c:pt idx="21">
                <c:v>0.87050000000000005</c:v>
              </c:pt>
              <c:pt idx="22">
                <c:v>0.8579</c:v>
              </c:pt>
              <c:pt idx="23">
                <c:v>0.84160000000000001</c:v>
              </c:pt>
              <c:pt idx="24">
                <c:v>0.82189999999999996</c:v>
              </c:pt>
              <c:pt idx="25">
                <c:v>0.79610000000000003</c:v>
              </c:pt>
              <c:pt idx="26">
                <c:v>0.76429999999999998</c:v>
              </c:pt>
              <c:pt idx="27">
                <c:v>0.72140000000000004</c:v>
              </c:pt>
              <c:pt idx="28">
                <c:v>0.66659999999999997</c:v>
              </c:pt>
              <c:pt idx="29">
                <c:v>0.5786</c:v>
              </c:pt>
              <c:pt idx="30">
                <c:v>0.4899</c:v>
              </c:pt>
              <c:pt idx="31">
                <c:v>0.2447</c:v>
              </c:pt>
              <c:pt idx="32">
                <c:v>0.16289999999999999</c:v>
              </c:pt>
              <c:pt idx="33">
                <c:v>0.11600000000000001</c:v>
              </c:pt>
              <c:pt idx="34">
                <c:v>7.4520000000000003E-2</c:v>
              </c:pt>
              <c:pt idx="35">
                <c:v>5.2679999999999998E-2</c:v>
              </c:pt>
              <c:pt idx="36">
                <c:v>3.5069999999999997E-2</c:v>
              </c:pt>
              <c:pt idx="37">
                <c:v>2.6339999999999999E-2</c:v>
              </c:pt>
              <c:pt idx="38">
                <c:v>1.848E-2</c:v>
              </c:pt>
              <c:pt idx="39">
                <c:v>1.5559999999999999E-2</c:v>
              </c:pt>
              <c:pt idx="40">
                <c:v>1.1769999999999999E-2</c:v>
              </c:pt>
              <c:pt idx="41">
                <c:v>9.6749999999999996E-3</c:v>
              </c:pt>
              <c:pt idx="42">
                <c:v>7.2009999999999999E-3</c:v>
              </c:pt>
              <c:pt idx="43">
                <c:v>5.8570000000000002E-3</c:v>
              </c:pt>
              <c:pt idx="44">
                <c:v>4.2690000000000002E-3</c:v>
              </c:pt>
              <c:pt idx="45">
                <c:v>3.4780000000000002E-3</c:v>
              </c:pt>
              <c:pt idx="46">
                <c:v>2.4620000000000002E-3</c:v>
              </c:pt>
              <c:pt idx="47">
                <c:v>2.0349999999999999E-3</c:v>
              </c:pt>
              <c:pt idx="48">
                <c:v>1.3699999999999999E-3</c:v>
              </c:pt>
              <c:pt idx="49">
                <c:v>1.1659999999999999E-3</c:v>
              </c:pt>
              <c:pt idx="50">
                <c:v>7.0419999999999999E-4</c:v>
              </c:pt>
              <c:pt idx="51">
                <c:v>6.2189999999999999E-4</c:v>
              </c:pt>
              <c:pt idx="52">
                <c:v>2.4240000000000001E-4</c:v>
              </c:pt>
              <c:pt idx="53">
                <c:v>1.3449999999999999E-4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4E6D-4AB7-81D4-29CED8378255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0.84350000000000003</c:v>
              </c:pt>
              <c:pt idx="1">
                <c:v>0.84430000000000005</c:v>
              </c:pt>
              <c:pt idx="2">
                <c:v>0.89090000000000003</c:v>
              </c:pt>
              <c:pt idx="3">
                <c:v>0.89800000000000002</c:v>
              </c:pt>
              <c:pt idx="4">
                <c:v>0.90229999999999999</c:v>
              </c:pt>
              <c:pt idx="5">
                <c:v>0.90390000000000004</c:v>
              </c:pt>
              <c:pt idx="6">
                <c:v>0.90810000000000002</c:v>
              </c:pt>
              <c:pt idx="7">
                <c:v>0.91039999999999999</c:v>
              </c:pt>
              <c:pt idx="8">
                <c:v>0.91279999999999994</c:v>
              </c:pt>
              <c:pt idx="9">
                <c:v>0.91459999999999997</c:v>
              </c:pt>
              <c:pt idx="10">
                <c:v>0.9153</c:v>
              </c:pt>
              <c:pt idx="11">
                <c:v>0.91569999999999996</c:v>
              </c:pt>
              <c:pt idx="12">
                <c:v>0.91569999999999996</c:v>
              </c:pt>
              <c:pt idx="13">
                <c:v>0.91520000000000001</c:v>
              </c:pt>
              <c:pt idx="14">
                <c:v>0.91400000000000003</c:v>
              </c:pt>
              <c:pt idx="15">
                <c:v>0.91220000000000001</c:v>
              </c:pt>
              <c:pt idx="16">
                <c:v>0.90969999999999995</c:v>
              </c:pt>
              <c:pt idx="17">
                <c:v>0.90639999999999998</c:v>
              </c:pt>
              <c:pt idx="18">
                <c:v>0.90210000000000001</c:v>
              </c:pt>
              <c:pt idx="19">
                <c:v>0.89670000000000005</c:v>
              </c:pt>
              <c:pt idx="20">
                <c:v>0.88990000000000002</c:v>
              </c:pt>
              <c:pt idx="21">
                <c:v>0.88160000000000005</c:v>
              </c:pt>
              <c:pt idx="22">
                <c:v>0.871</c:v>
              </c:pt>
              <c:pt idx="23">
                <c:v>0.85829999999999995</c:v>
              </c:pt>
              <c:pt idx="24">
                <c:v>0.84199999999999997</c:v>
              </c:pt>
              <c:pt idx="25">
                <c:v>0.82230000000000003</c:v>
              </c:pt>
              <c:pt idx="26">
                <c:v>0.7964</c:v>
              </c:pt>
              <c:pt idx="27">
                <c:v>0.76459999999999995</c:v>
              </c:pt>
              <c:pt idx="28">
                <c:v>0.72160000000000002</c:v>
              </c:pt>
              <c:pt idx="29">
                <c:v>0.66679999999999995</c:v>
              </c:pt>
              <c:pt idx="30">
                <c:v>0.57869999999999999</c:v>
              </c:pt>
              <c:pt idx="31">
                <c:v>0.49</c:v>
              </c:pt>
              <c:pt idx="32">
                <c:v>0.24479999999999999</c:v>
              </c:pt>
              <c:pt idx="33">
                <c:v>0.16289999999999999</c:v>
              </c:pt>
              <c:pt idx="34">
                <c:v>0.11600000000000001</c:v>
              </c:pt>
              <c:pt idx="35">
                <c:v>7.4529999999999999E-2</c:v>
              </c:pt>
              <c:pt idx="36">
                <c:v>5.2690000000000001E-2</c:v>
              </c:pt>
              <c:pt idx="37">
                <c:v>3.5069999999999997E-2</c:v>
              </c:pt>
              <c:pt idx="38">
                <c:v>2.6360000000000001E-2</c:v>
              </c:pt>
              <c:pt idx="39">
                <c:v>1.9720000000000001E-2</c:v>
              </c:pt>
              <c:pt idx="40">
                <c:v>1.5980000000000001E-2</c:v>
              </c:pt>
              <c:pt idx="41">
                <c:v>1.179E-2</c:v>
              </c:pt>
              <c:pt idx="42">
                <c:v>9.3939999999999996E-3</c:v>
              </c:pt>
              <c:pt idx="43">
                <c:v>6.8060000000000004E-3</c:v>
              </c:pt>
              <c:pt idx="44">
                <c:v>5.4140000000000004E-3</c:v>
              </c:pt>
              <c:pt idx="45">
                <c:v>3.836E-3</c:v>
              </c:pt>
              <c:pt idx="46">
                <c:v>3.088E-3</c:v>
              </c:pt>
              <c:pt idx="47">
                <c:v>2.114E-3</c:v>
              </c:pt>
              <c:pt idx="48">
                <c:v>1.75E-3</c:v>
              </c:pt>
              <c:pt idx="49">
                <c:v>1.1199999999999999E-3</c:v>
              </c:pt>
              <c:pt idx="50">
                <c:v>9.7230000000000005E-4</c:v>
              </c:pt>
              <c:pt idx="51">
                <c:v>5.2360000000000004E-4</c:v>
              </c:pt>
              <c:pt idx="52">
                <c:v>4.639E-4</c:v>
              </c:pt>
              <c:pt idx="53">
                <c:v>8.7110000000000001E-6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4E6D-4AB7-81D4-29CED8378255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0.84419999999999995</c:v>
              </c:pt>
              <c:pt idx="1">
                <c:v>0.84499999999999997</c:v>
              </c:pt>
              <c:pt idx="2">
                <c:v>0.89159999999999995</c:v>
              </c:pt>
              <c:pt idx="3">
                <c:v>0.89880000000000004</c:v>
              </c:pt>
              <c:pt idx="4">
                <c:v>0.9032</c:v>
              </c:pt>
              <c:pt idx="5">
                <c:v>0.90480000000000005</c:v>
              </c:pt>
              <c:pt idx="6">
                <c:v>0.90910000000000002</c:v>
              </c:pt>
              <c:pt idx="7">
                <c:v>0.91149999999999998</c:v>
              </c:pt>
              <c:pt idx="8">
                <c:v>0.91400000000000003</c:v>
              </c:pt>
              <c:pt idx="9">
                <c:v>0.91590000000000005</c:v>
              </c:pt>
              <c:pt idx="10">
                <c:v>0.91679999999999995</c:v>
              </c:pt>
              <c:pt idx="11">
                <c:v>0.91739999999999999</c:v>
              </c:pt>
              <c:pt idx="12">
                <c:v>0.91769999999999996</c:v>
              </c:pt>
              <c:pt idx="13">
                <c:v>0.91739999999999999</c:v>
              </c:pt>
              <c:pt idx="14">
                <c:v>0.91669999999999996</c:v>
              </c:pt>
              <c:pt idx="15">
                <c:v>0.9153</c:v>
              </c:pt>
              <c:pt idx="16">
                <c:v>0.91339999999999999</c:v>
              </c:pt>
              <c:pt idx="17">
                <c:v>0.91069999999999995</c:v>
              </c:pt>
              <c:pt idx="18">
                <c:v>0.9073</c:v>
              </c:pt>
              <c:pt idx="19">
                <c:v>0.90280000000000005</c:v>
              </c:pt>
              <c:pt idx="20">
                <c:v>0.89739999999999998</c:v>
              </c:pt>
              <c:pt idx="21">
                <c:v>0.89049999999999996</c:v>
              </c:pt>
              <c:pt idx="22">
                <c:v>0.88219999999999998</c:v>
              </c:pt>
              <c:pt idx="23">
                <c:v>0.87150000000000005</c:v>
              </c:pt>
              <c:pt idx="24">
                <c:v>0.85880000000000001</c:v>
              </c:pt>
              <c:pt idx="25">
                <c:v>0.84240000000000004</c:v>
              </c:pt>
              <c:pt idx="26">
                <c:v>0.8226</c:v>
              </c:pt>
              <c:pt idx="27">
                <c:v>0.79659999999999997</c:v>
              </c:pt>
              <c:pt idx="28">
                <c:v>0.76480000000000004</c:v>
              </c:pt>
              <c:pt idx="29">
                <c:v>0.72170000000000001</c:v>
              </c:pt>
              <c:pt idx="30">
                <c:v>0.66690000000000005</c:v>
              </c:pt>
              <c:pt idx="31">
                <c:v>0.57879999999999998</c:v>
              </c:pt>
              <c:pt idx="32">
                <c:v>0.49009999999999998</c:v>
              </c:pt>
              <c:pt idx="33">
                <c:v>0.24479999999999999</c:v>
              </c:pt>
              <c:pt idx="34">
                <c:v>0.16289999999999999</c:v>
              </c:pt>
              <c:pt idx="35">
                <c:v>0.11609999999999999</c:v>
              </c:pt>
              <c:pt idx="36">
                <c:v>7.4529999999999999E-2</c:v>
              </c:pt>
              <c:pt idx="37">
                <c:v>5.271E-2</c:v>
              </c:pt>
              <c:pt idx="38">
                <c:v>3.5110000000000002E-2</c:v>
              </c:pt>
              <c:pt idx="39">
                <c:v>2.8080000000000001E-2</c:v>
              </c:pt>
              <c:pt idx="40">
                <c:v>2.044E-2</c:v>
              </c:pt>
              <c:pt idx="41">
                <c:v>1.5949999999999999E-2</c:v>
              </c:pt>
              <c:pt idx="42">
                <c:v>1.1429999999999999E-2</c:v>
              </c:pt>
              <c:pt idx="43">
                <c:v>8.8509999999999995E-3</c:v>
              </c:pt>
              <c:pt idx="44">
                <c:v>6.2290000000000002E-3</c:v>
              </c:pt>
              <c:pt idx="45">
                <c:v>4.8650000000000004E-3</c:v>
              </c:pt>
              <c:pt idx="46">
                <c:v>3.3430000000000001E-3</c:v>
              </c:pt>
              <c:pt idx="47">
                <c:v>2.6770000000000001E-3</c:v>
              </c:pt>
              <c:pt idx="48">
                <c:v>1.7619999999999999E-3</c:v>
              </c:pt>
              <c:pt idx="49">
                <c:v>1.477E-3</c:v>
              </c:pt>
              <c:pt idx="50">
                <c:v>8.8489999999999999E-4</c:v>
              </c:pt>
              <c:pt idx="51">
                <c:v>7.9429999999999995E-4</c:v>
              </c:pt>
              <c:pt idx="52">
                <c:v>3.3710000000000001E-4</c:v>
              </c:pt>
              <c:pt idx="53">
                <c:v>2.429E-4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4E6D-4AB7-81D4-29CED8378255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shade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0.8448</c:v>
              </c:pt>
              <c:pt idx="1">
                <c:v>0.84570000000000001</c:v>
              </c:pt>
              <c:pt idx="2">
                <c:v>0.89229999999999998</c:v>
              </c:pt>
              <c:pt idx="3">
                <c:v>0.89959999999999996</c:v>
              </c:pt>
              <c:pt idx="4">
                <c:v>0.90390000000000004</c:v>
              </c:pt>
              <c:pt idx="5">
                <c:v>0.90569999999999995</c:v>
              </c:pt>
              <c:pt idx="6">
                <c:v>0.91</c:v>
              </c:pt>
              <c:pt idx="7">
                <c:v>0.91249999999999998</c:v>
              </c:pt>
              <c:pt idx="8">
                <c:v>0.91510000000000002</c:v>
              </c:pt>
              <c:pt idx="9">
                <c:v>0.91710000000000003</c:v>
              </c:pt>
              <c:pt idx="10">
                <c:v>0.91810000000000003</c:v>
              </c:pt>
              <c:pt idx="11">
                <c:v>0.91890000000000005</c:v>
              </c:pt>
              <c:pt idx="12">
                <c:v>0.9194</c:v>
              </c:pt>
              <c:pt idx="13">
                <c:v>0.9194</c:v>
              </c:pt>
              <c:pt idx="14">
                <c:v>0.91890000000000005</c:v>
              </c:pt>
              <c:pt idx="15">
                <c:v>0.91790000000000005</c:v>
              </c:pt>
              <c:pt idx="16">
                <c:v>0.91639999999999999</c:v>
              </c:pt>
              <c:pt idx="17">
                <c:v>0.91439999999999999</c:v>
              </c:pt>
              <c:pt idx="18">
                <c:v>0.91159999999999997</c:v>
              </c:pt>
              <c:pt idx="19">
                <c:v>0.90810000000000002</c:v>
              </c:pt>
              <c:pt idx="20">
                <c:v>0.90349999999999997</c:v>
              </c:pt>
              <c:pt idx="21">
                <c:v>0.89800000000000002</c:v>
              </c:pt>
              <c:pt idx="22">
                <c:v>0.89100000000000001</c:v>
              </c:pt>
              <c:pt idx="23">
                <c:v>0.88260000000000005</c:v>
              </c:pt>
              <c:pt idx="24">
                <c:v>0.87190000000000001</c:v>
              </c:pt>
              <c:pt idx="25">
                <c:v>0.85909999999999997</c:v>
              </c:pt>
              <c:pt idx="26">
                <c:v>0.8427</c:v>
              </c:pt>
              <c:pt idx="27">
                <c:v>0.82279999999999998</c:v>
              </c:pt>
              <c:pt idx="28">
                <c:v>0.79679999999999995</c:v>
              </c:pt>
              <c:pt idx="29">
                <c:v>0.76500000000000001</c:v>
              </c:pt>
              <c:pt idx="30">
                <c:v>0.72189999999999999</c:v>
              </c:pt>
              <c:pt idx="31">
                <c:v>0.66710000000000003</c:v>
              </c:pt>
              <c:pt idx="32">
                <c:v>0.57889999999999997</c:v>
              </c:pt>
              <c:pt idx="33">
                <c:v>0.49020000000000002</c:v>
              </c:pt>
              <c:pt idx="34">
                <c:v>0.24490000000000001</c:v>
              </c:pt>
              <c:pt idx="35">
                <c:v>0.16289999999999999</c:v>
              </c:pt>
              <c:pt idx="36">
                <c:v>0.11609999999999999</c:v>
              </c:pt>
              <c:pt idx="37">
                <c:v>7.4529999999999999E-2</c:v>
              </c:pt>
              <c:pt idx="38">
                <c:v>5.2789999999999997E-2</c:v>
              </c:pt>
              <c:pt idx="39">
                <c:v>3.7920000000000002E-2</c:v>
              </c:pt>
              <c:pt idx="40">
                <c:v>2.903E-2</c:v>
              </c:pt>
              <c:pt idx="41">
                <c:v>2.0469999999999999E-2</c:v>
              </c:pt>
              <c:pt idx="42">
                <c:v>1.541E-2</c:v>
              </c:pt>
              <c:pt idx="43">
                <c:v>1.0699999999999999E-2</c:v>
              </c:pt>
              <c:pt idx="44">
                <c:v>8.0770000000000008E-3</c:v>
              </c:pt>
              <c:pt idx="45">
                <c:v>5.5139999999999998E-3</c:v>
              </c:pt>
              <c:pt idx="46">
                <c:v>4.2519999999999997E-3</c:v>
              </c:pt>
              <c:pt idx="47">
                <c:v>2.8249999999999998E-3</c:v>
              </c:pt>
              <c:pt idx="48">
                <c:v>2.2720000000000001E-3</c:v>
              </c:pt>
              <c:pt idx="49">
                <c:v>1.426E-3</c:v>
              </c:pt>
              <c:pt idx="50">
                <c:v>1.2310000000000001E-3</c:v>
              </c:pt>
              <c:pt idx="51">
                <c:v>6.6739999999999996E-4</c:v>
              </c:pt>
              <c:pt idx="52">
                <c:v>6.2060000000000001E-4</c:v>
              </c:pt>
              <c:pt idx="53">
                <c:v>8.3399999999999994E-5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4E6D-4AB7-81D4-29CED8378255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0.84540000000000004</c:v>
              </c:pt>
              <c:pt idx="1">
                <c:v>0.84630000000000005</c:v>
              </c:pt>
              <c:pt idx="2">
                <c:v>0.89290000000000003</c:v>
              </c:pt>
              <c:pt idx="3">
                <c:v>0.9002</c:v>
              </c:pt>
              <c:pt idx="4">
                <c:v>0.90459999999999996</c:v>
              </c:pt>
              <c:pt idx="5">
                <c:v>0.90639999999999998</c:v>
              </c:pt>
              <c:pt idx="6">
                <c:v>0.91080000000000005</c:v>
              </c:pt>
              <c:pt idx="7">
                <c:v>0.9133</c:v>
              </c:pt>
              <c:pt idx="8">
                <c:v>0.91600000000000004</c:v>
              </c:pt>
              <c:pt idx="9">
                <c:v>0.91810000000000003</c:v>
              </c:pt>
              <c:pt idx="10">
                <c:v>0.91930000000000001</c:v>
              </c:pt>
              <c:pt idx="11">
                <c:v>0.92020000000000002</c:v>
              </c:pt>
              <c:pt idx="12">
                <c:v>0.92090000000000005</c:v>
              </c:pt>
              <c:pt idx="13">
                <c:v>0.92110000000000003</c:v>
              </c:pt>
              <c:pt idx="14">
                <c:v>0.92090000000000005</c:v>
              </c:pt>
              <c:pt idx="15">
                <c:v>0.92020000000000002</c:v>
              </c:pt>
              <c:pt idx="16">
                <c:v>0.91910000000000003</c:v>
              </c:pt>
              <c:pt idx="17">
                <c:v>0.91739999999999999</c:v>
              </c:pt>
              <c:pt idx="18">
                <c:v>0.91520000000000001</c:v>
              </c:pt>
              <c:pt idx="19">
                <c:v>0.9123</c:v>
              </c:pt>
              <c:pt idx="20">
                <c:v>0.90869999999999995</c:v>
              </c:pt>
              <c:pt idx="21">
                <c:v>0.90410000000000001</c:v>
              </c:pt>
              <c:pt idx="22">
                <c:v>0.89859999999999995</c:v>
              </c:pt>
              <c:pt idx="23">
                <c:v>0.89149999999999996</c:v>
              </c:pt>
              <c:pt idx="24">
                <c:v>0.8831</c:v>
              </c:pt>
              <c:pt idx="25">
                <c:v>0.87229999999999996</c:v>
              </c:pt>
              <c:pt idx="26">
                <c:v>0.85940000000000005</c:v>
              </c:pt>
              <c:pt idx="27">
                <c:v>0.84289999999999998</c:v>
              </c:pt>
              <c:pt idx="28">
                <c:v>0.82310000000000005</c:v>
              </c:pt>
              <c:pt idx="29">
                <c:v>0.79700000000000004</c:v>
              </c:pt>
              <c:pt idx="30">
                <c:v>0.7651</c:v>
              </c:pt>
              <c:pt idx="31">
                <c:v>0.72199999999999998</c:v>
              </c:pt>
              <c:pt idx="32">
                <c:v>0.66720000000000002</c:v>
              </c:pt>
              <c:pt idx="33">
                <c:v>0.57899999999999996</c:v>
              </c:pt>
              <c:pt idx="34">
                <c:v>0.49020000000000002</c:v>
              </c:pt>
              <c:pt idx="35">
                <c:v>0.24490000000000001</c:v>
              </c:pt>
              <c:pt idx="36">
                <c:v>0.16289999999999999</c:v>
              </c:pt>
              <c:pt idx="37">
                <c:v>0.1162</c:v>
              </c:pt>
              <c:pt idx="38">
                <c:v>7.4679999999999996E-2</c:v>
              </c:pt>
              <c:pt idx="39">
                <c:v>5.6950000000000001E-2</c:v>
              </c:pt>
              <c:pt idx="40">
                <c:v>3.9570000000000001E-2</c:v>
              </c:pt>
              <c:pt idx="41">
                <c:v>2.8979999999999999E-2</c:v>
              </c:pt>
              <c:pt idx="42">
                <c:v>1.9730000000000001E-2</c:v>
              </c:pt>
              <c:pt idx="43">
                <c:v>1.436E-2</c:v>
              </c:pt>
              <c:pt idx="44">
                <c:v>9.6439999999999998E-3</c:v>
              </c:pt>
              <c:pt idx="45">
                <c:v>7.1339999999999997E-3</c:v>
              </c:pt>
              <c:pt idx="46">
                <c:v>4.7159999999999997E-3</c:v>
              </c:pt>
              <c:pt idx="47">
                <c:v>3.6229999999999999E-3</c:v>
              </c:pt>
              <c:pt idx="48">
                <c:v>2.3159999999999999E-3</c:v>
              </c:pt>
              <c:pt idx="49">
                <c:v>1.8979999999999999E-3</c:v>
              </c:pt>
              <c:pt idx="50">
                <c:v>1.119E-3</c:v>
              </c:pt>
              <c:pt idx="51">
                <c:v>1.016E-3</c:v>
              </c:pt>
              <c:pt idx="52">
                <c:v>4.5570000000000002E-4</c:v>
              </c:pt>
              <c:pt idx="53">
                <c:v>3.8660000000000002E-4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4E6D-4AB7-81D4-29CED8378255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0.84589999999999999</c:v>
              </c:pt>
              <c:pt idx="1">
                <c:v>0.8468</c:v>
              </c:pt>
              <c:pt idx="2">
                <c:v>0.89349999999999996</c:v>
              </c:pt>
              <c:pt idx="3">
                <c:v>0.90080000000000005</c:v>
              </c:pt>
              <c:pt idx="4">
                <c:v>0.90529999999999999</c:v>
              </c:pt>
              <c:pt idx="5">
                <c:v>0.90710000000000002</c:v>
              </c:pt>
              <c:pt idx="6">
                <c:v>0.91149999999999998</c:v>
              </c:pt>
              <c:pt idx="7">
                <c:v>0.91410000000000002</c:v>
              </c:pt>
              <c:pt idx="8">
                <c:v>0.91679999999999995</c:v>
              </c:pt>
              <c:pt idx="9">
                <c:v>0.91910000000000003</c:v>
              </c:pt>
              <c:pt idx="10">
                <c:v>0.92030000000000001</c:v>
              </c:pt>
              <c:pt idx="11">
                <c:v>0.9214</c:v>
              </c:pt>
              <c:pt idx="12">
                <c:v>0.92220000000000002</c:v>
              </c:pt>
              <c:pt idx="13">
                <c:v>0.92259999999999998</c:v>
              </c:pt>
              <c:pt idx="14">
                <c:v>0.92249999999999999</c:v>
              </c:pt>
              <c:pt idx="15">
                <c:v>0.92210000000000003</c:v>
              </c:pt>
              <c:pt idx="16">
                <c:v>0.92130000000000001</c:v>
              </c:pt>
              <c:pt idx="17">
                <c:v>0.92010000000000003</c:v>
              </c:pt>
              <c:pt idx="18">
                <c:v>0.91830000000000001</c:v>
              </c:pt>
              <c:pt idx="19">
                <c:v>0.91600000000000004</c:v>
              </c:pt>
              <c:pt idx="20">
                <c:v>0.91300000000000003</c:v>
              </c:pt>
              <c:pt idx="21">
                <c:v>0.9093</c:v>
              </c:pt>
              <c:pt idx="22">
                <c:v>0.90459999999999996</c:v>
              </c:pt>
              <c:pt idx="23">
                <c:v>0.89900000000000002</c:v>
              </c:pt>
              <c:pt idx="24">
                <c:v>0.89190000000000003</c:v>
              </c:pt>
              <c:pt idx="25">
                <c:v>0.88339999999999996</c:v>
              </c:pt>
              <c:pt idx="26">
                <c:v>0.87260000000000004</c:v>
              </c:pt>
              <c:pt idx="27">
                <c:v>0.85970000000000002</c:v>
              </c:pt>
              <c:pt idx="28">
                <c:v>0.84319999999999995</c:v>
              </c:pt>
              <c:pt idx="29">
                <c:v>0.82330000000000003</c:v>
              </c:pt>
              <c:pt idx="30">
                <c:v>0.79720000000000002</c:v>
              </c:pt>
              <c:pt idx="31">
                <c:v>0.76529999999999998</c:v>
              </c:pt>
              <c:pt idx="32">
                <c:v>0.72219999999999995</c:v>
              </c:pt>
              <c:pt idx="33">
                <c:v>0.6673</c:v>
              </c:pt>
              <c:pt idx="34">
                <c:v>0.57909999999999995</c:v>
              </c:pt>
              <c:pt idx="35">
                <c:v>0.49030000000000001</c:v>
              </c:pt>
              <c:pt idx="36">
                <c:v>0.245</c:v>
              </c:pt>
              <c:pt idx="37">
                <c:v>0.16289999999999999</c:v>
              </c:pt>
              <c:pt idx="38">
                <c:v>0.1167</c:v>
              </c:pt>
              <c:pt idx="39">
                <c:v>8.1320000000000003E-2</c:v>
              </c:pt>
              <c:pt idx="40">
                <c:v>5.919E-2</c:v>
              </c:pt>
              <c:pt idx="41">
                <c:v>3.9600000000000003E-2</c:v>
              </c:pt>
              <c:pt idx="42">
                <c:v>2.7789999999999999E-2</c:v>
              </c:pt>
              <c:pt idx="43">
                <c:v>1.823E-2</c:v>
              </c:pt>
              <c:pt idx="44">
                <c:v>1.2880000000000001E-2</c:v>
              </c:pt>
              <c:pt idx="45">
                <c:v>8.371E-3</c:v>
              </c:pt>
              <c:pt idx="46">
                <c:v>6.11E-3</c:v>
              </c:pt>
              <c:pt idx="47">
                <c:v>3.9039999999999999E-3</c:v>
              </c:pt>
              <c:pt idx="48">
                <c:v>3.0219999999999999E-3</c:v>
              </c:pt>
              <c:pt idx="49">
                <c:v>1.8439999999999999E-3</c:v>
              </c:pt>
              <c:pt idx="50">
                <c:v>1.572E-3</c:v>
              </c:pt>
              <c:pt idx="51">
                <c:v>8.4909999999999998E-4</c:v>
              </c:pt>
              <c:pt idx="52">
                <c:v>8.2220000000000004E-4</c:v>
              </c:pt>
              <c:pt idx="53">
                <c:v>1.7990000000000001E-4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4E6D-4AB7-81D4-29CED8378255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0.84640000000000004</c:v>
              </c:pt>
              <c:pt idx="1">
                <c:v>0.84730000000000005</c:v>
              </c:pt>
              <c:pt idx="2">
                <c:v>0.89400000000000002</c:v>
              </c:pt>
              <c:pt idx="3">
                <c:v>0.90139999999999998</c:v>
              </c:pt>
              <c:pt idx="4">
                <c:v>0.90580000000000005</c:v>
              </c:pt>
              <c:pt idx="5">
                <c:v>0.90769999999999995</c:v>
              </c:pt>
              <c:pt idx="6">
                <c:v>0.91220000000000001</c:v>
              </c:pt>
              <c:pt idx="7">
                <c:v>0.91479999999999995</c:v>
              </c:pt>
              <c:pt idx="8">
                <c:v>0.91759999999999997</c:v>
              </c:pt>
              <c:pt idx="9">
                <c:v>0.91990000000000005</c:v>
              </c:pt>
              <c:pt idx="10">
                <c:v>0.92120000000000002</c:v>
              </c:pt>
              <c:pt idx="11">
                <c:v>0.9224</c:v>
              </c:pt>
              <c:pt idx="12">
                <c:v>0.92330000000000001</c:v>
              </c:pt>
              <c:pt idx="13">
                <c:v>0.92379999999999995</c:v>
              </c:pt>
              <c:pt idx="14">
                <c:v>0.92400000000000004</c:v>
              </c:pt>
              <c:pt idx="15">
                <c:v>0.92379999999999995</c:v>
              </c:pt>
              <c:pt idx="16">
                <c:v>0.92320000000000002</c:v>
              </c:pt>
              <c:pt idx="17">
                <c:v>0.92230000000000001</c:v>
              </c:pt>
              <c:pt idx="18">
                <c:v>0.92090000000000005</c:v>
              </c:pt>
              <c:pt idx="19">
                <c:v>0.91900000000000004</c:v>
              </c:pt>
              <c:pt idx="20">
                <c:v>0.91669999999999996</c:v>
              </c:pt>
              <c:pt idx="21">
                <c:v>0.91359999999999997</c:v>
              </c:pt>
              <c:pt idx="22">
                <c:v>0.90980000000000005</c:v>
              </c:pt>
              <c:pt idx="23">
                <c:v>0.90510000000000002</c:v>
              </c:pt>
              <c:pt idx="24">
                <c:v>0.89949999999999997</c:v>
              </c:pt>
              <c:pt idx="25">
                <c:v>0.89229999999999998</c:v>
              </c:pt>
              <c:pt idx="26">
                <c:v>0.88370000000000004</c:v>
              </c:pt>
              <c:pt idx="27">
                <c:v>0.87290000000000001</c:v>
              </c:pt>
              <c:pt idx="28">
                <c:v>0.8599</c:v>
              </c:pt>
              <c:pt idx="29">
                <c:v>0.84340000000000004</c:v>
              </c:pt>
              <c:pt idx="30">
                <c:v>0.82350000000000001</c:v>
              </c:pt>
              <c:pt idx="31">
                <c:v>0.7974</c:v>
              </c:pt>
              <c:pt idx="32">
                <c:v>0.76539999999999997</c:v>
              </c:pt>
              <c:pt idx="33">
                <c:v>0.72230000000000005</c:v>
              </c:pt>
              <c:pt idx="34">
                <c:v>0.66739999999999999</c:v>
              </c:pt>
              <c:pt idx="35">
                <c:v>0.57920000000000005</c:v>
              </c:pt>
              <c:pt idx="36">
                <c:v>0.49049999999999999</c:v>
              </c:pt>
              <c:pt idx="37">
                <c:v>0.24529999999999999</c:v>
              </c:pt>
              <c:pt idx="38">
                <c:v>0.16339999999999999</c:v>
              </c:pt>
              <c:pt idx="39">
                <c:v>0.12590000000000001</c:v>
              </c:pt>
              <c:pt idx="40">
                <c:v>8.5330000000000003E-2</c:v>
              </c:pt>
              <c:pt idx="41">
                <c:v>5.9089999999999997E-2</c:v>
              </c:pt>
              <c:pt idx="42">
                <c:v>3.7870000000000001E-2</c:v>
              </c:pt>
              <c:pt idx="43">
                <c:v>2.554E-2</c:v>
              </c:pt>
              <c:pt idx="44">
                <c:v>1.6119999999999999E-2</c:v>
              </c:pt>
              <c:pt idx="45">
                <c:v>1.1129999999999999E-2</c:v>
              </c:pt>
              <c:pt idx="46">
                <c:v>6.9909999999999998E-3</c:v>
              </c:pt>
              <c:pt idx="47">
                <c:v>5.0870000000000004E-3</c:v>
              </c:pt>
              <c:pt idx="48">
                <c:v>3.1289999999999998E-3</c:v>
              </c:pt>
              <c:pt idx="49">
                <c:v>2.4840000000000001E-3</c:v>
              </c:pt>
              <c:pt idx="50">
                <c:v>1.4300000000000001E-3</c:v>
              </c:pt>
              <c:pt idx="51">
                <c:v>1.3029999999999999E-3</c:v>
              </c:pt>
              <c:pt idx="52">
                <c:v>6.0360000000000003E-4</c:v>
              </c:pt>
              <c:pt idx="53">
                <c:v>5.7589999999999996E-4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4E6D-4AB7-81D4-29CED8378255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0.8468</c:v>
              </c:pt>
              <c:pt idx="1">
                <c:v>0.84770000000000001</c:v>
              </c:pt>
              <c:pt idx="2">
                <c:v>0.89439999999999997</c:v>
              </c:pt>
              <c:pt idx="3">
                <c:v>0.90180000000000005</c:v>
              </c:pt>
              <c:pt idx="4">
                <c:v>0.90629999999999999</c:v>
              </c:pt>
              <c:pt idx="5">
                <c:v>0.90820000000000001</c:v>
              </c:pt>
              <c:pt idx="6">
                <c:v>0.91269999999999996</c:v>
              </c:pt>
              <c:pt idx="7">
                <c:v>0.9153</c:v>
              </c:pt>
              <c:pt idx="8">
                <c:v>0.91820000000000002</c:v>
              </c:pt>
              <c:pt idx="9">
                <c:v>0.92049999999999998</c:v>
              </c:pt>
              <c:pt idx="10">
                <c:v>0.92200000000000004</c:v>
              </c:pt>
              <c:pt idx="11">
                <c:v>0.92320000000000002</c:v>
              </c:pt>
              <c:pt idx="12">
                <c:v>0.92420000000000002</c:v>
              </c:pt>
              <c:pt idx="13">
                <c:v>0.92479999999999996</c:v>
              </c:pt>
              <c:pt idx="14">
                <c:v>0.92510000000000003</c:v>
              </c:pt>
              <c:pt idx="15">
                <c:v>0.92510000000000003</c:v>
              </c:pt>
              <c:pt idx="16">
                <c:v>0.92479999999999996</c:v>
              </c:pt>
              <c:pt idx="17">
                <c:v>0.92400000000000004</c:v>
              </c:pt>
              <c:pt idx="18">
                <c:v>0.92300000000000004</c:v>
              </c:pt>
              <c:pt idx="19">
                <c:v>0.9214</c:v>
              </c:pt>
              <c:pt idx="20">
                <c:v>0.91949999999999998</c:v>
              </c:pt>
              <c:pt idx="21">
                <c:v>0.91690000000000005</c:v>
              </c:pt>
              <c:pt idx="22">
                <c:v>0.91379999999999995</c:v>
              </c:pt>
              <c:pt idx="23">
                <c:v>0.90980000000000005</c:v>
              </c:pt>
              <c:pt idx="24">
                <c:v>0.90510000000000002</c:v>
              </c:pt>
              <c:pt idx="25">
                <c:v>0.89910000000000001</c:v>
              </c:pt>
              <c:pt idx="26">
                <c:v>0.89190000000000003</c:v>
              </c:pt>
              <c:pt idx="27">
                <c:v>0.88290000000000002</c:v>
              </c:pt>
              <c:pt idx="28">
                <c:v>0.87209999999999999</c:v>
              </c:pt>
              <c:pt idx="29">
                <c:v>0.85829999999999995</c:v>
              </c:pt>
              <c:pt idx="30">
                <c:v>0.84179999999999999</c:v>
              </c:pt>
              <c:pt idx="31">
                <c:v>0.82020000000000004</c:v>
              </c:pt>
              <c:pt idx="32">
                <c:v>0.79379999999999995</c:v>
              </c:pt>
              <c:pt idx="33">
                <c:v>0.75870000000000004</c:v>
              </c:pt>
              <c:pt idx="34">
                <c:v>0.7127</c:v>
              </c:pt>
              <c:pt idx="35">
                <c:v>0.63700000000000001</c:v>
              </c:pt>
              <c:pt idx="36">
                <c:v>0.57420000000000004</c:v>
              </c:pt>
              <c:pt idx="37">
                <c:v>0.38929999999999998</c:v>
              </c:pt>
              <c:pt idx="38">
                <c:v>0.24790000000000001</c:v>
              </c:pt>
              <c:pt idx="39">
                <c:v>0.1777</c:v>
              </c:pt>
              <c:pt idx="40">
                <c:v>0.115</c:v>
              </c:pt>
              <c:pt idx="41">
                <c:v>7.6179999999999998E-2</c:v>
              </c:pt>
              <c:pt idx="42">
                <c:v>4.6249999999999999E-2</c:v>
              </c:pt>
              <c:pt idx="43">
                <c:v>2.9690000000000001E-2</c:v>
              </c:pt>
              <c:pt idx="44">
                <c:v>1.804E-2</c:v>
              </c:pt>
              <c:pt idx="45">
                <c:v>1.2030000000000001E-2</c:v>
              </c:pt>
              <c:pt idx="46">
                <c:v>7.4260000000000003E-3</c:v>
              </c:pt>
              <c:pt idx="47">
                <c:v>5.2789999999999998E-3</c:v>
              </c:pt>
              <c:pt idx="48">
                <c:v>3.2520000000000001E-3</c:v>
              </c:pt>
              <c:pt idx="49">
                <c:v>2.5279999999999999E-3</c:v>
              </c:pt>
              <c:pt idx="50">
                <c:v>1.4959999999999999E-3</c:v>
              </c:pt>
              <c:pt idx="51">
                <c:v>1.3240000000000001E-3</c:v>
              </c:pt>
              <c:pt idx="52">
                <c:v>6.5740000000000004E-4</c:v>
              </c:pt>
              <c:pt idx="53">
                <c:v>5.4869999999999995E-4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4E6D-4AB7-81D4-29CED8378255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shade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0.84830000000000005</c:v>
              </c:pt>
              <c:pt idx="1">
                <c:v>0.84919999999999995</c:v>
              </c:pt>
              <c:pt idx="2">
                <c:v>0.89600000000000002</c:v>
              </c:pt>
              <c:pt idx="3">
                <c:v>0.90349999999999997</c:v>
              </c:pt>
              <c:pt idx="4">
                <c:v>0.90810000000000002</c:v>
              </c:pt>
              <c:pt idx="5">
                <c:v>0.91</c:v>
              </c:pt>
              <c:pt idx="6">
                <c:v>0.91469999999999996</c:v>
              </c:pt>
              <c:pt idx="7">
                <c:v>0.91739999999999999</c:v>
              </c:pt>
              <c:pt idx="8">
                <c:v>0.92049999999999998</c:v>
              </c:pt>
              <c:pt idx="9">
                <c:v>0.92300000000000004</c:v>
              </c:pt>
              <c:pt idx="10">
                <c:v>0.92469999999999997</c:v>
              </c:pt>
              <c:pt idx="11">
                <c:v>0.92610000000000003</c:v>
              </c:pt>
              <c:pt idx="12">
                <c:v>0.92749999999999999</c:v>
              </c:pt>
              <c:pt idx="13">
                <c:v>0.92849999999999999</c:v>
              </c:pt>
              <c:pt idx="14">
                <c:v>0.92930000000000001</c:v>
              </c:pt>
              <c:pt idx="15">
                <c:v>0.92979999999999996</c:v>
              </c:pt>
              <c:pt idx="16">
                <c:v>0.93020000000000003</c:v>
              </c:pt>
              <c:pt idx="17">
                <c:v>0.93020000000000003</c:v>
              </c:pt>
              <c:pt idx="18">
                <c:v>0.93020000000000003</c:v>
              </c:pt>
              <c:pt idx="19">
                <c:v>0.92969999999999997</c:v>
              </c:pt>
              <c:pt idx="20">
                <c:v>0.92920000000000003</c:v>
              </c:pt>
              <c:pt idx="21">
                <c:v>0.92820000000000003</c:v>
              </c:pt>
              <c:pt idx="22">
                <c:v>0.92710000000000004</c:v>
              </c:pt>
              <c:pt idx="23">
                <c:v>0.9254</c:v>
              </c:pt>
              <c:pt idx="24">
                <c:v>0.92349999999999999</c:v>
              </c:pt>
              <c:pt idx="25">
                <c:v>0.92079999999999995</c:v>
              </c:pt>
              <c:pt idx="26">
                <c:v>0.91790000000000005</c:v>
              </c:pt>
              <c:pt idx="27">
                <c:v>0.91369999999999996</c:v>
              </c:pt>
              <c:pt idx="28">
                <c:v>0.90910000000000002</c:v>
              </c:pt>
              <c:pt idx="29">
                <c:v>0.90259999999999996</c:v>
              </c:pt>
              <c:pt idx="30">
                <c:v>0.8952</c:v>
              </c:pt>
              <c:pt idx="31">
                <c:v>0.88480000000000003</c:v>
              </c:pt>
              <c:pt idx="32">
                <c:v>0.87250000000000005</c:v>
              </c:pt>
              <c:pt idx="33">
                <c:v>0.85499999999999998</c:v>
              </c:pt>
              <c:pt idx="34">
                <c:v>0.82750000000000001</c:v>
              </c:pt>
              <c:pt idx="35">
                <c:v>0.77400000000000002</c:v>
              </c:pt>
              <c:pt idx="36">
                <c:v>0.72829999999999995</c:v>
              </c:pt>
              <c:pt idx="37">
                <c:v>0.4753</c:v>
              </c:pt>
              <c:pt idx="38">
                <c:v>0.25969999999999999</c:v>
              </c:pt>
              <c:pt idx="39">
                <c:v>0.21360000000000001</c:v>
              </c:pt>
              <c:pt idx="40">
                <c:v>0.1628</c:v>
              </c:pt>
              <c:pt idx="41">
                <c:v>0.10680000000000001</c:v>
              </c:pt>
              <c:pt idx="42">
                <c:v>6.4729999999999996E-2</c:v>
              </c:pt>
              <c:pt idx="43">
                <c:v>3.8949999999999999E-2</c:v>
              </c:pt>
              <c:pt idx="44">
                <c:v>2.315E-2</c:v>
              </c:pt>
              <c:pt idx="45">
                <c:v>1.503E-2</c:v>
              </c:pt>
              <c:pt idx="46">
                <c:v>9.325E-3</c:v>
              </c:pt>
              <c:pt idx="47">
                <c:v>6.4539999999999997E-3</c:v>
              </c:pt>
              <c:pt idx="48">
                <c:v>4.045E-3</c:v>
              </c:pt>
              <c:pt idx="49">
                <c:v>3.0130000000000001E-3</c:v>
              </c:pt>
              <c:pt idx="50">
                <c:v>1.8489999999999999E-3</c:v>
              </c:pt>
              <c:pt idx="51">
                <c:v>1.5399999999999999E-3</c:v>
              </c:pt>
              <c:pt idx="52">
                <c:v>8.5990000000000003E-4</c:v>
              </c:pt>
              <c:pt idx="53">
                <c:v>7.2610000000000003E-4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4E6D-4AB7-81D4-29CED8378255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shade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0.92769999999999997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0.92769999999999997</c:v>
              </c:pt>
              <c:pt idx="23">
                <c:v>0.92610000000000003</c:v>
              </c:pt>
              <c:pt idx="24">
                <c:v>0.9244</c:v>
              </c:pt>
              <c:pt idx="25">
                <c:v>0.92179999999999995</c:v>
              </c:pt>
              <c:pt idx="26">
                <c:v>0.91910000000000003</c:v>
              </c:pt>
              <c:pt idx="27">
                <c:v>0.91510000000000002</c:v>
              </c:pt>
              <c:pt idx="28">
                <c:v>0.91069999999999995</c:v>
              </c:pt>
              <c:pt idx="29">
                <c:v>0.90449999999999997</c:v>
              </c:pt>
              <c:pt idx="30">
                <c:v>0.89759999999999995</c:v>
              </c:pt>
              <c:pt idx="31">
                <c:v>0.88770000000000004</c:v>
              </c:pt>
              <c:pt idx="32">
                <c:v>0.87619999999999998</c:v>
              </c:pt>
              <c:pt idx="33">
                <c:v>0.85980000000000001</c:v>
              </c:pt>
              <c:pt idx="34">
                <c:v>0.83379999999999999</c:v>
              </c:pt>
              <c:pt idx="35">
                <c:v>0.78249999999999997</c:v>
              </c:pt>
              <c:pt idx="36">
                <c:v>0.73809999999999998</c:v>
              </c:pt>
              <c:pt idx="37">
                <c:v>0.48</c:v>
              </c:pt>
              <c:pt idx="38">
                <c:v>0.25929999999999997</c:v>
              </c:pt>
              <c:pt idx="39">
                <c:v>0.2165</c:v>
              </c:pt>
              <c:pt idx="40">
                <c:v>0.1686</c:v>
              </c:pt>
              <c:pt idx="41">
                <c:v>0.1103</c:v>
              </c:pt>
              <c:pt idx="42">
                <c:v>6.6750000000000004E-2</c:v>
              </c:pt>
              <c:pt idx="43">
                <c:v>3.9649999999999998E-2</c:v>
              </c:pt>
              <c:pt idx="44">
                <c:v>2.3519999999999999E-2</c:v>
              </c:pt>
              <c:pt idx="45">
                <c:v>1.519E-2</c:v>
              </c:pt>
              <c:pt idx="46">
                <c:v>9.4260000000000004E-3</c:v>
              </c:pt>
              <c:pt idx="47">
                <c:v>6.509E-3</c:v>
              </c:pt>
              <c:pt idx="48">
                <c:v>4.0850000000000001E-3</c:v>
              </c:pt>
              <c:pt idx="49">
                <c:v>3.0349999999999999E-3</c:v>
              </c:pt>
              <c:pt idx="50">
                <c:v>1.8680000000000001E-3</c:v>
              </c:pt>
              <c:pt idx="51">
                <c:v>1.5499999999999999E-3</c:v>
              </c:pt>
              <c:pt idx="52">
                <c:v>8.7279999999999996E-4</c:v>
              </c:pt>
              <c:pt idx="53">
                <c:v>7.3379999999999995E-4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4E6D-4AB7-81D4-29CED8378255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0.91510000000000002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0.88780000000000003</c:v>
              </c:pt>
              <c:pt idx="32">
                <c:v>0.87639999999999996</c:v>
              </c:pt>
              <c:pt idx="33">
                <c:v>0.86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0.73870000000000002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0.16930000000000001</c:v>
              </c:pt>
              <c:pt idx="41">
                <c:v>0.11070000000000001</c:v>
              </c:pt>
              <c:pt idx="42">
                <c:v>6.6970000000000002E-2</c:v>
              </c:pt>
              <c:pt idx="43">
                <c:v>3.9710000000000002E-2</c:v>
              </c:pt>
              <c:pt idx="44">
                <c:v>2.3550000000000001E-2</c:v>
              </c:pt>
              <c:pt idx="45">
                <c:v>1.52E-2</c:v>
              </c:pt>
              <c:pt idx="46">
                <c:v>9.4310000000000001E-3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4E6D-4AB7-81D4-29CED8378255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0.16930000000000001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4E6D-4AB7-81D4-29CED8378255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0.16930000000000001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4E6D-4AB7-81D4-29CED8378255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shade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4E6D-4AB7-81D4-29CED8378255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4E6D-4AB7-81D4-29CED8378255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4E6D-4AB7-81D4-29CED8378255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shade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4E6D-4AB7-81D4-29CED8378255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shade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4E6D-4AB7-81D4-29CED8378255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shade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4E6D-4AB7-81D4-29CED8378255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4E6D-4AB7-81D4-29CED8378255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4E6D-4AB7-81D4-29CED8378255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4E6D-4AB7-81D4-29CED8378255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shade val="8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4E6D-4AB7-81D4-29CED8378255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4E6D-4AB7-81D4-29CED8378255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4E6D-4AB7-81D4-29CED8378255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shade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4E6D-4AB7-81D4-29CED8378255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4E6D-4AB7-81D4-29CED8378255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chemeClr val="accent3">
                  <a:shade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4E6D-4AB7-81D4-29CED8378255}"/>
            </c:ext>
          </c:extLst>
        </c:ser>
        <c:ser>
          <c:idx val="56"/>
          <c:order val="56"/>
          <c:tx>
            <c:v>ESC57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4E6D-4AB7-81D4-29CED8378255}"/>
            </c:ext>
          </c:extLst>
        </c:ser>
        <c:ser>
          <c:idx val="57"/>
          <c:order val="57"/>
          <c:tx>
            <c:v>ESC58</c:v>
          </c:tx>
          <c:spPr>
            <a:ln w="12700" cap="rnd" cmpd="sng" algn="ctr">
              <a:solidFill>
                <a:schemeClr val="accent3">
                  <a:shade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9-4E6D-4AB7-81D4-29CED8378255}"/>
            </c:ext>
          </c:extLst>
        </c:ser>
        <c:ser>
          <c:idx val="58"/>
          <c:order val="58"/>
          <c:tx>
            <c:v>ESC59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A-4E6D-4AB7-81D4-29CED8378255}"/>
            </c:ext>
          </c:extLst>
        </c:ser>
        <c:ser>
          <c:idx val="59"/>
          <c:order val="59"/>
          <c:tx>
            <c:v>ESC60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B-4E6D-4AB7-81D4-29CED8378255}"/>
            </c:ext>
          </c:extLst>
        </c:ser>
        <c:ser>
          <c:idx val="60"/>
          <c:order val="60"/>
          <c:tx>
            <c:v>ESC61</c:v>
          </c:tx>
          <c:spPr>
            <a:ln w="12700" cap="rnd" cmpd="sng" algn="ctr">
              <a:solidFill>
                <a:schemeClr val="accent3">
                  <a:shade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C-4E6D-4AB7-81D4-29CED8378255}"/>
            </c:ext>
          </c:extLst>
        </c:ser>
        <c:ser>
          <c:idx val="61"/>
          <c:order val="61"/>
          <c:tx>
            <c:v>ESC62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D-4E6D-4AB7-81D4-29CED8378255}"/>
            </c:ext>
          </c:extLst>
        </c:ser>
        <c:ser>
          <c:idx val="62"/>
          <c:order val="62"/>
          <c:tx>
            <c:v>ESC63</c:v>
          </c:tx>
          <c:spPr>
            <a:ln w="12700" cap="rnd" cmpd="sng" algn="ctr">
              <a:solidFill>
                <a:schemeClr val="accent3">
                  <a:shade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E-4E6D-4AB7-81D4-29CED8378255}"/>
            </c:ext>
          </c:extLst>
        </c:ser>
        <c:ser>
          <c:idx val="63"/>
          <c:order val="63"/>
          <c:tx>
            <c:v>ESC64</c:v>
          </c:tx>
          <c:spPr>
            <a:ln w="12700" cap="rnd" cmpd="sng" algn="ctr">
              <a:solidFill>
                <a:schemeClr val="accent3">
                  <a:shade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F-4E6D-4AB7-81D4-29CED8378255}"/>
            </c:ext>
          </c:extLst>
        </c:ser>
        <c:ser>
          <c:idx val="64"/>
          <c:order val="64"/>
          <c:tx>
            <c:v>ESC65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0-4E6D-4AB7-81D4-29CED8378255}"/>
            </c:ext>
          </c:extLst>
        </c:ser>
        <c:ser>
          <c:idx val="65"/>
          <c:order val="65"/>
          <c:tx>
            <c:v>ESC66</c:v>
          </c:tx>
          <c:spPr>
            <a:ln w="12700" cap="rnd" cmpd="sng" algn="ctr">
              <a:solidFill>
                <a:schemeClr val="accent3">
                  <a:shade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1-4E6D-4AB7-81D4-29CED8378255}"/>
            </c:ext>
          </c:extLst>
        </c:ser>
        <c:ser>
          <c:idx val="66"/>
          <c:order val="66"/>
          <c:tx>
            <c:v>ESC67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2-4E6D-4AB7-81D4-29CED8378255}"/>
            </c:ext>
          </c:extLst>
        </c:ser>
        <c:ser>
          <c:idx val="67"/>
          <c:order val="67"/>
          <c:tx>
            <c:v>ESC68</c:v>
          </c:tx>
          <c:spPr>
            <a:ln w="12700" cap="rnd" cmpd="sng" algn="ctr">
              <a:solidFill>
                <a:schemeClr val="accent3">
                  <a:shade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3-4E6D-4AB7-81D4-29CED8378255}"/>
            </c:ext>
          </c:extLst>
        </c:ser>
        <c:ser>
          <c:idx val="68"/>
          <c:order val="68"/>
          <c:tx>
            <c:v>ESC69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4-4E6D-4AB7-81D4-29CED8378255}"/>
            </c:ext>
          </c:extLst>
        </c:ser>
        <c:ser>
          <c:idx val="69"/>
          <c:order val="69"/>
          <c:tx>
            <c:v>ESC70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5-4E6D-4AB7-81D4-29CED8378255}"/>
            </c:ext>
          </c:extLst>
        </c:ser>
        <c:ser>
          <c:idx val="70"/>
          <c:order val="70"/>
          <c:tx>
            <c:v>ESC71</c:v>
          </c:tx>
          <c:spPr>
            <a:ln w="12700" cap="rnd" cmpd="sng" algn="ctr">
              <a:solidFill>
                <a:schemeClr val="accent3">
                  <a:tint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6-4E6D-4AB7-81D4-29CED8378255}"/>
            </c:ext>
          </c:extLst>
        </c:ser>
        <c:ser>
          <c:idx val="71"/>
          <c:order val="71"/>
          <c:tx>
            <c:v>ESC72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7-4E6D-4AB7-81D4-29CED8378255}"/>
            </c:ext>
          </c:extLst>
        </c:ser>
        <c:ser>
          <c:idx val="72"/>
          <c:order val="72"/>
          <c:tx>
            <c:v>ESC73</c:v>
          </c:tx>
          <c:spPr>
            <a:ln w="12700" cap="rnd" cmpd="sng" algn="ctr">
              <a:solidFill>
                <a:schemeClr val="accent3">
                  <a:tint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8-4E6D-4AB7-81D4-29CED8378255}"/>
            </c:ext>
          </c:extLst>
        </c:ser>
        <c:ser>
          <c:idx val="73"/>
          <c:order val="73"/>
          <c:tx>
            <c:v>ESC74</c:v>
          </c:tx>
          <c:spPr>
            <a:ln w="12700" cap="rnd" cmpd="sng" algn="ctr">
              <a:solidFill>
                <a:schemeClr val="accent3">
                  <a:tint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9-4E6D-4AB7-81D4-29CED8378255}"/>
            </c:ext>
          </c:extLst>
        </c:ser>
        <c:ser>
          <c:idx val="74"/>
          <c:order val="74"/>
          <c:tx>
            <c:v>ESC75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A-4E6D-4AB7-81D4-29CED8378255}"/>
            </c:ext>
          </c:extLst>
        </c:ser>
        <c:ser>
          <c:idx val="75"/>
          <c:order val="75"/>
          <c:tx>
            <c:v>ESC76</c:v>
          </c:tx>
          <c:spPr>
            <a:ln w="12700" cap="rnd" cmpd="sng" algn="ctr">
              <a:solidFill>
                <a:schemeClr val="accent3">
                  <a:tint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B-4E6D-4AB7-81D4-29CED8378255}"/>
            </c:ext>
          </c:extLst>
        </c:ser>
        <c:ser>
          <c:idx val="76"/>
          <c:order val="76"/>
          <c:tx>
            <c:v>ESC77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C-4E6D-4AB7-81D4-29CED8378255}"/>
            </c:ext>
          </c:extLst>
        </c:ser>
        <c:ser>
          <c:idx val="77"/>
          <c:order val="77"/>
          <c:tx>
            <c:v>ESC78</c:v>
          </c:tx>
          <c:spPr>
            <a:ln w="12700" cap="rnd" cmpd="sng" algn="ctr">
              <a:solidFill>
                <a:schemeClr val="accent3">
                  <a:tint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D-4E6D-4AB7-81D4-29CED8378255}"/>
            </c:ext>
          </c:extLst>
        </c:ser>
        <c:ser>
          <c:idx val="78"/>
          <c:order val="78"/>
          <c:tx>
            <c:v>ESC79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E-4E6D-4AB7-81D4-29CED8378255}"/>
            </c:ext>
          </c:extLst>
        </c:ser>
        <c:ser>
          <c:idx val="79"/>
          <c:order val="79"/>
          <c:tx>
            <c:v>ESC80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F-4E6D-4AB7-81D4-29CED8378255}"/>
            </c:ext>
          </c:extLst>
        </c:ser>
        <c:ser>
          <c:idx val="80"/>
          <c:order val="80"/>
          <c:tx>
            <c:v>ESC81</c:v>
          </c:tx>
          <c:spPr>
            <a:ln w="12700" cap="rnd" cmpd="sng" algn="ctr">
              <a:solidFill>
                <a:schemeClr val="accent3">
                  <a:tint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0-4E6D-4AB7-81D4-29CED8378255}"/>
            </c:ext>
          </c:extLst>
        </c:ser>
        <c:ser>
          <c:idx val="81"/>
          <c:order val="81"/>
          <c:tx>
            <c:v>ESC82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1-4E6D-4AB7-81D4-29CED8378255}"/>
            </c:ext>
          </c:extLst>
        </c:ser>
        <c:ser>
          <c:idx val="82"/>
          <c:order val="82"/>
          <c:tx>
            <c:v>ESC83</c:v>
          </c:tx>
          <c:spPr>
            <a:ln w="12700" cap="rnd" cmpd="sng" algn="ctr">
              <a:solidFill>
                <a:schemeClr val="accent3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2-4E6D-4AB7-81D4-29CED8378255}"/>
            </c:ext>
          </c:extLst>
        </c:ser>
        <c:ser>
          <c:idx val="83"/>
          <c:order val="83"/>
          <c:tx>
            <c:v>ESC84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3-4E6D-4AB7-81D4-29CED8378255}"/>
            </c:ext>
          </c:extLst>
        </c:ser>
        <c:ser>
          <c:idx val="84"/>
          <c:order val="84"/>
          <c:tx>
            <c:v>ESC85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4-4E6D-4AB7-81D4-29CED8378255}"/>
            </c:ext>
          </c:extLst>
        </c:ser>
        <c:ser>
          <c:idx val="85"/>
          <c:order val="85"/>
          <c:tx>
            <c:v>ESC86</c:v>
          </c:tx>
          <c:spPr>
            <a:ln w="12700" cap="rnd" cmpd="sng" algn="ctr">
              <a:solidFill>
                <a:schemeClr val="accent3">
                  <a:tint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5-4E6D-4AB7-81D4-29CED8378255}"/>
            </c:ext>
          </c:extLst>
        </c:ser>
        <c:ser>
          <c:idx val="86"/>
          <c:order val="86"/>
          <c:tx>
            <c:v>ESC87</c:v>
          </c:tx>
          <c:spPr>
            <a:ln w="12700" cap="rnd" cmpd="sng" algn="ctr">
              <a:solidFill>
                <a:schemeClr val="accent3">
                  <a:tint val="8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6-4E6D-4AB7-81D4-29CED8378255}"/>
            </c:ext>
          </c:extLst>
        </c:ser>
        <c:ser>
          <c:idx val="87"/>
          <c:order val="87"/>
          <c:tx>
            <c:v>ESC88</c:v>
          </c:tx>
          <c:spPr>
            <a:ln w="12700" cap="rnd" cmpd="sng" algn="ctr">
              <a:solidFill>
                <a:schemeClr val="accent3">
                  <a:tint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7-4E6D-4AB7-81D4-29CED8378255}"/>
            </c:ext>
          </c:extLst>
        </c:ser>
        <c:ser>
          <c:idx val="88"/>
          <c:order val="88"/>
          <c:tx>
            <c:v>ESC89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8-4E6D-4AB7-81D4-29CED8378255}"/>
            </c:ext>
          </c:extLst>
        </c:ser>
        <c:ser>
          <c:idx val="89"/>
          <c:order val="89"/>
          <c:tx>
            <c:v>ESC90</c:v>
          </c:tx>
          <c:spPr>
            <a:ln w="12700" cap="rnd" cmpd="sng" algn="ctr">
              <a:solidFill>
                <a:schemeClr val="accent3">
                  <a:tint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9-4E6D-4AB7-81D4-29CED8378255}"/>
            </c:ext>
          </c:extLst>
        </c:ser>
        <c:ser>
          <c:idx val="90"/>
          <c:order val="90"/>
          <c:tx>
            <c:v>ESC91</c:v>
          </c:tx>
          <c:spPr>
            <a:ln w="12700" cap="rnd" cmpd="sng" algn="ctr">
              <a:solidFill>
                <a:schemeClr val="accent3">
                  <a:tint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A-4E6D-4AB7-81D4-29CED8378255}"/>
            </c:ext>
          </c:extLst>
        </c:ser>
        <c:ser>
          <c:idx val="91"/>
          <c:order val="91"/>
          <c:tx>
            <c:v>ESC92</c:v>
          </c:tx>
          <c:spPr>
            <a:ln w="12700" cap="rnd" cmpd="sng" algn="ctr">
              <a:solidFill>
                <a:schemeClr val="accent3">
                  <a:tint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B-4E6D-4AB7-81D4-29CED8378255}"/>
            </c:ext>
          </c:extLst>
        </c:ser>
        <c:ser>
          <c:idx val="92"/>
          <c:order val="92"/>
          <c:tx>
            <c:v>ESC93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C-4E6D-4AB7-81D4-29CED8378255}"/>
            </c:ext>
          </c:extLst>
        </c:ser>
        <c:ser>
          <c:idx val="93"/>
          <c:order val="93"/>
          <c:tx>
            <c:v>ESC94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D-4E6D-4AB7-81D4-29CED8378255}"/>
            </c:ext>
          </c:extLst>
        </c:ser>
        <c:ser>
          <c:idx val="94"/>
          <c:order val="94"/>
          <c:tx>
            <c:v>ESC95</c:v>
          </c:tx>
          <c:spPr>
            <a:ln w="12700" cap="rnd" cmpd="sng" algn="ctr">
              <a:solidFill>
                <a:schemeClr val="accent3">
                  <a:tint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E-4E6D-4AB7-81D4-29CED8378255}"/>
            </c:ext>
          </c:extLst>
        </c:ser>
        <c:ser>
          <c:idx val="95"/>
          <c:order val="95"/>
          <c:tx>
            <c:v>ESC96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F-4E6D-4AB7-81D4-29CED8378255}"/>
            </c:ext>
          </c:extLst>
        </c:ser>
        <c:ser>
          <c:idx val="96"/>
          <c:order val="96"/>
          <c:tx>
            <c:v>ESC97</c:v>
          </c:tx>
          <c:spPr>
            <a:ln w="12700" cap="rnd" cmpd="sng" algn="ctr">
              <a:solidFill>
                <a:schemeClr val="accent3">
                  <a:tint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0-4E6D-4AB7-81D4-29CED8378255}"/>
            </c:ext>
          </c:extLst>
        </c:ser>
        <c:ser>
          <c:idx val="97"/>
          <c:order val="97"/>
          <c:tx>
            <c:v>ESC98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1-4E6D-4AB7-81D4-29CED8378255}"/>
            </c:ext>
          </c:extLst>
        </c:ser>
        <c:ser>
          <c:idx val="98"/>
          <c:order val="98"/>
          <c:tx>
            <c:v>ESC99</c:v>
          </c:tx>
          <c:spPr>
            <a:ln w="12700" cap="rnd" cmpd="sng" algn="ctr">
              <a:solidFill>
                <a:schemeClr val="accent3">
                  <a:tint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2-4E6D-4AB7-81D4-29CED8378255}"/>
            </c:ext>
          </c:extLst>
        </c:ser>
        <c:ser>
          <c:idx val="99"/>
          <c:order val="99"/>
          <c:tx>
            <c:v>ESC100</c:v>
          </c:tx>
          <c:spPr>
            <a:ln w="12700" cap="rnd" cmpd="sng" algn="ctr">
              <a:solidFill>
                <a:schemeClr val="accent3">
                  <a:tint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3-4E6D-4AB7-81D4-29CED8378255}"/>
            </c:ext>
          </c:extLst>
        </c:ser>
        <c:ser>
          <c:idx val="100"/>
          <c:order val="100"/>
          <c:tx>
            <c:v>ESC101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4-4E6D-4AB7-81D4-29CED8378255}"/>
            </c:ext>
          </c:extLst>
        </c:ser>
        <c:ser>
          <c:idx val="101"/>
          <c:order val="101"/>
          <c:tx>
            <c:v>ESC102</c:v>
          </c:tx>
          <c:spPr>
            <a:ln w="12700" cap="rnd" cmpd="sng" algn="ctr">
              <a:solidFill>
                <a:schemeClr val="accent3">
                  <a:tint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5-4E6D-4AB7-81D4-29CED8378255}"/>
            </c:ext>
          </c:extLst>
        </c:ser>
        <c:ser>
          <c:idx val="102"/>
          <c:order val="102"/>
          <c:tx>
            <c:v>ESC103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6-4E6D-4AB7-81D4-29CED8378255}"/>
            </c:ext>
          </c:extLst>
        </c:ser>
        <c:ser>
          <c:idx val="103"/>
          <c:order val="103"/>
          <c:tx>
            <c:v>ESC104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7-4E6D-4AB7-81D4-29CED8378255}"/>
            </c:ext>
          </c:extLst>
        </c:ser>
        <c:ser>
          <c:idx val="104"/>
          <c:order val="104"/>
          <c:tx>
            <c:v>ESC105</c:v>
          </c:tx>
          <c:spPr>
            <a:ln w="12700" cap="rnd" cmpd="sng" algn="ctr">
              <a:solidFill>
                <a:schemeClr val="accent3">
                  <a:tint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8-4E6D-4AB7-81D4-29CED8378255}"/>
            </c:ext>
          </c:extLst>
        </c:ser>
        <c:ser>
          <c:idx val="105"/>
          <c:order val="105"/>
          <c:tx>
            <c:v>ESC106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9-4E6D-4AB7-81D4-29CED8378255}"/>
            </c:ext>
          </c:extLst>
        </c:ser>
        <c:ser>
          <c:idx val="106"/>
          <c:order val="106"/>
          <c:tx>
            <c:v>ESC107</c:v>
          </c:tx>
          <c:spPr>
            <a:ln w="12700" cap="rnd" cmpd="sng" algn="ctr">
              <a:solidFill>
                <a:schemeClr val="accent3">
                  <a:tint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A-4E6D-4AB7-81D4-29CED8378255}"/>
            </c:ext>
          </c:extLst>
        </c:ser>
        <c:ser>
          <c:idx val="107"/>
          <c:order val="107"/>
          <c:tx>
            <c:v>ESC108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B-4E6D-4AB7-81D4-29CED8378255}"/>
            </c:ext>
          </c:extLst>
        </c:ser>
        <c:ser>
          <c:idx val="108"/>
          <c:order val="108"/>
          <c:tx>
            <c:v>ESC109</c:v>
          </c:tx>
          <c:spPr>
            <a:ln w="12700" cap="rnd" cmpd="sng" algn="ctr">
              <a:solidFill>
                <a:schemeClr val="accent3">
                  <a:tint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C-4E6D-4AB7-81D4-29CED8378255}"/>
            </c:ext>
          </c:extLst>
        </c:ser>
        <c:ser>
          <c:idx val="109"/>
          <c:order val="109"/>
          <c:tx>
            <c:v>ESC110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D-4E6D-4AB7-81D4-29CED8378255}"/>
            </c:ext>
          </c:extLst>
        </c:ser>
        <c:ser>
          <c:idx val="110"/>
          <c:order val="110"/>
          <c:tx>
            <c:v>ESC111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E-4E6D-4AB7-81D4-29CED8378255}"/>
            </c:ext>
          </c:extLst>
        </c:ser>
        <c:ser>
          <c:idx val="111"/>
          <c:order val="111"/>
          <c:tx>
            <c:v>ESC112</c:v>
          </c:tx>
          <c:spPr>
            <a:ln w="12700" cap="rnd" cmpd="sng" algn="ctr">
              <a:solidFill>
                <a:schemeClr val="accent3">
                  <a:tint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F-4E6D-4AB7-81D4-29CED8378255}"/>
            </c:ext>
          </c:extLst>
        </c:ser>
        <c:ser>
          <c:idx val="112"/>
          <c:order val="112"/>
          <c:tx>
            <c:v>ESC113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0-4E6D-4AB7-81D4-29CED8378255}"/>
            </c:ext>
          </c:extLst>
        </c:ser>
        <c:ser>
          <c:idx val="113"/>
          <c:order val="113"/>
          <c:tx>
            <c:v>ESC114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1-4E6D-4AB7-81D4-29CED8378255}"/>
            </c:ext>
          </c:extLst>
        </c:ser>
        <c:ser>
          <c:idx val="114"/>
          <c:order val="114"/>
          <c:tx>
            <c:v>ESC115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2-4E6D-4AB7-81D4-29CED8378255}"/>
            </c:ext>
          </c:extLst>
        </c:ser>
        <c:ser>
          <c:idx val="115"/>
          <c:order val="115"/>
          <c:tx>
            <c:v>ESC116</c:v>
          </c:tx>
          <c:spPr>
            <a:ln w="12700" cap="rnd" cmpd="sng" algn="ctr">
              <a:solidFill>
                <a:schemeClr val="accent3">
                  <a:tint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3-4E6D-4AB7-81D4-29CED8378255}"/>
            </c:ext>
          </c:extLst>
        </c:ser>
        <c:ser>
          <c:idx val="116"/>
          <c:order val="116"/>
          <c:tx>
            <c:v>ESC117</c:v>
          </c:tx>
          <c:spPr>
            <a:ln w="12700" cap="rnd" cmpd="sng" algn="ctr">
              <a:solidFill>
                <a:schemeClr val="accent3">
                  <a:tint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4-4E6D-4AB7-81D4-29CED8378255}"/>
            </c:ext>
          </c:extLst>
        </c:ser>
        <c:ser>
          <c:idx val="117"/>
          <c:order val="117"/>
          <c:tx>
            <c:v>ESC118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5-4E6D-4AB7-81D4-29CED8378255}"/>
            </c:ext>
          </c:extLst>
        </c:ser>
        <c:ser>
          <c:idx val="118"/>
          <c:order val="118"/>
          <c:tx>
            <c:v>ESC119</c:v>
          </c:tx>
          <c:spPr>
            <a:ln w="12700" cap="rnd" cmpd="sng" algn="ctr">
              <a:solidFill>
                <a:schemeClr val="accent3">
                  <a:tint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6-4E6D-4AB7-81D4-29CED8378255}"/>
            </c:ext>
          </c:extLst>
        </c:ser>
        <c:ser>
          <c:idx val="119"/>
          <c:order val="119"/>
          <c:tx>
            <c:v>ESC120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7-4E6D-4AB7-81D4-29CED8378255}"/>
            </c:ext>
          </c:extLst>
        </c:ser>
        <c:ser>
          <c:idx val="120"/>
          <c:order val="120"/>
          <c:tx>
            <c:v>ESC121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8-4E6D-4AB7-81D4-29CED8378255}"/>
            </c:ext>
          </c:extLst>
        </c:ser>
        <c:ser>
          <c:idx val="121"/>
          <c:order val="121"/>
          <c:tx>
            <c:v>ESC122</c:v>
          </c:tx>
          <c:spPr>
            <a:ln w="12700" cap="rnd" cmpd="sng" algn="ctr">
              <a:solidFill>
                <a:schemeClr val="accent3">
                  <a:tint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9-4E6D-4AB7-81D4-29CED8378255}"/>
            </c:ext>
          </c:extLst>
        </c:ser>
        <c:ser>
          <c:idx val="122"/>
          <c:order val="122"/>
          <c:tx>
            <c:v>ESC123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A-4E6D-4AB7-81D4-29CED8378255}"/>
            </c:ext>
          </c:extLst>
        </c:ser>
        <c:ser>
          <c:idx val="123"/>
          <c:order val="123"/>
          <c:tx>
            <c:v>ESC124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B-4E6D-4AB7-81D4-29CED8378255}"/>
            </c:ext>
          </c:extLst>
        </c:ser>
        <c:ser>
          <c:idx val="124"/>
          <c:order val="124"/>
          <c:tx>
            <c:v>ESC125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C-4E6D-4AB7-81D4-29CED8378255}"/>
            </c:ext>
          </c:extLst>
        </c:ser>
        <c:ser>
          <c:idx val="125"/>
          <c:order val="125"/>
          <c:tx>
            <c:v>ESC126</c:v>
          </c:tx>
          <c:spPr>
            <a:ln w="12700" cap="rnd" cmpd="sng" algn="ctr">
              <a:solidFill>
                <a:schemeClr val="accent3">
                  <a:tint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D-4E6D-4AB7-81D4-29CED8378255}"/>
            </c:ext>
          </c:extLst>
        </c:ser>
        <c:ser>
          <c:idx val="126"/>
          <c:order val="126"/>
          <c:tx>
            <c:v>ESC127</c:v>
          </c:tx>
          <c:spPr>
            <a:ln w="12700" cap="rnd" cmpd="sng" algn="ctr">
              <a:solidFill>
                <a:schemeClr val="accent3">
                  <a:tint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E-4E6D-4AB7-81D4-29CED8378255}"/>
            </c:ext>
          </c:extLst>
        </c:ser>
        <c:ser>
          <c:idx val="127"/>
          <c:order val="127"/>
          <c:tx>
            <c:v>ESC128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F-4E6D-4AB7-81D4-29CED8378255}"/>
            </c:ext>
          </c:extLst>
        </c:ser>
        <c:ser>
          <c:idx val="128"/>
          <c:order val="128"/>
          <c:tx>
            <c:v>ESC129</c:v>
          </c:tx>
          <c:spPr>
            <a:ln w="12700" cap="rnd" cmpd="sng" algn="ctr">
              <a:solidFill>
                <a:schemeClr val="accent3">
                  <a:tint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0-4E6D-4AB7-81D4-29CED8378255}"/>
            </c:ext>
          </c:extLst>
        </c:ser>
        <c:ser>
          <c:idx val="129"/>
          <c:order val="129"/>
          <c:tx>
            <c:v>ESC130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1-4E6D-4AB7-81D4-29CED8378255}"/>
            </c:ext>
          </c:extLst>
        </c:ser>
        <c:ser>
          <c:idx val="130"/>
          <c:order val="130"/>
          <c:tx>
            <c:v>ESC131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2-4E6D-4AB7-81D4-29CED8378255}"/>
            </c:ext>
          </c:extLst>
        </c:ser>
        <c:ser>
          <c:idx val="131"/>
          <c:order val="131"/>
          <c:tx>
            <c:v>ESC132</c:v>
          </c:tx>
          <c:spPr>
            <a:ln w="12700" cap="rnd" cmpd="sng" algn="ctr">
              <a:solidFill>
                <a:schemeClr val="accent3">
                  <a:tint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3-4E6D-4AB7-81D4-29CED8378255}"/>
            </c:ext>
          </c:extLst>
        </c:ser>
        <c:ser>
          <c:idx val="132"/>
          <c:order val="132"/>
          <c:tx>
            <c:v>ESC133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4-4E6D-4AB7-81D4-29CED8378255}"/>
            </c:ext>
          </c:extLst>
        </c:ser>
        <c:ser>
          <c:idx val="133"/>
          <c:order val="133"/>
          <c:tx>
            <c:v>ESC134</c:v>
          </c:tx>
          <c:spPr>
            <a:ln w="12700" cap="rnd" cmpd="sng" algn="ctr">
              <a:solidFill>
                <a:schemeClr val="accent3">
                  <a:tint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5-4E6D-4AB7-81D4-29CED8378255}"/>
            </c:ext>
          </c:extLst>
        </c:ser>
        <c:ser>
          <c:idx val="134"/>
          <c:order val="134"/>
          <c:tx>
            <c:v>ESC135</c:v>
          </c:tx>
          <c:spPr>
            <a:ln w="12700" cap="rnd" cmpd="sng" algn="ctr">
              <a:solidFill>
                <a:schemeClr val="accent3">
                  <a:tint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6-4E6D-4AB7-81D4-29CED8378255}"/>
            </c:ext>
          </c:extLst>
        </c:ser>
        <c:ser>
          <c:idx val="135"/>
          <c:order val="135"/>
          <c:tx>
            <c:v>ESC136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0.84840000000000004</c:v>
              </c:pt>
              <c:pt idx="1">
                <c:v>0.84930000000000005</c:v>
              </c:pt>
              <c:pt idx="2">
                <c:v>0.89610000000000001</c:v>
              </c:pt>
              <c:pt idx="3">
                <c:v>0.90359999999999996</c:v>
              </c:pt>
              <c:pt idx="4">
                <c:v>0.90820000000000001</c:v>
              </c:pt>
              <c:pt idx="5">
                <c:v>0.91020000000000001</c:v>
              </c:pt>
              <c:pt idx="6">
                <c:v>0.91479999999999995</c:v>
              </c:pt>
              <c:pt idx="7">
                <c:v>0.91759999999999997</c:v>
              </c:pt>
              <c:pt idx="8">
                <c:v>0.92059999999999997</c:v>
              </c:pt>
              <c:pt idx="9">
                <c:v>0.92320000000000002</c:v>
              </c:pt>
              <c:pt idx="10">
                <c:v>0.92490000000000006</c:v>
              </c:pt>
              <c:pt idx="11">
                <c:v>0.92630000000000001</c:v>
              </c:pt>
              <c:pt idx="12">
                <c:v>0.92779999999999996</c:v>
              </c:pt>
              <c:pt idx="13">
                <c:v>0.92879999999999996</c:v>
              </c:pt>
              <c:pt idx="14">
                <c:v>0.92959999999999998</c:v>
              </c:pt>
              <c:pt idx="15">
                <c:v>0.93010000000000004</c:v>
              </c:pt>
              <c:pt idx="16">
                <c:v>0.93049999999999999</c:v>
              </c:pt>
              <c:pt idx="17">
                <c:v>0.93059999999999998</c:v>
              </c:pt>
              <c:pt idx="18">
                <c:v>0.93059999999999998</c:v>
              </c:pt>
              <c:pt idx="19">
                <c:v>0.93020000000000003</c:v>
              </c:pt>
              <c:pt idx="20">
                <c:v>0.92969999999999997</c:v>
              </c:pt>
              <c:pt idx="21">
                <c:v>0.92879999999999996</c:v>
              </c:pt>
              <c:pt idx="22">
                <c:v>0.92779999999999996</c:v>
              </c:pt>
              <c:pt idx="23">
                <c:v>0.92620000000000002</c:v>
              </c:pt>
              <c:pt idx="24">
                <c:v>0.92449999999999999</c:v>
              </c:pt>
              <c:pt idx="25">
                <c:v>0.92190000000000005</c:v>
              </c:pt>
              <c:pt idx="26">
                <c:v>0.91910000000000003</c:v>
              </c:pt>
              <c:pt idx="27">
                <c:v>0.91520000000000001</c:v>
              </c:pt>
              <c:pt idx="28">
                <c:v>0.91080000000000005</c:v>
              </c:pt>
              <c:pt idx="29">
                <c:v>0.90459999999999996</c:v>
              </c:pt>
              <c:pt idx="30">
                <c:v>0.89770000000000005</c:v>
              </c:pt>
              <c:pt idx="31">
                <c:v>0.88790000000000002</c:v>
              </c:pt>
              <c:pt idx="32">
                <c:v>0.87639999999999996</c:v>
              </c:pt>
              <c:pt idx="33">
                <c:v>0.86009999999999998</c:v>
              </c:pt>
              <c:pt idx="34">
                <c:v>0.83420000000000005</c:v>
              </c:pt>
              <c:pt idx="35">
                <c:v>0.78310000000000002</c:v>
              </c:pt>
              <c:pt idx="36">
                <c:v>0.73880000000000001</c:v>
              </c:pt>
              <c:pt idx="37">
                <c:v>0.4803</c:v>
              </c:pt>
              <c:pt idx="38">
                <c:v>0.25929999999999997</c:v>
              </c:pt>
              <c:pt idx="39">
                <c:v>0.21690000000000001</c:v>
              </c:pt>
              <c:pt idx="40">
                <c:v>0.1694</c:v>
              </c:pt>
              <c:pt idx="41">
                <c:v>0.11070000000000001</c:v>
              </c:pt>
              <c:pt idx="42">
                <c:v>6.6989999999999994E-2</c:v>
              </c:pt>
              <c:pt idx="43">
                <c:v>3.9719999999999998E-2</c:v>
              </c:pt>
              <c:pt idx="44">
                <c:v>2.3550000000000001E-2</c:v>
              </c:pt>
              <c:pt idx="45">
                <c:v>1.52E-2</c:v>
              </c:pt>
              <c:pt idx="46">
                <c:v>9.4319999999999994E-3</c:v>
              </c:pt>
              <c:pt idx="47">
                <c:v>6.5110000000000003E-3</c:v>
              </c:pt>
              <c:pt idx="48">
                <c:v>4.0870000000000004E-3</c:v>
              </c:pt>
              <c:pt idx="49">
                <c:v>3.0360000000000001E-3</c:v>
              </c:pt>
              <c:pt idx="50">
                <c:v>1.869E-3</c:v>
              </c:pt>
              <c:pt idx="51">
                <c:v>1.5499999999999999E-3</c:v>
              </c:pt>
              <c:pt idx="52">
                <c:v>8.7350000000000004E-4</c:v>
              </c:pt>
              <c:pt idx="53">
                <c:v>7.337E-4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7-4E6D-4AB7-81D4-29CED8378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939408"/>
        <c:axId val="1703952720"/>
      </c:scatterChart>
      <c:valAx>
        <c:axId val="1703939408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3952720"/>
        <c:crosses val="autoZero"/>
        <c:crossBetween val="midCat"/>
      </c:valAx>
      <c:valAx>
        <c:axId val="1703952720"/>
        <c:scaling>
          <c:orientation val="minMax"/>
          <c:max val="1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393940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</c:v>
              </c:pt>
              <c:pt idx="1">
                <c:v>-0.33250000000000002</c:v>
              </c:pt>
              <c:pt idx="2">
                <c:v>-0.28289999999999998</c:v>
              </c:pt>
              <c:pt idx="3">
                <c:v>-3.488</c:v>
              </c:pt>
              <c:pt idx="4">
                <c:v>-3.9710000000000001</c:v>
              </c:pt>
              <c:pt idx="5">
                <c:v>-3.8069999999999999</c:v>
              </c:pt>
              <c:pt idx="6">
                <c:v>-3.9729999999999999</c:v>
              </c:pt>
              <c:pt idx="7">
                <c:v>-4.0019999999999998</c:v>
              </c:pt>
              <c:pt idx="8">
                <c:v>-4.0549999999999997</c:v>
              </c:pt>
              <c:pt idx="9">
                <c:v>-4.0439999999999996</c:v>
              </c:pt>
              <c:pt idx="10">
                <c:v>-4.0570000000000004</c:v>
              </c:pt>
              <c:pt idx="11">
                <c:v>-4.04</c:v>
              </c:pt>
              <c:pt idx="12">
                <c:v>-4.0439999999999996</c:v>
              </c:pt>
              <c:pt idx="13">
                <c:v>-4.03</c:v>
              </c:pt>
              <c:pt idx="14">
                <c:v>-4.032</c:v>
              </c:pt>
              <c:pt idx="15">
                <c:v>-4.0209999999999999</c:v>
              </c:pt>
              <c:pt idx="16">
                <c:v>-4.0229999999999997</c:v>
              </c:pt>
              <c:pt idx="17">
                <c:v>-4.016</c:v>
              </c:pt>
              <c:pt idx="18">
                <c:v>-4.0170000000000003</c:v>
              </c:pt>
              <c:pt idx="19">
                <c:v>-4.0119999999999996</c:v>
              </c:pt>
              <c:pt idx="20">
                <c:v>-4.0129999999999999</c:v>
              </c:pt>
              <c:pt idx="21">
                <c:v>-4.0090000000000003</c:v>
              </c:pt>
              <c:pt idx="22">
                <c:v>-4.01</c:v>
              </c:pt>
              <c:pt idx="23">
                <c:v>-4.0069999999999997</c:v>
              </c:pt>
              <c:pt idx="24">
                <c:v>-4.008</c:v>
              </c:pt>
              <c:pt idx="25">
                <c:v>-4.0060000000000002</c:v>
              </c:pt>
              <c:pt idx="26">
                <c:v>-4.0069999999999997</c:v>
              </c:pt>
              <c:pt idx="27">
                <c:v>-4.0049999999999999</c:v>
              </c:pt>
              <c:pt idx="28">
                <c:v>-4.0049999999999999</c:v>
              </c:pt>
              <c:pt idx="29">
                <c:v>-4.0039999999999996</c:v>
              </c:pt>
              <c:pt idx="30">
                <c:v>-4.0049999999999999</c:v>
              </c:pt>
              <c:pt idx="31">
                <c:v>-4.0030000000000001</c:v>
              </c:pt>
              <c:pt idx="32">
                <c:v>-4.0039999999999996</c:v>
              </c:pt>
              <c:pt idx="33">
                <c:v>-4.0030000000000001</c:v>
              </c:pt>
              <c:pt idx="34">
                <c:v>-4.0030000000000001</c:v>
              </c:pt>
              <c:pt idx="35">
                <c:v>-4.0019999999999998</c:v>
              </c:pt>
              <c:pt idx="36">
                <c:v>-4.0030000000000001</c:v>
              </c:pt>
              <c:pt idx="37">
                <c:v>-4.0019999999999998</c:v>
              </c:pt>
              <c:pt idx="38">
                <c:v>-4.0030000000000001</c:v>
              </c:pt>
              <c:pt idx="39">
                <c:v>-4.0069999999999997</c:v>
              </c:pt>
              <c:pt idx="40">
                <c:v>-4.0019999999999998</c:v>
              </c:pt>
              <c:pt idx="41">
                <c:v>-4.0019999999999998</c:v>
              </c:pt>
              <c:pt idx="42">
                <c:v>-4.0019999999999998</c:v>
              </c:pt>
              <c:pt idx="43">
                <c:v>-4.0019999999999998</c:v>
              </c:pt>
              <c:pt idx="44">
                <c:v>-4.0019999999999998</c:v>
              </c:pt>
              <c:pt idx="45">
                <c:v>-4.0010000000000003</c:v>
              </c:pt>
              <c:pt idx="46">
                <c:v>-4.0010000000000003</c:v>
              </c:pt>
              <c:pt idx="47">
                <c:v>-4.0010000000000003</c:v>
              </c:pt>
              <c:pt idx="48">
                <c:v>-4.0010000000000003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0FB-4871-95D6-56D0A1216F2B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-0.1215</c:v>
              </c:pt>
              <c:pt idx="1">
                <c:v>-0.55779999999999996</c:v>
              </c:pt>
              <c:pt idx="2">
                <c:v>-0.31230000000000002</c:v>
              </c:pt>
              <c:pt idx="3">
                <c:v>-0.2828</c:v>
              </c:pt>
              <c:pt idx="4">
                <c:v>-3.3740000000000001</c:v>
              </c:pt>
              <c:pt idx="5">
                <c:v>-3.9239999999999999</c:v>
              </c:pt>
              <c:pt idx="6">
                <c:v>-3.8290000000000002</c:v>
              </c:pt>
              <c:pt idx="7">
                <c:v>-4.03</c:v>
              </c:pt>
              <c:pt idx="8">
                <c:v>-4.0519999999999996</c:v>
              </c:pt>
              <c:pt idx="9">
                <c:v>-4.0970000000000004</c:v>
              </c:pt>
              <c:pt idx="10">
                <c:v>-4.0750000000000002</c:v>
              </c:pt>
              <c:pt idx="11">
                <c:v>-4.0830000000000002</c:v>
              </c:pt>
              <c:pt idx="12">
                <c:v>-4.0590000000000002</c:v>
              </c:pt>
              <c:pt idx="13">
                <c:v>-4.0599999999999996</c:v>
              </c:pt>
              <c:pt idx="14">
                <c:v>-4.0419999999999998</c:v>
              </c:pt>
              <c:pt idx="15">
                <c:v>-4.0430000000000001</c:v>
              </c:pt>
              <c:pt idx="16">
                <c:v>-4.03</c:v>
              </c:pt>
              <c:pt idx="17">
                <c:v>-4.0309999999999997</c:v>
              </c:pt>
              <c:pt idx="18">
                <c:v>-4.0220000000000002</c:v>
              </c:pt>
              <c:pt idx="19">
                <c:v>-4.0229999999999997</c:v>
              </c:pt>
              <c:pt idx="20">
                <c:v>-4.0170000000000003</c:v>
              </c:pt>
              <c:pt idx="21">
                <c:v>-4.0179999999999998</c:v>
              </c:pt>
              <c:pt idx="22">
                <c:v>-4.0129999999999999</c:v>
              </c:pt>
              <c:pt idx="23">
                <c:v>-4.0140000000000002</c:v>
              </c:pt>
              <c:pt idx="24">
                <c:v>-4.01</c:v>
              </c:pt>
              <c:pt idx="25">
                <c:v>-4.0110000000000001</c:v>
              </c:pt>
              <c:pt idx="26">
                <c:v>-4.008</c:v>
              </c:pt>
              <c:pt idx="27">
                <c:v>-4.0090000000000003</c:v>
              </c:pt>
              <c:pt idx="28">
                <c:v>-4.0069999999999997</c:v>
              </c:pt>
              <c:pt idx="29">
                <c:v>-4.0069999999999997</c:v>
              </c:pt>
              <c:pt idx="30">
                <c:v>-4.0060000000000002</c:v>
              </c:pt>
              <c:pt idx="31">
                <c:v>-4.0060000000000002</c:v>
              </c:pt>
              <c:pt idx="32">
                <c:v>-4.0049999999999999</c:v>
              </c:pt>
              <c:pt idx="33">
                <c:v>-4.0049999999999999</c:v>
              </c:pt>
              <c:pt idx="34">
                <c:v>-4.0039999999999996</c:v>
              </c:pt>
              <c:pt idx="35">
                <c:v>-4.0039999999999996</c:v>
              </c:pt>
              <c:pt idx="36">
                <c:v>-4.0039999999999996</c:v>
              </c:pt>
              <c:pt idx="37">
                <c:v>-4.0039999999999996</c:v>
              </c:pt>
              <c:pt idx="38">
                <c:v>-4.0019999999999998</c:v>
              </c:pt>
              <c:pt idx="39">
                <c:v>-3.9980000000000002</c:v>
              </c:pt>
              <c:pt idx="40">
                <c:v>-4.0030000000000001</c:v>
              </c:pt>
              <c:pt idx="41">
                <c:v>-4.0030000000000001</c:v>
              </c:pt>
              <c:pt idx="42">
                <c:v>-4.0019999999999998</c:v>
              </c:pt>
              <c:pt idx="43">
                <c:v>-4.0019999999999998</c:v>
              </c:pt>
              <c:pt idx="44">
                <c:v>-4.0019999999999998</c:v>
              </c:pt>
              <c:pt idx="45">
                <c:v>-4.0019999999999998</c:v>
              </c:pt>
              <c:pt idx="46">
                <c:v>-4.0019999999999998</c:v>
              </c:pt>
              <c:pt idx="47">
                <c:v>-4.0019999999999998</c:v>
              </c:pt>
              <c:pt idx="48">
                <c:v>-4.0010000000000003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0FB-4871-95D6-56D0A1216F2B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-0.56120000000000003</c:v>
              </c:pt>
              <c:pt idx="1">
                <c:v>-0.46750000000000003</c:v>
              </c:pt>
              <c:pt idx="2">
                <c:v>-0.43280000000000002</c:v>
              </c:pt>
              <c:pt idx="3">
                <c:v>-0.29520000000000002</c:v>
              </c:pt>
              <c:pt idx="4">
                <c:v>-0.27979999999999999</c:v>
              </c:pt>
              <c:pt idx="5">
                <c:v>-3.319</c:v>
              </c:pt>
              <c:pt idx="6">
                <c:v>-3.9009999999999998</c:v>
              </c:pt>
              <c:pt idx="7">
                <c:v>-3.8740000000000001</c:v>
              </c:pt>
              <c:pt idx="8">
                <c:v>-4.0750000000000002</c:v>
              </c:pt>
              <c:pt idx="9">
                <c:v>-4.09</c:v>
              </c:pt>
              <c:pt idx="10">
                <c:v>-4.1269999999999998</c:v>
              </c:pt>
              <c:pt idx="11">
                <c:v>-4.0990000000000002</c:v>
              </c:pt>
              <c:pt idx="12">
                <c:v>-4.101</c:v>
              </c:pt>
              <c:pt idx="13">
                <c:v>-4.0739999999999998</c:v>
              </c:pt>
              <c:pt idx="14">
                <c:v>-4.0720000000000001</c:v>
              </c:pt>
              <c:pt idx="15">
                <c:v>-4.0519999999999996</c:v>
              </c:pt>
              <c:pt idx="16">
                <c:v>-4.0510000000000002</c:v>
              </c:pt>
              <c:pt idx="17">
                <c:v>-4.0380000000000003</c:v>
              </c:pt>
              <c:pt idx="18">
                <c:v>-4.0369999999999999</c:v>
              </c:pt>
              <c:pt idx="19">
                <c:v>-4.0279999999999996</c:v>
              </c:pt>
              <c:pt idx="20">
                <c:v>-4.0279999999999996</c:v>
              </c:pt>
              <c:pt idx="21">
                <c:v>-4.0209999999999999</c:v>
              </c:pt>
              <c:pt idx="22">
                <c:v>-4.0209999999999999</c:v>
              </c:pt>
              <c:pt idx="23">
                <c:v>-4.016</c:v>
              </c:pt>
              <c:pt idx="24">
                <c:v>-4.0170000000000003</c:v>
              </c:pt>
              <c:pt idx="25">
                <c:v>-4.0129999999999999</c:v>
              </c:pt>
              <c:pt idx="26">
                <c:v>-4.0129999999999999</c:v>
              </c:pt>
              <c:pt idx="27">
                <c:v>-4.01</c:v>
              </c:pt>
              <c:pt idx="28">
                <c:v>-4.0110000000000001</c:v>
              </c:pt>
              <c:pt idx="29">
                <c:v>-4.0090000000000003</c:v>
              </c:pt>
              <c:pt idx="30">
                <c:v>-4.0090000000000003</c:v>
              </c:pt>
              <c:pt idx="31">
                <c:v>-4.0069999999999997</c:v>
              </c:pt>
              <c:pt idx="32">
                <c:v>-4.0069999999999997</c:v>
              </c:pt>
              <c:pt idx="33">
                <c:v>-4.0060000000000002</c:v>
              </c:pt>
              <c:pt idx="34">
                <c:v>-4.0060000000000002</c:v>
              </c:pt>
              <c:pt idx="35">
                <c:v>-4.0049999999999999</c:v>
              </c:pt>
              <c:pt idx="36">
                <c:v>-4.0049999999999999</c:v>
              </c:pt>
              <c:pt idx="37">
                <c:v>-4.0039999999999996</c:v>
              </c:pt>
              <c:pt idx="38">
                <c:v>-4.0060000000000002</c:v>
              </c:pt>
              <c:pt idx="39">
                <c:v>-4.01</c:v>
              </c:pt>
              <c:pt idx="40">
                <c:v>-4.0039999999999996</c:v>
              </c:pt>
              <c:pt idx="41">
                <c:v>-4.0039999999999996</c:v>
              </c:pt>
              <c:pt idx="42">
                <c:v>-4.0030000000000001</c:v>
              </c:pt>
              <c:pt idx="43">
                <c:v>-4.0030000000000001</c:v>
              </c:pt>
              <c:pt idx="44">
                <c:v>-4.0030000000000001</c:v>
              </c:pt>
              <c:pt idx="45">
                <c:v>-4.0019999999999998</c:v>
              </c:pt>
              <c:pt idx="46">
                <c:v>-4.0019999999999998</c:v>
              </c:pt>
              <c:pt idx="47">
                <c:v>-4.0019999999999998</c:v>
              </c:pt>
              <c:pt idx="48">
                <c:v>-4.0019999999999998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B0FB-4871-95D6-56D0A1216F2B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-0.63009999999999999</c:v>
              </c:pt>
              <c:pt idx="1">
                <c:v>-0.7681</c:v>
              </c:pt>
              <c:pt idx="2">
                <c:v>-0.40699999999999997</c:v>
              </c:pt>
              <c:pt idx="3">
                <c:v>-0.36969999999999997</c:v>
              </c:pt>
              <c:pt idx="4">
                <c:v>-0.28570000000000001</c:v>
              </c:pt>
              <c:pt idx="5">
                <c:v>-0.29239999999999999</c:v>
              </c:pt>
              <c:pt idx="6">
                <c:v>-3.3079999999999998</c:v>
              </c:pt>
              <c:pt idx="7">
                <c:v>-3.911</c:v>
              </c:pt>
              <c:pt idx="8">
                <c:v>-3.9089999999999998</c:v>
              </c:pt>
              <c:pt idx="9">
                <c:v>-4.1079999999999997</c:v>
              </c:pt>
              <c:pt idx="10">
                <c:v>-4.1139999999999999</c:v>
              </c:pt>
              <c:pt idx="11">
                <c:v>-4.149</c:v>
              </c:pt>
              <c:pt idx="12">
                <c:v>-4.1150000000000002</c:v>
              </c:pt>
              <c:pt idx="13">
                <c:v>-4.1150000000000002</c:v>
              </c:pt>
              <c:pt idx="14">
                <c:v>-4.085</c:v>
              </c:pt>
              <c:pt idx="15">
                <c:v>-4.0819999999999999</c:v>
              </c:pt>
              <c:pt idx="16">
                <c:v>-4.0599999999999996</c:v>
              </c:pt>
              <c:pt idx="17">
                <c:v>-4.0579999999999998</c:v>
              </c:pt>
              <c:pt idx="18">
                <c:v>-4.0430000000000001</c:v>
              </c:pt>
              <c:pt idx="19">
                <c:v>-4.0419999999999998</c:v>
              </c:pt>
              <c:pt idx="20">
                <c:v>-4.032</c:v>
              </c:pt>
              <c:pt idx="21">
                <c:v>-4.032</c:v>
              </c:pt>
              <c:pt idx="22">
                <c:v>-4.024</c:v>
              </c:pt>
              <c:pt idx="23">
                <c:v>-4.024</c:v>
              </c:pt>
              <c:pt idx="24">
                <c:v>-4.0190000000000001</c:v>
              </c:pt>
              <c:pt idx="25">
                <c:v>-4.0190000000000001</c:v>
              </c:pt>
              <c:pt idx="26">
                <c:v>-4.0149999999999997</c:v>
              </c:pt>
              <c:pt idx="27">
                <c:v>-4.0149999999999997</c:v>
              </c:pt>
              <c:pt idx="28">
                <c:v>-4.0119999999999996</c:v>
              </c:pt>
              <c:pt idx="29">
                <c:v>-4.0129999999999999</c:v>
              </c:pt>
              <c:pt idx="30">
                <c:v>-4.01</c:v>
              </c:pt>
              <c:pt idx="31">
                <c:v>-4.01</c:v>
              </c:pt>
              <c:pt idx="32">
                <c:v>-4.008</c:v>
              </c:pt>
              <c:pt idx="33">
                <c:v>-4.0090000000000003</c:v>
              </c:pt>
              <c:pt idx="34">
                <c:v>-4.0069999999999997</c:v>
              </c:pt>
              <c:pt idx="35">
                <c:v>-4.0069999999999997</c:v>
              </c:pt>
              <c:pt idx="36">
                <c:v>-4.0060000000000002</c:v>
              </c:pt>
              <c:pt idx="37">
                <c:v>-4.0060000000000002</c:v>
              </c:pt>
              <c:pt idx="38">
                <c:v>-4.0039999999999996</c:v>
              </c:pt>
              <c:pt idx="39">
                <c:v>-3.9980000000000002</c:v>
              </c:pt>
              <c:pt idx="40">
                <c:v>-4.0049999999999999</c:v>
              </c:pt>
              <c:pt idx="41">
                <c:v>-4.0049999999999999</c:v>
              </c:pt>
              <c:pt idx="42">
                <c:v>-4.0039999999999996</c:v>
              </c:pt>
              <c:pt idx="43">
                <c:v>-4.0039999999999996</c:v>
              </c:pt>
              <c:pt idx="44">
                <c:v>-4.0030000000000001</c:v>
              </c:pt>
              <c:pt idx="45">
                <c:v>-4.0030000000000001</c:v>
              </c:pt>
              <c:pt idx="46">
                <c:v>-4.0030000000000001</c:v>
              </c:pt>
              <c:pt idx="47">
                <c:v>-4.0019999999999998</c:v>
              </c:pt>
              <c:pt idx="48">
                <c:v>-4.0019999999999998</c:v>
              </c:pt>
              <c:pt idx="49">
                <c:v>-4.0019999999999998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B0FB-4871-95D6-56D0A1216F2B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-0.84370000000000001</c:v>
              </c:pt>
              <c:pt idx="1">
                <c:v>-0.81989999999999996</c:v>
              </c:pt>
              <c:pt idx="2">
                <c:v>-0.67710000000000004</c:v>
              </c:pt>
              <c:pt idx="3">
                <c:v>-0.36109999999999998</c:v>
              </c:pt>
              <c:pt idx="4">
                <c:v>-0.34749999999999998</c:v>
              </c:pt>
              <c:pt idx="5">
                <c:v>-0.2918</c:v>
              </c:pt>
              <c:pt idx="6">
                <c:v>-0.2883</c:v>
              </c:pt>
              <c:pt idx="7">
                <c:v>-3.3119999999999998</c:v>
              </c:pt>
              <c:pt idx="8">
                <c:v>-3.9340000000000002</c:v>
              </c:pt>
              <c:pt idx="9">
                <c:v>-3.9340000000000002</c:v>
              </c:pt>
              <c:pt idx="10">
                <c:v>-4.13</c:v>
              </c:pt>
              <c:pt idx="11">
                <c:v>-4.1340000000000003</c:v>
              </c:pt>
              <c:pt idx="12">
                <c:v>-4.165</c:v>
              </c:pt>
              <c:pt idx="13">
                <c:v>-4.1280000000000001</c:v>
              </c:pt>
              <c:pt idx="14">
                <c:v>-4.1260000000000003</c:v>
              </c:pt>
              <c:pt idx="15">
                <c:v>-4.093</c:v>
              </c:pt>
              <c:pt idx="16">
                <c:v>-4.0890000000000004</c:v>
              </c:pt>
              <c:pt idx="17">
                <c:v>-4.0659999999999998</c:v>
              </c:pt>
              <c:pt idx="18">
                <c:v>-4.0640000000000001</c:v>
              </c:pt>
              <c:pt idx="19">
                <c:v>-4.048</c:v>
              </c:pt>
              <c:pt idx="20">
                <c:v>-4.0469999999999997</c:v>
              </c:pt>
              <c:pt idx="21">
                <c:v>-4.0350000000000001</c:v>
              </c:pt>
              <c:pt idx="22">
                <c:v>-4.0350000000000001</c:v>
              </c:pt>
              <c:pt idx="23">
                <c:v>-4.0270000000000001</c:v>
              </c:pt>
              <c:pt idx="24">
                <c:v>-4.0270000000000001</c:v>
              </c:pt>
              <c:pt idx="25">
                <c:v>-4.0209999999999999</c:v>
              </c:pt>
              <c:pt idx="26">
                <c:v>-4.0209999999999999</c:v>
              </c:pt>
              <c:pt idx="27">
                <c:v>-4.0170000000000003</c:v>
              </c:pt>
              <c:pt idx="28">
                <c:v>-4.0170000000000003</c:v>
              </c:pt>
              <c:pt idx="29">
                <c:v>-4.0140000000000002</c:v>
              </c:pt>
              <c:pt idx="30">
                <c:v>-4.0140000000000002</c:v>
              </c:pt>
              <c:pt idx="31">
                <c:v>-4.0110000000000001</c:v>
              </c:pt>
              <c:pt idx="32">
                <c:v>-4.0119999999999996</c:v>
              </c:pt>
              <c:pt idx="33">
                <c:v>-4.01</c:v>
              </c:pt>
              <c:pt idx="34">
                <c:v>-4.01</c:v>
              </c:pt>
              <c:pt idx="35">
                <c:v>-4.008</c:v>
              </c:pt>
              <c:pt idx="36">
                <c:v>-4.008</c:v>
              </c:pt>
              <c:pt idx="37">
                <c:v>-4.0069999999999997</c:v>
              </c:pt>
              <c:pt idx="38">
                <c:v>-4.008</c:v>
              </c:pt>
              <c:pt idx="39">
                <c:v>-4.0140000000000002</c:v>
              </c:pt>
              <c:pt idx="40">
                <c:v>-4.0060000000000002</c:v>
              </c:pt>
              <c:pt idx="41">
                <c:v>-4.0049999999999999</c:v>
              </c:pt>
              <c:pt idx="42">
                <c:v>-4.0049999999999999</c:v>
              </c:pt>
              <c:pt idx="43">
                <c:v>-4.0049999999999999</c:v>
              </c:pt>
              <c:pt idx="44">
                <c:v>-4.0039999999999996</c:v>
              </c:pt>
              <c:pt idx="45">
                <c:v>-4.0039999999999996</c:v>
              </c:pt>
              <c:pt idx="46">
                <c:v>-4.0030000000000001</c:v>
              </c:pt>
              <c:pt idx="47">
                <c:v>-4.0030000000000001</c:v>
              </c:pt>
              <c:pt idx="48">
                <c:v>-4.0019999999999998</c:v>
              </c:pt>
              <c:pt idx="49">
                <c:v>-4.0019999999999998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B0FB-4871-95D6-56D0A1216F2B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-0.9022</c:v>
              </c:pt>
              <c:pt idx="1">
                <c:v>-0.97909999999999997</c:v>
              </c:pt>
              <c:pt idx="2">
                <c:v>-0.73570000000000002</c:v>
              </c:pt>
              <c:pt idx="3">
                <c:v>-0.60860000000000003</c:v>
              </c:pt>
              <c:pt idx="4">
                <c:v>-0.3513</c:v>
              </c:pt>
              <c:pt idx="5">
                <c:v>-0.33950000000000002</c:v>
              </c:pt>
              <c:pt idx="6">
                <c:v>-0.28720000000000001</c:v>
              </c:pt>
              <c:pt idx="7">
                <c:v>-0.29110000000000003</c:v>
              </c:pt>
              <c:pt idx="8">
                <c:v>-3.3239999999999998</c:v>
              </c:pt>
              <c:pt idx="9">
                <c:v>-3.952</c:v>
              </c:pt>
              <c:pt idx="10">
                <c:v>-3.952</c:v>
              </c:pt>
              <c:pt idx="11">
                <c:v>-4.149</c:v>
              </c:pt>
              <c:pt idx="12">
                <c:v>-4.149</c:v>
              </c:pt>
              <c:pt idx="13">
                <c:v>-4.1769999999999996</c:v>
              </c:pt>
              <c:pt idx="14">
                <c:v>-4.1379999999999999</c:v>
              </c:pt>
              <c:pt idx="15">
                <c:v>-4.1340000000000003</c:v>
              </c:pt>
              <c:pt idx="16">
                <c:v>-4.0999999999999996</c:v>
              </c:pt>
              <c:pt idx="17">
                <c:v>-4.0949999999999998</c:v>
              </c:pt>
              <c:pt idx="18">
                <c:v>-4.0709999999999997</c:v>
              </c:pt>
              <c:pt idx="19">
                <c:v>-4.0679999999999996</c:v>
              </c:pt>
              <c:pt idx="20">
                <c:v>-4.0519999999999996</c:v>
              </c:pt>
              <c:pt idx="21">
                <c:v>-4.05</c:v>
              </c:pt>
              <c:pt idx="22">
                <c:v>-4.0380000000000003</c:v>
              </c:pt>
              <c:pt idx="23">
                <c:v>-4.0380000000000003</c:v>
              </c:pt>
              <c:pt idx="24">
                <c:v>-4.0289999999999999</c:v>
              </c:pt>
              <c:pt idx="25">
                <c:v>-4.0289999999999999</c:v>
              </c:pt>
              <c:pt idx="26">
                <c:v>-4.0229999999999997</c:v>
              </c:pt>
              <c:pt idx="27">
                <c:v>-4.0229999999999997</c:v>
              </c:pt>
              <c:pt idx="28">
                <c:v>-4.0190000000000001</c:v>
              </c:pt>
              <c:pt idx="29">
                <c:v>-4.0190000000000001</c:v>
              </c:pt>
              <c:pt idx="30">
                <c:v>-4.0149999999999997</c:v>
              </c:pt>
              <c:pt idx="31">
                <c:v>-4.016</c:v>
              </c:pt>
              <c:pt idx="32">
                <c:v>-4.0129999999999999</c:v>
              </c:pt>
              <c:pt idx="33">
                <c:v>-4.0129999999999999</c:v>
              </c:pt>
              <c:pt idx="34">
                <c:v>-4.0110000000000001</c:v>
              </c:pt>
              <c:pt idx="35">
                <c:v>-4.0110000000000001</c:v>
              </c:pt>
              <c:pt idx="36">
                <c:v>-4.0090000000000003</c:v>
              </c:pt>
              <c:pt idx="37">
                <c:v>-4.0090000000000003</c:v>
              </c:pt>
              <c:pt idx="38">
                <c:v>-4.0060000000000002</c:v>
              </c:pt>
              <c:pt idx="39">
                <c:v>-3.9980000000000002</c:v>
              </c:pt>
              <c:pt idx="40">
                <c:v>-4.0069999999999997</c:v>
              </c:pt>
              <c:pt idx="41">
                <c:v>-4.0069999999999997</c:v>
              </c:pt>
              <c:pt idx="42">
                <c:v>-4.0060000000000002</c:v>
              </c:pt>
              <c:pt idx="43">
                <c:v>-4.0060000000000002</c:v>
              </c:pt>
              <c:pt idx="44">
                <c:v>-4.0049999999999999</c:v>
              </c:pt>
              <c:pt idx="45">
                <c:v>-4.0039999999999996</c:v>
              </c:pt>
              <c:pt idx="46">
                <c:v>-4.0039999999999996</c:v>
              </c:pt>
              <c:pt idx="47">
                <c:v>-4.0030000000000001</c:v>
              </c:pt>
              <c:pt idx="48">
                <c:v>-4.0030000000000001</c:v>
              </c:pt>
              <c:pt idx="49">
                <c:v>-4.0019999999999998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B0FB-4871-95D6-56D0A1216F2B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-1.0269999999999999</c:v>
              </c:pt>
              <c:pt idx="1">
                <c:v>-1.0229999999999999</c:v>
              </c:pt>
              <c:pt idx="2">
                <c:v>-0.88149999999999995</c:v>
              </c:pt>
              <c:pt idx="3">
                <c:v>-0.66410000000000002</c:v>
              </c:pt>
              <c:pt idx="4">
                <c:v>-0.59140000000000004</c:v>
              </c:pt>
              <c:pt idx="5">
                <c:v>-0.34699999999999998</c:v>
              </c:pt>
              <c:pt idx="6">
                <c:v>-0.33189999999999997</c:v>
              </c:pt>
              <c:pt idx="7">
                <c:v>-0.28820000000000001</c:v>
              </c:pt>
              <c:pt idx="8">
                <c:v>-0.29099999999999998</c:v>
              </c:pt>
              <c:pt idx="9">
                <c:v>-3.335</c:v>
              </c:pt>
              <c:pt idx="10">
                <c:v>-3.9670000000000001</c:v>
              </c:pt>
              <c:pt idx="11">
                <c:v>-3.9660000000000002</c:v>
              </c:pt>
              <c:pt idx="12">
                <c:v>-4.1630000000000003</c:v>
              </c:pt>
              <c:pt idx="13">
                <c:v>-4.1609999999999996</c:v>
              </c:pt>
              <c:pt idx="14">
                <c:v>-4.1870000000000003</c:v>
              </c:pt>
              <c:pt idx="15">
                <c:v>-4.1470000000000002</c:v>
              </c:pt>
              <c:pt idx="16">
                <c:v>-4.141</c:v>
              </c:pt>
              <c:pt idx="17">
                <c:v>-4.1059999999999999</c:v>
              </c:pt>
              <c:pt idx="18">
                <c:v>-4.0999999999999996</c:v>
              </c:pt>
              <c:pt idx="19">
                <c:v>-4.0759999999999996</c:v>
              </c:pt>
              <c:pt idx="20">
                <c:v>-4.0720000000000001</c:v>
              </c:pt>
              <c:pt idx="21">
                <c:v>-4.0549999999999997</c:v>
              </c:pt>
              <c:pt idx="22">
                <c:v>-4.0529999999999999</c:v>
              </c:pt>
              <c:pt idx="23">
                <c:v>-4.0410000000000004</c:v>
              </c:pt>
              <c:pt idx="24">
                <c:v>-4.04</c:v>
              </c:pt>
              <c:pt idx="25">
                <c:v>-4.032</c:v>
              </c:pt>
              <c:pt idx="26">
                <c:v>-4.032</c:v>
              </c:pt>
              <c:pt idx="27">
                <c:v>-4.0250000000000004</c:v>
              </c:pt>
              <c:pt idx="28">
                <c:v>-4.0250000000000004</c:v>
              </c:pt>
              <c:pt idx="29">
                <c:v>-4.0199999999999996</c:v>
              </c:pt>
              <c:pt idx="30">
                <c:v>-4.0199999999999996</c:v>
              </c:pt>
              <c:pt idx="31">
                <c:v>-4.016</c:v>
              </c:pt>
              <c:pt idx="32">
                <c:v>-4.0170000000000003</c:v>
              </c:pt>
              <c:pt idx="33">
                <c:v>-4.0140000000000002</c:v>
              </c:pt>
              <c:pt idx="34">
                <c:v>-4.0140000000000002</c:v>
              </c:pt>
              <c:pt idx="35">
                <c:v>-4.0119999999999996</c:v>
              </c:pt>
              <c:pt idx="36">
                <c:v>-4.0119999999999996</c:v>
              </c:pt>
              <c:pt idx="37">
                <c:v>-4.01</c:v>
              </c:pt>
              <c:pt idx="38">
                <c:v>-4.0119999999999996</c:v>
              </c:pt>
              <c:pt idx="39">
                <c:v>-4.0190000000000001</c:v>
              </c:pt>
              <c:pt idx="40">
                <c:v>-4.0090000000000003</c:v>
              </c:pt>
              <c:pt idx="41">
                <c:v>-4.008</c:v>
              </c:pt>
              <c:pt idx="42">
                <c:v>-4.0069999999999997</c:v>
              </c:pt>
              <c:pt idx="43">
                <c:v>-4.0060000000000002</c:v>
              </c:pt>
              <c:pt idx="44">
                <c:v>-4.0060000000000002</c:v>
              </c:pt>
              <c:pt idx="45">
                <c:v>-4.0049999999999999</c:v>
              </c:pt>
              <c:pt idx="46">
                <c:v>-4.0049999999999999</c:v>
              </c:pt>
              <c:pt idx="47">
                <c:v>-4.0039999999999996</c:v>
              </c:pt>
              <c:pt idx="48">
                <c:v>-4.0030000000000001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B0FB-4871-95D6-56D0A1216F2B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-1.07</c:v>
              </c:pt>
              <c:pt idx="1">
                <c:v>-1.1200000000000001</c:v>
              </c:pt>
              <c:pt idx="2">
                <c:v>-0.92710000000000004</c:v>
              </c:pt>
              <c:pt idx="3">
                <c:v>-0.79830000000000001</c:v>
              </c:pt>
              <c:pt idx="4">
                <c:v>-0.64829999999999999</c:v>
              </c:pt>
              <c:pt idx="5">
                <c:v>-0.58160000000000001</c:v>
              </c:pt>
              <c:pt idx="6">
                <c:v>-0.34429999999999999</c:v>
              </c:pt>
              <c:pt idx="7">
                <c:v>-0.32900000000000001</c:v>
              </c:pt>
              <c:pt idx="8">
                <c:v>-0.28739999999999999</c:v>
              </c:pt>
              <c:pt idx="9">
                <c:v>-0.29220000000000002</c:v>
              </c:pt>
              <c:pt idx="10">
                <c:v>-3.3439999999999999</c:v>
              </c:pt>
              <c:pt idx="11">
                <c:v>-3.9780000000000002</c:v>
              </c:pt>
              <c:pt idx="12">
                <c:v>-3.9769999999999999</c:v>
              </c:pt>
              <c:pt idx="13">
                <c:v>-4.1740000000000004</c:v>
              </c:pt>
              <c:pt idx="14">
                <c:v>-4.17</c:v>
              </c:pt>
              <c:pt idx="15">
                <c:v>-4.1959999999999997</c:v>
              </c:pt>
              <c:pt idx="16">
                <c:v>-4.1539999999999999</c:v>
              </c:pt>
              <c:pt idx="17">
                <c:v>-4.1470000000000002</c:v>
              </c:pt>
              <c:pt idx="18">
                <c:v>-4.1109999999999998</c:v>
              </c:pt>
              <c:pt idx="19">
                <c:v>-4.1050000000000004</c:v>
              </c:pt>
              <c:pt idx="20">
                <c:v>-4.0789999999999997</c:v>
              </c:pt>
              <c:pt idx="21">
                <c:v>-4.0750000000000002</c:v>
              </c:pt>
              <c:pt idx="22">
                <c:v>-4.0579999999999998</c:v>
              </c:pt>
              <c:pt idx="23">
                <c:v>-4.056</c:v>
              </c:pt>
              <c:pt idx="24">
                <c:v>-4.0430000000000001</c:v>
              </c:pt>
              <c:pt idx="25">
                <c:v>-4.0430000000000001</c:v>
              </c:pt>
              <c:pt idx="26">
                <c:v>-4.0339999999999998</c:v>
              </c:pt>
              <c:pt idx="27">
                <c:v>-4.0330000000000004</c:v>
              </c:pt>
              <c:pt idx="28">
                <c:v>-4.0270000000000001</c:v>
              </c:pt>
              <c:pt idx="29">
                <c:v>-4.0270000000000001</c:v>
              </c:pt>
              <c:pt idx="30">
                <c:v>-4.0209999999999999</c:v>
              </c:pt>
              <c:pt idx="31">
                <c:v>-4.0220000000000002</c:v>
              </c:pt>
              <c:pt idx="32">
                <c:v>-4.0179999999999998</c:v>
              </c:pt>
              <c:pt idx="33">
                <c:v>-4.0179999999999998</c:v>
              </c:pt>
              <c:pt idx="34">
                <c:v>-4.0149999999999997</c:v>
              </c:pt>
              <c:pt idx="35">
                <c:v>-4.0149999999999997</c:v>
              </c:pt>
              <c:pt idx="36">
                <c:v>-4.0119999999999996</c:v>
              </c:pt>
              <c:pt idx="37">
                <c:v>-4.0119999999999996</c:v>
              </c:pt>
              <c:pt idx="38">
                <c:v>-4.0090000000000003</c:v>
              </c:pt>
              <c:pt idx="39">
                <c:v>-3.9980000000000002</c:v>
              </c:pt>
              <c:pt idx="40">
                <c:v>-4.0090000000000003</c:v>
              </c:pt>
              <c:pt idx="41">
                <c:v>-4.0090000000000003</c:v>
              </c:pt>
              <c:pt idx="42">
                <c:v>-4.008</c:v>
              </c:pt>
              <c:pt idx="43">
                <c:v>-4.008</c:v>
              </c:pt>
              <c:pt idx="44">
                <c:v>-4.0069999999999997</c:v>
              </c:pt>
              <c:pt idx="45">
                <c:v>-4.0060000000000002</c:v>
              </c:pt>
              <c:pt idx="46">
                <c:v>-4.0049999999999999</c:v>
              </c:pt>
              <c:pt idx="47">
                <c:v>-4.0039999999999996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B0FB-4871-95D6-56D0A1216F2B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-1.1479999999999999</c:v>
              </c:pt>
              <c:pt idx="1">
                <c:v>-1.1519999999999999</c:v>
              </c:pt>
              <c:pt idx="2">
                <c:v>-1.016</c:v>
              </c:pt>
              <c:pt idx="3">
                <c:v>-0.84130000000000005</c:v>
              </c:pt>
              <c:pt idx="4">
                <c:v>-0.7782</c:v>
              </c:pt>
              <c:pt idx="5">
                <c:v>-0.63790000000000002</c:v>
              </c:pt>
              <c:pt idx="6">
                <c:v>-0.57669999999999999</c:v>
              </c:pt>
              <c:pt idx="7">
                <c:v>-0.34279999999999999</c:v>
              </c:pt>
              <c:pt idx="8">
                <c:v>-0.32690000000000002</c:v>
              </c:pt>
              <c:pt idx="9">
                <c:v>-0.28789999999999999</c:v>
              </c:pt>
              <c:pt idx="10">
                <c:v>-0.29239999999999999</c:v>
              </c:pt>
              <c:pt idx="11">
                <c:v>-3.35</c:v>
              </c:pt>
              <c:pt idx="12">
                <c:v>-3.988</c:v>
              </c:pt>
              <c:pt idx="13">
                <c:v>-3.9870000000000001</c:v>
              </c:pt>
              <c:pt idx="14">
                <c:v>-4.1840000000000002</c:v>
              </c:pt>
              <c:pt idx="15">
                <c:v>-4.1790000000000003</c:v>
              </c:pt>
              <c:pt idx="16">
                <c:v>-4.2030000000000003</c:v>
              </c:pt>
              <c:pt idx="17">
                <c:v>-4.1589999999999998</c:v>
              </c:pt>
              <c:pt idx="18">
                <c:v>-4.1520000000000001</c:v>
              </c:pt>
              <c:pt idx="19">
                <c:v>-4.1150000000000002</c:v>
              </c:pt>
              <c:pt idx="20">
                <c:v>-4.1079999999999997</c:v>
              </c:pt>
              <c:pt idx="21">
                <c:v>-4.0819999999999999</c:v>
              </c:pt>
              <c:pt idx="22">
                <c:v>-4.0780000000000003</c:v>
              </c:pt>
              <c:pt idx="23">
                <c:v>-4.0599999999999996</c:v>
              </c:pt>
              <c:pt idx="24">
                <c:v>-4.0579999999999998</c:v>
              </c:pt>
              <c:pt idx="25">
                <c:v>-4.0449999999999999</c:v>
              </c:pt>
              <c:pt idx="26">
                <c:v>-4.0449999999999999</c:v>
              </c:pt>
              <c:pt idx="27">
                <c:v>-4.0350000000000001</c:v>
              </c:pt>
              <c:pt idx="28">
                <c:v>-4.0350000000000001</c:v>
              </c:pt>
              <c:pt idx="29">
                <c:v>-4.0279999999999996</c:v>
              </c:pt>
              <c:pt idx="30">
                <c:v>-4.0279999999999996</c:v>
              </c:pt>
              <c:pt idx="31">
                <c:v>-4.0229999999999997</c:v>
              </c:pt>
              <c:pt idx="32">
                <c:v>-4.0229999999999997</c:v>
              </c:pt>
              <c:pt idx="33">
                <c:v>-4.0190000000000001</c:v>
              </c:pt>
              <c:pt idx="34">
                <c:v>-4.0190000000000001</c:v>
              </c:pt>
              <c:pt idx="35">
                <c:v>-4.016</c:v>
              </c:pt>
              <c:pt idx="36">
                <c:v>-4.016</c:v>
              </c:pt>
              <c:pt idx="37">
                <c:v>-4.0129999999999999</c:v>
              </c:pt>
              <c:pt idx="38">
                <c:v>-4.0149999999999997</c:v>
              </c:pt>
              <c:pt idx="39">
                <c:v>-4.0250000000000004</c:v>
              </c:pt>
              <c:pt idx="40">
                <c:v>-4.0110000000000001</c:v>
              </c:pt>
              <c:pt idx="41">
                <c:v>-4.01</c:v>
              </c:pt>
              <c:pt idx="42">
                <c:v>-4.0090000000000003</c:v>
              </c:pt>
              <c:pt idx="43">
                <c:v>-4.008</c:v>
              </c:pt>
              <c:pt idx="44">
                <c:v>-4.008</c:v>
              </c:pt>
              <c:pt idx="45">
                <c:v>-4.0069999999999997</c:v>
              </c:pt>
              <c:pt idx="46">
                <c:v>-4.0060000000000002</c:v>
              </c:pt>
              <c:pt idx="47">
                <c:v>-4.0049999999999999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B0FB-4871-95D6-56D0A1216F2B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-1.179</c:v>
              </c:pt>
              <c:pt idx="1">
                <c:v>-1.2150000000000001</c:v>
              </c:pt>
              <c:pt idx="2">
                <c:v>-1.05</c:v>
              </c:pt>
              <c:pt idx="3">
                <c:v>-0.92369999999999997</c:v>
              </c:pt>
              <c:pt idx="4">
                <c:v>-0.8216</c:v>
              </c:pt>
              <c:pt idx="5">
                <c:v>-0.76459999999999995</c:v>
              </c:pt>
              <c:pt idx="6">
                <c:v>-0.63400000000000001</c:v>
              </c:pt>
              <c:pt idx="7">
                <c:v>-0.57320000000000004</c:v>
              </c:pt>
              <c:pt idx="8">
                <c:v>-0.34250000000000003</c:v>
              </c:pt>
              <c:pt idx="9">
                <c:v>-0.32600000000000001</c:v>
              </c:pt>
              <c:pt idx="10">
                <c:v>-0.2878</c:v>
              </c:pt>
              <c:pt idx="11">
                <c:v>-0.29330000000000001</c:v>
              </c:pt>
              <c:pt idx="12">
                <c:v>-3.3570000000000002</c:v>
              </c:pt>
              <c:pt idx="13">
                <c:v>-3.996</c:v>
              </c:pt>
              <c:pt idx="14">
                <c:v>-3.9950000000000001</c:v>
              </c:pt>
              <c:pt idx="15">
                <c:v>-4.1920000000000002</c:v>
              </c:pt>
              <c:pt idx="16">
                <c:v>-4.1849999999999996</c:v>
              </c:pt>
              <c:pt idx="17">
                <c:v>-4.2080000000000002</c:v>
              </c:pt>
              <c:pt idx="18">
                <c:v>-4.1639999999999997</c:v>
              </c:pt>
              <c:pt idx="19">
                <c:v>-4.1559999999999997</c:v>
              </c:pt>
              <c:pt idx="20">
                <c:v>-4.1189999999999998</c:v>
              </c:pt>
              <c:pt idx="21">
                <c:v>-4.1109999999999998</c:v>
              </c:pt>
              <c:pt idx="22">
                <c:v>-4.085</c:v>
              </c:pt>
              <c:pt idx="23">
                <c:v>-4.0810000000000004</c:v>
              </c:pt>
              <c:pt idx="24">
                <c:v>-4.0620000000000003</c:v>
              </c:pt>
              <c:pt idx="25">
                <c:v>-4.0599999999999996</c:v>
              </c:pt>
              <c:pt idx="26">
                <c:v>-4.0469999999999997</c:v>
              </c:pt>
              <c:pt idx="27">
                <c:v>-4.0460000000000003</c:v>
              </c:pt>
              <c:pt idx="28">
                <c:v>-4.0369999999999999</c:v>
              </c:pt>
              <c:pt idx="29">
                <c:v>-4.0359999999999996</c:v>
              </c:pt>
              <c:pt idx="30">
                <c:v>-4.0289999999999999</c:v>
              </c:pt>
              <c:pt idx="31">
                <c:v>-4.0289999999999999</c:v>
              </c:pt>
              <c:pt idx="32">
                <c:v>-4.024</c:v>
              </c:pt>
              <c:pt idx="33">
                <c:v>-4.024</c:v>
              </c:pt>
              <c:pt idx="34">
                <c:v>-4.0199999999999996</c:v>
              </c:pt>
              <c:pt idx="35">
                <c:v>-4.0199999999999996</c:v>
              </c:pt>
              <c:pt idx="36">
                <c:v>-4.016</c:v>
              </c:pt>
              <c:pt idx="37">
                <c:v>-4.016</c:v>
              </c:pt>
              <c:pt idx="38">
                <c:v>-4.0110000000000001</c:v>
              </c:pt>
              <c:pt idx="39">
                <c:v>-3.9980000000000002</c:v>
              </c:pt>
              <c:pt idx="40">
                <c:v>-4.0119999999999996</c:v>
              </c:pt>
              <c:pt idx="41">
                <c:v>-4.0119999999999996</c:v>
              </c:pt>
              <c:pt idx="42">
                <c:v>-4.01</c:v>
              </c:pt>
              <c:pt idx="43">
                <c:v>-4.01</c:v>
              </c:pt>
              <c:pt idx="44">
                <c:v>-4.008</c:v>
              </c:pt>
              <c:pt idx="45">
                <c:v>-4.008</c:v>
              </c:pt>
              <c:pt idx="46">
                <c:v>-4.0060000000000002</c:v>
              </c:pt>
              <c:pt idx="47">
                <c:v>-4.0060000000000002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-4.0030000000000001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B0FB-4871-95D6-56D0A1216F2B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-1.232</c:v>
              </c:pt>
              <c:pt idx="1">
                <c:v>-1.2390000000000001</c:v>
              </c:pt>
              <c:pt idx="2">
                <c:v>-1.1080000000000001</c:v>
              </c:pt>
              <c:pt idx="3">
                <c:v>-0.95540000000000003</c:v>
              </c:pt>
              <c:pt idx="4">
                <c:v>-0.90139999999999998</c:v>
              </c:pt>
              <c:pt idx="5">
                <c:v>-0.80769999999999997</c:v>
              </c:pt>
              <c:pt idx="6">
                <c:v>-0.75929999999999997</c:v>
              </c:pt>
              <c:pt idx="7">
                <c:v>-0.63049999999999995</c:v>
              </c:pt>
              <c:pt idx="8">
                <c:v>-0.57230000000000003</c:v>
              </c:pt>
              <c:pt idx="9">
                <c:v>-0.34250000000000003</c:v>
              </c:pt>
              <c:pt idx="10">
                <c:v>-0.32529999999999998</c:v>
              </c:pt>
              <c:pt idx="11">
                <c:v>-0.28820000000000001</c:v>
              </c:pt>
              <c:pt idx="12">
                <c:v>-0.29370000000000002</c:v>
              </c:pt>
              <c:pt idx="13">
                <c:v>-3.3620000000000001</c:v>
              </c:pt>
              <c:pt idx="14">
                <c:v>-4.0030000000000001</c:v>
              </c:pt>
              <c:pt idx="15">
                <c:v>-4.0019999999999998</c:v>
              </c:pt>
              <c:pt idx="16">
                <c:v>-4.1980000000000004</c:v>
              </c:pt>
              <c:pt idx="17">
                <c:v>-4.1909999999999998</c:v>
              </c:pt>
              <c:pt idx="18">
                <c:v>-4.2130000000000001</c:v>
              </c:pt>
              <c:pt idx="19">
                <c:v>-4.1680000000000001</c:v>
              </c:pt>
              <c:pt idx="20">
                <c:v>-4.16</c:v>
              </c:pt>
              <c:pt idx="21">
                <c:v>-4.1219999999999999</c:v>
              </c:pt>
              <c:pt idx="22">
                <c:v>-4.1139999999999999</c:v>
              </c:pt>
              <c:pt idx="23">
                <c:v>-4.0869999999999997</c:v>
              </c:pt>
              <c:pt idx="24">
                <c:v>-4.0830000000000002</c:v>
              </c:pt>
              <c:pt idx="25">
                <c:v>-4.0640000000000001</c:v>
              </c:pt>
              <c:pt idx="26">
                <c:v>-4.0620000000000003</c:v>
              </c:pt>
              <c:pt idx="27">
                <c:v>-4.0490000000000004</c:v>
              </c:pt>
              <c:pt idx="28">
                <c:v>-4.048</c:v>
              </c:pt>
              <c:pt idx="29">
                <c:v>-4.0380000000000003</c:v>
              </c:pt>
              <c:pt idx="30">
                <c:v>-4.0380000000000003</c:v>
              </c:pt>
              <c:pt idx="31">
                <c:v>-4.03</c:v>
              </c:pt>
              <c:pt idx="32">
                <c:v>-4.03</c:v>
              </c:pt>
              <c:pt idx="33">
                <c:v>-4.0250000000000004</c:v>
              </c:pt>
              <c:pt idx="34">
                <c:v>-4.0250000000000004</c:v>
              </c:pt>
              <c:pt idx="35">
                <c:v>-4.0199999999999996</c:v>
              </c:pt>
              <c:pt idx="36">
                <c:v>-4.0199999999999996</c:v>
              </c:pt>
              <c:pt idx="37">
                <c:v>-4.0170000000000003</c:v>
              </c:pt>
              <c:pt idx="38">
                <c:v>-4.0199999999999996</c:v>
              </c:pt>
              <c:pt idx="39">
                <c:v>-4.032</c:v>
              </c:pt>
              <c:pt idx="40">
                <c:v>-4.0140000000000002</c:v>
              </c:pt>
              <c:pt idx="41">
                <c:v>-4.0129999999999999</c:v>
              </c:pt>
              <c:pt idx="42">
                <c:v>-4.0119999999999996</c:v>
              </c:pt>
              <c:pt idx="43">
                <c:v>-4.0110000000000001</c:v>
              </c:pt>
              <c:pt idx="44">
                <c:v>-4.01</c:v>
              </c:pt>
              <c:pt idx="45">
                <c:v>-4.008</c:v>
              </c:pt>
              <c:pt idx="46">
                <c:v>-4.0069999999999997</c:v>
              </c:pt>
              <c:pt idx="47">
                <c:v>-4.0060000000000002</c:v>
              </c:pt>
              <c:pt idx="48">
                <c:v>-4.0049999999999999</c:v>
              </c:pt>
              <c:pt idx="49">
                <c:v>-4.0039999999999996</c:v>
              </c:pt>
              <c:pt idx="50">
                <c:v>-4.0030000000000001</c:v>
              </c:pt>
              <c:pt idx="51">
                <c:v>-4.0019999999999998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B0FB-4871-95D6-56D0A1216F2B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-1.254</c:v>
              </c:pt>
              <c:pt idx="1">
                <c:v>-1.282</c:v>
              </c:pt>
              <c:pt idx="2">
                <c:v>-1.1319999999999999</c:v>
              </c:pt>
              <c:pt idx="3">
                <c:v>-1.0089999999999999</c:v>
              </c:pt>
              <c:pt idx="4">
                <c:v>-0.93300000000000005</c:v>
              </c:pt>
              <c:pt idx="5">
                <c:v>-0.88519999999999999</c:v>
              </c:pt>
              <c:pt idx="6">
                <c:v>-0.80259999999999998</c:v>
              </c:pt>
              <c:pt idx="7">
                <c:v>-0.75449999999999995</c:v>
              </c:pt>
              <c:pt idx="8">
                <c:v>-0.63</c:v>
              </c:pt>
              <c:pt idx="9">
                <c:v>-0.5716</c:v>
              </c:pt>
              <c:pt idx="10">
                <c:v>-0.3427</c:v>
              </c:pt>
              <c:pt idx="11">
                <c:v>-0.3251</c:v>
              </c:pt>
              <c:pt idx="12">
                <c:v>-0.28839999999999999</c:v>
              </c:pt>
              <c:pt idx="13">
                <c:v>-0.29420000000000002</c:v>
              </c:pt>
              <c:pt idx="14">
                <c:v>-3.367</c:v>
              </c:pt>
              <c:pt idx="15">
                <c:v>-4.01</c:v>
              </c:pt>
              <c:pt idx="16">
                <c:v>-4.008</c:v>
              </c:pt>
              <c:pt idx="17">
                <c:v>-4.2039999999999997</c:v>
              </c:pt>
              <c:pt idx="18">
                <c:v>-4.1950000000000003</c:v>
              </c:pt>
              <c:pt idx="19">
                <c:v>-4.2169999999999996</c:v>
              </c:pt>
              <c:pt idx="20">
                <c:v>-4.1710000000000003</c:v>
              </c:pt>
              <c:pt idx="21">
                <c:v>-4.1630000000000003</c:v>
              </c:pt>
              <c:pt idx="22">
                <c:v>-4.1239999999999997</c:v>
              </c:pt>
              <c:pt idx="23">
                <c:v>-4.1159999999999997</c:v>
              </c:pt>
              <c:pt idx="24">
                <c:v>-4.09</c:v>
              </c:pt>
              <c:pt idx="25">
                <c:v>-4.085</c:v>
              </c:pt>
              <c:pt idx="26">
                <c:v>-4.0659999999999998</c:v>
              </c:pt>
              <c:pt idx="27">
                <c:v>-4.0640000000000001</c:v>
              </c:pt>
              <c:pt idx="28">
                <c:v>-4.05</c:v>
              </c:pt>
              <c:pt idx="29">
                <c:v>-4.0490000000000004</c:v>
              </c:pt>
              <c:pt idx="30">
                <c:v>-4.0389999999999997</c:v>
              </c:pt>
              <c:pt idx="31">
                <c:v>-4.0389999999999997</c:v>
              </c:pt>
              <c:pt idx="32">
                <c:v>-4.0309999999999997</c:v>
              </c:pt>
              <c:pt idx="33">
                <c:v>-4.0309999999999997</c:v>
              </c:pt>
              <c:pt idx="34">
                <c:v>-4.0250000000000004</c:v>
              </c:pt>
              <c:pt idx="35">
                <c:v>-4.0250000000000004</c:v>
              </c:pt>
              <c:pt idx="36">
                <c:v>-4.0209999999999999</c:v>
              </c:pt>
              <c:pt idx="37">
                <c:v>-4.0209999999999999</c:v>
              </c:pt>
              <c:pt idx="38">
                <c:v>-4.0140000000000002</c:v>
              </c:pt>
              <c:pt idx="39">
                <c:v>-3.9980000000000002</c:v>
              </c:pt>
              <c:pt idx="40">
                <c:v>-4.0149999999999997</c:v>
              </c:pt>
              <c:pt idx="41">
                <c:v>-4.0149999999999997</c:v>
              </c:pt>
              <c:pt idx="42">
                <c:v>-4.0129999999999999</c:v>
              </c:pt>
              <c:pt idx="43">
                <c:v>-4.0119999999999996</c:v>
              </c:pt>
              <c:pt idx="44">
                <c:v>-4.0110000000000001</c:v>
              </c:pt>
              <c:pt idx="45">
                <c:v>-4.0090000000000003</c:v>
              </c:pt>
              <c:pt idx="46">
                <c:v>-4.008</c:v>
              </c:pt>
              <c:pt idx="47">
                <c:v>-4.0069999999999997</c:v>
              </c:pt>
              <c:pt idx="48">
                <c:v>-4.0060000000000002</c:v>
              </c:pt>
              <c:pt idx="49">
                <c:v>-4.0039999999999996</c:v>
              </c:pt>
              <c:pt idx="50">
                <c:v>-4.0030000000000001</c:v>
              </c:pt>
              <c:pt idx="51">
                <c:v>-4.0019999999999998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B0FB-4871-95D6-56D0A1216F2B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</c:v>
              </c:pt>
              <c:pt idx="1">
                <c:v>-1.3</c:v>
              </c:pt>
              <c:pt idx="2">
                <c:v>-1.171</c:v>
              </c:pt>
              <c:pt idx="3">
                <c:v>-1.032</c:v>
              </c:pt>
              <c:pt idx="4">
                <c:v>-0.98480000000000001</c:v>
              </c:pt>
              <c:pt idx="5">
                <c:v>-0.91639999999999999</c:v>
              </c:pt>
              <c:pt idx="6">
                <c:v>-0.879</c:v>
              </c:pt>
              <c:pt idx="7">
                <c:v>-0.79759999999999998</c:v>
              </c:pt>
              <c:pt idx="8">
                <c:v>-0.75349999999999995</c:v>
              </c:pt>
              <c:pt idx="9">
                <c:v>-0.62949999999999995</c:v>
              </c:pt>
              <c:pt idx="10">
                <c:v>-0.5716</c:v>
              </c:pt>
              <c:pt idx="11">
                <c:v>-0.34300000000000003</c:v>
              </c:pt>
              <c:pt idx="12">
                <c:v>-0.32500000000000001</c:v>
              </c:pt>
              <c:pt idx="13">
                <c:v>-0.28860000000000002</c:v>
              </c:pt>
              <c:pt idx="14">
                <c:v>-0.29449999999999998</c:v>
              </c:pt>
              <c:pt idx="15">
                <c:v>-3.371</c:v>
              </c:pt>
              <c:pt idx="16">
                <c:v>-4.0149999999999997</c:v>
              </c:pt>
              <c:pt idx="17">
                <c:v>-4.0129999999999999</c:v>
              </c:pt>
              <c:pt idx="18">
                <c:v>-4.2089999999999996</c:v>
              </c:pt>
              <c:pt idx="19">
                <c:v>-4.1989999999999998</c:v>
              </c:pt>
              <c:pt idx="20">
                <c:v>-4.2210000000000001</c:v>
              </c:pt>
              <c:pt idx="21">
                <c:v>-4.1740000000000004</c:v>
              </c:pt>
              <c:pt idx="22">
                <c:v>-4.165</c:v>
              </c:pt>
              <c:pt idx="23">
                <c:v>-4.1269999999999998</c:v>
              </c:pt>
              <c:pt idx="24">
                <c:v>-4.1180000000000003</c:v>
              </c:pt>
              <c:pt idx="25">
                <c:v>-4.0910000000000002</c:v>
              </c:pt>
              <c:pt idx="26">
                <c:v>-4.0860000000000003</c:v>
              </c:pt>
              <c:pt idx="27">
                <c:v>-4.0679999999999996</c:v>
              </c:pt>
              <c:pt idx="28">
                <c:v>-4.0650000000000004</c:v>
              </c:pt>
              <c:pt idx="29">
                <c:v>-4.0510000000000002</c:v>
              </c:pt>
              <c:pt idx="30">
                <c:v>-4.05</c:v>
              </c:pt>
              <c:pt idx="31">
                <c:v>-4.04</c:v>
              </c:pt>
              <c:pt idx="32">
                <c:v>-4.04</c:v>
              </c:pt>
              <c:pt idx="33">
                <c:v>-4.032</c:v>
              </c:pt>
              <c:pt idx="34">
                <c:v>-4.032</c:v>
              </c:pt>
              <c:pt idx="35">
                <c:v>-4.0259999999999998</c:v>
              </c:pt>
              <c:pt idx="36">
                <c:v>-4.0259999999999998</c:v>
              </c:pt>
              <c:pt idx="37">
                <c:v>-4.0220000000000002</c:v>
              </c:pt>
              <c:pt idx="38">
                <c:v>-4.0250000000000004</c:v>
              </c:pt>
              <c:pt idx="39">
                <c:v>-4.04</c:v>
              </c:pt>
              <c:pt idx="40">
                <c:v>-4.0179999999999998</c:v>
              </c:pt>
              <c:pt idx="41">
                <c:v>-4.016</c:v>
              </c:pt>
              <c:pt idx="42">
                <c:v>-4.0149999999999997</c:v>
              </c:pt>
              <c:pt idx="43">
                <c:v>-4.0129999999999999</c:v>
              </c:pt>
              <c:pt idx="44">
                <c:v>-4.0119999999999996</c:v>
              </c:pt>
              <c:pt idx="45">
                <c:v>-4.01</c:v>
              </c:pt>
              <c:pt idx="46">
                <c:v>-4.0090000000000003</c:v>
              </c:pt>
              <c:pt idx="47">
                <c:v>-4.0069999999999997</c:v>
              </c:pt>
              <c:pt idx="48">
                <c:v>-4.0060000000000002</c:v>
              </c:pt>
              <c:pt idx="49">
                <c:v>-4.0049999999999999</c:v>
              </c:pt>
              <c:pt idx="50">
                <c:v>-4.0030000000000001</c:v>
              </c:pt>
              <c:pt idx="51">
                <c:v>-4.0019999999999998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B0FB-4871-95D6-56D0A1216F2B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-1.3069999999999999</c:v>
              </c:pt>
              <c:pt idx="1">
                <c:v>-1.329</c:v>
              </c:pt>
              <c:pt idx="2">
                <c:v>-1.1890000000000001</c:v>
              </c:pt>
              <c:pt idx="3">
                <c:v>-1.069</c:v>
              </c:pt>
              <c:pt idx="4">
                <c:v>-1.008</c:v>
              </c:pt>
              <c:pt idx="5">
                <c:v>-0.9667</c:v>
              </c:pt>
              <c:pt idx="6">
                <c:v>-0.91010000000000002</c:v>
              </c:pt>
              <c:pt idx="7">
                <c:v>-0.87309999999999999</c:v>
              </c:pt>
              <c:pt idx="8">
                <c:v>-0.79669999999999996</c:v>
              </c:pt>
              <c:pt idx="9">
                <c:v>-0.75239999999999996</c:v>
              </c:pt>
              <c:pt idx="10">
                <c:v>-0.62970000000000004</c:v>
              </c:pt>
              <c:pt idx="11">
                <c:v>-0.57169999999999999</c:v>
              </c:pt>
              <c:pt idx="12">
                <c:v>-0.34339999999999998</c:v>
              </c:pt>
              <c:pt idx="13">
                <c:v>-0.32500000000000001</c:v>
              </c:pt>
              <c:pt idx="14">
                <c:v>-0.2888</c:v>
              </c:pt>
              <c:pt idx="15">
                <c:v>-0.29480000000000001</c:v>
              </c:pt>
              <c:pt idx="16">
                <c:v>-3.375</c:v>
              </c:pt>
              <c:pt idx="17">
                <c:v>-4.0190000000000001</c:v>
              </c:pt>
              <c:pt idx="18">
                <c:v>-4.0170000000000003</c:v>
              </c:pt>
              <c:pt idx="19">
                <c:v>-4.2130000000000001</c:v>
              </c:pt>
              <c:pt idx="20">
                <c:v>-4.2030000000000003</c:v>
              </c:pt>
              <c:pt idx="21">
                <c:v>-4.2240000000000002</c:v>
              </c:pt>
              <c:pt idx="22">
                <c:v>-4.1769999999999996</c:v>
              </c:pt>
              <c:pt idx="23">
                <c:v>-4.1680000000000001</c:v>
              </c:pt>
              <c:pt idx="24">
                <c:v>-4.1289999999999996</c:v>
              </c:pt>
              <c:pt idx="25">
                <c:v>-4.12</c:v>
              </c:pt>
              <c:pt idx="26">
                <c:v>-4.093</c:v>
              </c:pt>
              <c:pt idx="27">
                <c:v>-4.0880000000000001</c:v>
              </c:pt>
              <c:pt idx="28">
                <c:v>-4.069</c:v>
              </c:pt>
              <c:pt idx="29">
                <c:v>-4.0659999999999998</c:v>
              </c:pt>
              <c:pt idx="30">
                <c:v>-4.0519999999999996</c:v>
              </c:pt>
              <c:pt idx="31">
                <c:v>-4.0510000000000002</c:v>
              </c:pt>
              <c:pt idx="32">
                <c:v>-4.0410000000000004</c:v>
              </c:pt>
              <c:pt idx="33">
                <c:v>-4.04</c:v>
              </c:pt>
              <c:pt idx="34">
                <c:v>-4.0330000000000004</c:v>
              </c:pt>
              <c:pt idx="35">
                <c:v>-4.0330000000000004</c:v>
              </c:pt>
              <c:pt idx="36">
                <c:v>-4.0270000000000001</c:v>
              </c:pt>
              <c:pt idx="37">
                <c:v>-4.0270000000000001</c:v>
              </c:pt>
              <c:pt idx="38">
                <c:v>-4.0179999999999998</c:v>
              </c:pt>
              <c:pt idx="39">
                <c:v>-3.9969999999999999</c:v>
              </c:pt>
              <c:pt idx="40">
                <c:v>-4.0190000000000001</c:v>
              </c:pt>
              <c:pt idx="41">
                <c:v>-4.0190000000000001</c:v>
              </c:pt>
              <c:pt idx="42">
                <c:v>-4.016</c:v>
              </c:pt>
              <c:pt idx="43">
                <c:v>-4.0149999999999997</c:v>
              </c:pt>
              <c:pt idx="44">
                <c:v>-4.0129999999999999</c:v>
              </c:pt>
              <c:pt idx="45">
                <c:v>-4.0119999999999996</c:v>
              </c:pt>
              <c:pt idx="46">
                <c:v>-4.01</c:v>
              </c:pt>
              <c:pt idx="47">
                <c:v>-4.008</c:v>
              </c:pt>
              <c:pt idx="48">
                <c:v>-4.0069999999999997</c:v>
              </c:pt>
              <c:pt idx="49">
                <c:v>-4.0049999999999999</c:v>
              </c:pt>
              <c:pt idx="50">
                <c:v>-4.0039999999999996</c:v>
              </c:pt>
              <c:pt idx="51">
                <c:v>-4.0019999999999998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B0FB-4871-95D6-56D0A1216F2B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-1.3320000000000001</c:v>
              </c:pt>
              <c:pt idx="1">
                <c:v>-1.343</c:v>
              </c:pt>
              <c:pt idx="2">
                <c:v>-1.2170000000000001</c:v>
              </c:pt>
              <c:pt idx="3">
                <c:v>-1.0860000000000001</c:v>
              </c:pt>
              <c:pt idx="4">
                <c:v>-1.0429999999999999</c:v>
              </c:pt>
              <c:pt idx="5">
                <c:v>-0.98909999999999998</c:v>
              </c:pt>
              <c:pt idx="6">
                <c:v>-0.95960000000000001</c:v>
              </c:pt>
              <c:pt idx="7">
                <c:v>-0.9042</c:v>
              </c:pt>
              <c:pt idx="8">
                <c:v>-0.87180000000000002</c:v>
              </c:pt>
              <c:pt idx="9">
                <c:v>-0.79569999999999996</c:v>
              </c:pt>
              <c:pt idx="10">
                <c:v>-0.75249999999999995</c:v>
              </c:pt>
              <c:pt idx="11">
                <c:v>-0.63</c:v>
              </c:pt>
              <c:pt idx="12">
                <c:v>-0.57220000000000004</c:v>
              </c:pt>
              <c:pt idx="13">
                <c:v>-0.34379999999999999</c:v>
              </c:pt>
              <c:pt idx="14">
                <c:v>-0.3251</c:v>
              </c:pt>
              <c:pt idx="15">
                <c:v>-0.28899999999999998</c:v>
              </c:pt>
              <c:pt idx="16">
                <c:v>-0.29509999999999997</c:v>
              </c:pt>
              <c:pt idx="17">
                <c:v>-3.3780000000000001</c:v>
              </c:pt>
              <c:pt idx="18">
                <c:v>-4.0229999999999997</c:v>
              </c:pt>
              <c:pt idx="19">
                <c:v>-4.0209999999999999</c:v>
              </c:pt>
              <c:pt idx="20">
                <c:v>-4.2160000000000002</c:v>
              </c:pt>
              <c:pt idx="21">
                <c:v>-4.2060000000000004</c:v>
              </c:pt>
              <c:pt idx="22">
                <c:v>-4.226</c:v>
              </c:pt>
              <c:pt idx="23">
                <c:v>-4.1790000000000003</c:v>
              </c:pt>
              <c:pt idx="24">
                <c:v>-4.17</c:v>
              </c:pt>
              <c:pt idx="25">
                <c:v>-4.13</c:v>
              </c:pt>
              <c:pt idx="26">
                <c:v>-4.1219999999999999</c:v>
              </c:pt>
              <c:pt idx="27">
                <c:v>-4.0940000000000003</c:v>
              </c:pt>
              <c:pt idx="28">
                <c:v>-4.0890000000000004</c:v>
              </c:pt>
              <c:pt idx="29">
                <c:v>-4.07</c:v>
              </c:pt>
              <c:pt idx="30">
                <c:v>-4.0670000000000002</c:v>
              </c:pt>
              <c:pt idx="31">
                <c:v>-4.0529999999999999</c:v>
              </c:pt>
              <c:pt idx="32">
                <c:v>-4.0519999999999996</c:v>
              </c:pt>
              <c:pt idx="33">
                <c:v>-4.0419999999999998</c:v>
              </c:pt>
              <c:pt idx="34">
                <c:v>-4.0410000000000004</c:v>
              </c:pt>
              <c:pt idx="35">
                <c:v>-4.0339999999999998</c:v>
              </c:pt>
              <c:pt idx="36">
                <c:v>-4.0330000000000004</c:v>
              </c:pt>
              <c:pt idx="37">
                <c:v>-4.0270000000000001</c:v>
              </c:pt>
              <c:pt idx="38">
                <c:v>-4.032</c:v>
              </c:pt>
              <c:pt idx="39">
                <c:v>-4.0510000000000002</c:v>
              </c:pt>
              <c:pt idx="40">
                <c:v>-4.0229999999999997</c:v>
              </c:pt>
              <c:pt idx="41">
                <c:v>-4.0199999999999996</c:v>
              </c:pt>
              <c:pt idx="42">
                <c:v>-4.0190000000000001</c:v>
              </c:pt>
              <c:pt idx="43">
                <c:v>-4.016</c:v>
              </c:pt>
              <c:pt idx="44">
                <c:v>-4.0149999999999997</c:v>
              </c:pt>
              <c:pt idx="45">
                <c:v>-4.0129999999999999</c:v>
              </c:pt>
              <c:pt idx="46">
                <c:v>-4.0110000000000001</c:v>
              </c:pt>
              <c:pt idx="47">
                <c:v>-4.0090000000000003</c:v>
              </c:pt>
              <c:pt idx="48">
                <c:v>-4.0069999999999997</c:v>
              </c:pt>
              <c:pt idx="49">
                <c:v>-4.0060000000000002</c:v>
              </c:pt>
              <c:pt idx="50">
                <c:v>-4.0039999999999996</c:v>
              </c:pt>
              <c:pt idx="51">
                <c:v>-4.0019999999999998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B0FB-4871-95D6-56D0A1216F2B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-1.3440000000000001</c:v>
              </c:pt>
              <c:pt idx="1">
                <c:v>-1.3640000000000001</c:v>
              </c:pt>
              <c:pt idx="2">
                <c:v>-1.23</c:v>
              </c:pt>
              <c:pt idx="3">
                <c:v>-1.111</c:v>
              </c:pt>
              <c:pt idx="4">
                <c:v>-1.0589999999999999</c:v>
              </c:pt>
              <c:pt idx="5">
                <c:v>-1.0229999999999999</c:v>
              </c:pt>
              <c:pt idx="6">
                <c:v>-0.98199999999999998</c:v>
              </c:pt>
              <c:pt idx="7">
                <c:v>-0.95309999999999995</c:v>
              </c:pt>
              <c:pt idx="8">
                <c:v>-0.90300000000000002</c:v>
              </c:pt>
              <c:pt idx="9">
                <c:v>-0.87050000000000005</c:v>
              </c:pt>
              <c:pt idx="10">
                <c:v>-0.79590000000000005</c:v>
              </c:pt>
              <c:pt idx="11">
                <c:v>-0.75260000000000005</c:v>
              </c:pt>
              <c:pt idx="12">
                <c:v>-0.63070000000000004</c:v>
              </c:pt>
              <c:pt idx="13">
                <c:v>-0.57250000000000001</c:v>
              </c:pt>
              <c:pt idx="14">
                <c:v>-0.34410000000000002</c:v>
              </c:pt>
              <c:pt idx="15">
                <c:v>-0.32529999999999998</c:v>
              </c:pt>
              <c:pt idx="16">
                <c:v>-0.28920000000000001</c:v>
              </c:pt>
              <c:pt idx="17">
                <c:v>-0.29530000000000001</c:v>
              </c:pt>
              <c:pt idx="18">
                <c:v>-3.38</c:v>
              </c:pt>
              <c:pt idx="19">
                <c:v>-4.0259999999999998</c:v>
              </c:pt>
              <c:pt idx="20">
                <c:v>-4.024</c:v>
              </c:pt>
              <c:pt idx="21">
                <c:v>-4.2190000000000003</c:v>
              </c:pt>
              <c:pt idx="22">
                <c:v>-4.2080000000000002</c:v>
              </c:pt>
              <c:pt idx="23">
                <c:v>-4.2279999999999998</c:v>
              </c:pt>
              <c:pt idx="24">
                <c:v>-4.181</c:v>
              </c:pt>
              <c:pt idx="25">
                <c:v>-4.1710000000000003</c:v>
              </c:pt>
              <c:pt idx="26">
                <c:v>-4.1319999999999997</c:v>
              </c:pt>
              <c:pt idx="27">
                <c:v>-4.1230000000000002</c:v>
              </c:pt>
              <c:pt idx="28">
                <c:v>-4.0949999999999998</c:v>
              </c:pt>
              <c:pt idx="29">
                <c:v>-4.09</c:v>
              </c:pt>
              <c:pt idx="30">
                <c:v>-4.0709999999999997</c:v>
              </c:pt>
              <c:pt idx="31">
                <c:v>-4.0679999999999996</c:v>
              </c:pt>
              <c:pt idx="32">
                <c:v>-4.0540000000000003</c:v>
              </c:pt>
              <c:pt idx="33">
                <c:v>-4.0529999999999999</c:v>
              </c:pt>
              <c:pt idx="34">
                <c:v>-4.0430000000000001</c:v>
              </c:pt>
              <c:pt idx="35">
                <c:v>-4.0419999999999998</c:v>
              </c:pt>
              <c:pt idx="36">
                <c:v>-4.0339999999999998</c:v>
              </c:pt>
              <c:pt idx="37">
                <c:v>-4.0339999999999998</c:v>
              </c:pt>
              <c:pt idx="38">
                <c:v>-4.0229999999999997</c:v>
              </c:pt>
              <c:pt idx="39">
                <c:v>-3.9969999999999999</c:v>
              </c:pt>
              <c:pt idx="40">
                <c:v>-4.024</c:v>
              </c:pt>
              <c:pt idx="41">
                <c:v>-4.0229999999999997</c:v>
              </c:pt>
              <c:pt idx="42">
                <c:v>-4.0199999999999996</c:v>
              </c:pt>
              <c:pt idx="43">
                <c:v>-4.0190000000000001</c:v>
              </c:pt>
              <c:pt idx="44">
                <c:v>-4.016</c:v>
              </c:pt>
              <c:pt idx="45">
                <c:v>-4.0140000000000002</c:v>
              </c:pt>
              <c:pt idx="46">
                <c:v>-4.0119999999999996</c:v>
              </c:pt>
              <c:pt idx="47">
                <c:v>-4.01</c:v>
              </c:pt>
              <c:pt idx="48">
                <c:v>-4.008</c:v>
              </c:pt>
              <c:pt idx="49">
                <c:v>-4.0060000000000002</c:v>
              </c:pt>
              <c:pt idx="50">
                <c:v>-4.0039999999999996</c:v>
              </c:pt>
              <c:pt idx="51">
                <c:v>-4.0019999999999998</c:v>
              </c:pt>
              <c:pt idx="52">
                <c:v>-4.0010000000000003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B0FB-4871-95D6-56D0A1216F2B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-1.363</c:v>
              </c:pt>
              <c:pt idx="1">
                <c:v>-1.3740000000000001</c:v>
              </c:pt>
              <c:pt idx="2">
                <c:v>-1.25</c:v>
              </c:pt>
              <c:pt idx="3">
                <c:v>-1.1240000000000001</c:v>
              </c:pt>
              <c:pt idx="4">
                <c:v>-1.0840000000000001</c:v>
              </c:pt>
              <c:pt idx="5">
                <c:v>-1.04</c:v>
              </c:pt>
              <c:pt idx="6">
                <c:v>-1.016</c:v>
              </c:pt>
              <c:pt idx="7">
                <c:v>-0.97540000000000004</c:v>
              </c:pt>
              <c:pt idx="8">
                <c:v>-0.95150000000000001</c:v>
              </c:pt>
              <c:pt idx="9">
                <c:v>-0.90169999999999995</c:v>
              </c:pt>
              <c:pt idx="10">
                <c:v>-0.87050000000000005</c:v>
              </c:pt>
              <c:pt idx="11">
                <c:v>-0.79620000000000002</c:v>
              </c:pt>
              <c:pt idx="12">
                <c:v>-0.75329999999999997</c:v>
              </c:pt>
              <c:pt idx="13">
                <c:v>-0.63119999999999998</c:v>
              </c:pt>
              <c:pt idx="14">
                <c:v>-0.57299999999999995</c:v>
              </c:pt>
              <c:pt idx="15">
                <c:v>-0.34449999999999997</c:v>
              </c:pt>
              <c:pt idx="16">
                <c:v>-0.32540000000000002</c:v>
              </c:pt>
              <c:pt idx="17">
                <c:v>-0.2893</c:v>
              </c:pt>
              <c:pt idx="18">
                <c:v>-0.29549999999999998</c:v>
              </c:pt>
              <c:pt idx="19">
                <c:v>-3.3820000000000001</c:v>
              </c:pt>
              <c:pt idx="20">
                <c:v>-4.0289999999999999</c:v>
              </c:pt>
              <c:pt idx="21">
                <c:v>-4.0259999999999998</c:v>
              </c:pt>
              <c:pt idx="22">
                <c:v>-4.2210000000000001</c:v>
              </c:pt>
              <c:pt idx="23">
                <c:v>-4.21</c:v>
              </c:pt>
              <c:pt idx="24">
                <c:v>-4.2300000000000004</c:v>
              </c:pt>
              <c:pt idx="25">
                <c:v>-4.1829999999999998</c:v>
              </c:pt>
              <c:pt idx="26">
                <c:v>-4.173</c:v>
              </c:pt>
              <c:pt idx="27">
                <c:v>-4.133</c:v>
              </c:pt>
              <c:pt idx="28">
                <c:v>-4.1239999999999997</c:v>
              </c:pt>
              <c:pt idx="29">
                <c:v>-4.0970000000000004</c:v>
              </c:pt>
              <c:pt idx="30">
                <c:v>-4.0910000000000002</c:v>
              </c:pt>
              <c:pt idx="31">
                <c:v>-4.0720000000000001</c:v>
              </c:pt>
              <c:pt idx="32">
                <c:v>-4.069</c:v>
              </c:pt>
              <c:pt idx="33">
                <c:v>-4.0549999999999997</c:v>
              </c:pt>
              <c:pt idx="34">
                <c:v>-4.0529999999999999</c:v>
              </c:pt>
              <c:pt idx="35">
                <c:v>-4.0430000000000001</c:v>
              </c:pt>
              <c:pt idx="36">
                <c:v>-4.0419999999999998</c:v>
              </c:pt>
              <c:pt idx="37">
                <c:v>-4.0350000000000001</c:v>
              </c:pt>
              <c:pt idx="38">
                <c:v>-4.04</c:v>
              </c:pt>
              <c:pt idx="39">
                <c:v>-4.0629999999999997</c:v>
              </c:pt>
              <c:pt idx="40">
                <c:v>-4.0279999999999996</c:v>
              </c:pt>
              <c:pt idx="41">
                <c:v>-4.0250000000000004</c:v>
              </c:pt>
              <c:pt idx="42">
                <c:v>-4.0229999999999997</c:v>
              </c:pt>
              <c:pt idx="43">
                <c:v>-4.0199999999999996</c:v>
              </c:pt>
              <c:pt idx="44">
                <c:v>-4.0179999999999998</c:v>
              </c:pt>
              <c:pt idx="45">
                <c:v>-4.0149999999999997</c:v>
              </c:pt>
              <c:pt idx="46">
                <c:v>-4.0129999999999999</c:v>
              </c:pt>
              <c:pt idx="47">
                <c:v>-4.0110000000000001</c:v>
              </c:pt>
              <c:pt idx="48">
                <c:v>-4.0090000000000003</c:v>
              </c:pt>
              <c:pt idx="49">
                <c:v>-4.0069999999999997</c:v>
              </c:pt>
              <c:pt idx="50">
                <c:v>-4.0049999999999999</c:v>
              </c:pt>
              <c:pt idx="51">
                <c:v>-4.0030000000000001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B0FB-4871-95D6-56D0A1216F2B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-1.3720000000000001</c:v>
              </c:pt>
              <c:pt idx="1">
                <c:v>-1.389</c:v>
              </c:pt>
              <c:pt idx="2">
                <c:v>-1.2589999999999999</c:v>
              </c:pt>
              <c:pt idx="3">
                <c:v>-1.1419999999999999</c:v>
              </c:pt>
              <c:pt idx="4">
                <c:v>-1.0960000000000001</c:v>
              </c:pt>
              <c:pt idx="5">
                <c:v>-1.0629999999999999</c:v>
              </c:pt>
              <c:pt idx="6">
                <c:v>-1.032</c:v>
              </c:pt>
              <c:pt idx="7">
                <c:v>-1.008</c:v>
              </c:pt>
              <c:pt idx="8">
                <c:v>-0.9738</c:v>
              </c:pt>
              <c:pt idx="9">
                <c:v>-0.94979999999999998</c:v>
              </c:pt>
              <c:pt idx="10">
                <c:v>-0.90180000000000005</c:v>
              </c:pt>
              <c:pt idx="11">
                <c:v>-0.87070000000000003</c:v>
              </c:pt>
              <c:pt idx="12">
                <c:v>-0.79700000000000004</c:v>
              </c:pt>
              <c:pt idx="13">
                <c:v>-0.75380000000000003</c:v>
              </c:pt>
              <c:pt idx="14">
                <c:v>-0.63190000000000002</c:v>
              </c:pt>
              <c:pt idx="15">
                <c:v>-0.57340000000000002</c:v>
              </c:pt>
              <c:pt idx="16">
                <c:v>-0.3448</c:v>
              </c:pt>
              <c:pt idx="17">
                <c:v>-0.3256</c:v>
              </c:pt>
              <c:pt idx="18">
                <c:v>-0.28949999999999998</c:v>
              </c:pt>
              <c:pt idx="19">
                <c:v>-0.29570000000000002</c:v>
              </c:pt>
              <c:pt idx="20">
                <c:v>-3.3839999999999999</c:v>
              </c:pt>
              <c:pt idx="21">
                <c:v>-4.0309999999999997</c:v>
              </c:pt>
              <c:pt idx="22">
                <c:v>-4.0289999999999999</c:v>
              </c:pt>
              <c:pt idx="23">
                <c:v>-4.2240000000000002</c:v>
              </c:pt>
              <c:pt idx="24">
                <c:v>-4.2119999999999997</c:v>
              </c:pt>
              <c:pt idx="25">
                <c:v>-4.2320000000000002</c:v>
              </c:pt>
              <c:pt idx="26">
                <c:v>-4.1840000000000002</c:v>
              </c:pt>
              <c:pt idx="27">
                <c:v>-4.1740000000000004</c:v>
              </c:pt>
              <c:pt idx="28">
                <c:v>-4.1340000000000003</c:v>
              </c:pt>
              <c:pt idx="29">
                <c:v>-4.125</c:v>
              </c:pt>
              <c:pt idx="30">
                <c:v>-4.0979999999999999</c:v>
              </c:pt>
              <c:pt idx="31">
                <c:v>-4.0919999999999996</c:v>
              </c:pt>
              <c:pt idx="32">
                <c:v>-4.0730000000000004</c:v>
              </c:pt>
              <c:pt idx="33">
                <c:v>-4.07</c:v>
              </c:pt>
              <c:pt idx="34">
                <c:v>-4.056</c:v>
              </c:pt>
              <c:pt idx="35">
                <c:v>-4.0540000000000003</c:v>
              </c:pt>
              <c:pt idx="36">
                <c:v>-4.0439999999999996</c:v>
              </c:pt>
              <c:pt idx="37">
                <c:v>-4.0430000000000001</c:v>
              </c:pt>
              <c:pt idx="38">
                <c:v>-4.0289999999999999</c:v>
              </c:pt>
              <c:pt idx="39">
                <c:v>-3.996</c:v>
              </c:pt>
              <c:pt idx="40">
                <c:v>-4.03</c:v>
              </c:pt>
              <c:pt idx="41">
                <c:v>-4.0289999999999999</c:v>
              </c:pt>
              <c:pt idx="42">
                <c:v>-4.0250000000000004</c:v>
              </c:pt>
              <c:pt idx="43">
                <c:v>-4.0229999999999997</c:v>
              </c:pt>
              <c:pt idx="44">
                <c:v>-4.0190000000000001</c:v>
              </c:pt>
              <c:pt idx="45">
                <c:v>-4.0170000000000003</c:v>
              </c:pt>
              <c:pt idx="46">
                <c:v>-4.0140000000000002</c:v>
              </c:pt>
              <c:pt idx="47">
                <c:v>-4.0119999999999996</c:v>
              </c:pt>
              <c:pt idx="48">
                <c:v>-4.01</c:v>
              </c:pt>
              <c:pt idx="49">
                <c:v>-4.008</c:v>
              </c:pt>
              <c:pt idx="50">
                <c:v>-4.0049999999999999</c:v>
              </c:pt>
              <c:pt idx="51">
                <c:v>-4.0030000000000001</c:v>
              </c:pt>
              <c:pt idx="52">
                <c:v>-4.0010000000000003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B0FB-4871-95D6-56D0A1216F2B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-1.3859999999999999</c:v>
              </c:pt>
              <c:pt idx="1">
                <c:v>-1.397</c:v>
              </c:pt>
              <c:pt idx="2">
                <c:v>-1.274</c:v>
              </c:pt>
              <c:pt idx="3">
                <c:v>-1.151</c:v>
              </c:pt>
              <c:pt idx="4">
                <c:v>-1.1140000000000001</c:v>
              </c:pt>
              <c:pt idx="5">
                <c:v>-1.075</c:v>
              </c:pt>
              <c:pt idx="6">
                <c:v>-1.0549999999999999</c:v>
              </c:pt>
              <c:pt idx="7">
                <c:v>-1.024</c:v>
              </c:pt>
              <c:pt idx="8">
                <c:v>-1.006</c:v>
              </c:pt>
              <c:pt idx="9">
                <c:v>-0.97209999999999996</c:v>
              </c:pt>
              <c:pt idx="10">
                <c:v>-0.94969999999999999</c:v>
              </c:pt>
              <c:pt idx="11">
                <c:v>-0.90190000000000003</c:v>
              </c:pt>
              <c:pt idx="12">
                <c:v>-0.87139999999999995</c:v>
              </c:pt>
              <c:pt idx="13">
                <c:v>-0.79759999999999998</c:v>
              </c:pt>
              <c:pt idx="14">
                <c:v>-0.75449999999999995</c:v>
              </c:pt>
              <c:pt idx="15">
                <c:v>-0.63239999999999996</c:v>
              </c:pt>
              <c:pt idx="16">
                <c:v>-0.57389999999999997</c:v>
              </c:pt>
              <c:pt idx="17">
                <c:v>-0.34510000000000002</c:v>
              </c:pt>
              <c:pt idx="18">
                <c:v>-0.32569999999999999</c:v>
              </c:pt>
              <c:pt idx="19">
                <c:v>-0.28960000000000002</c:v>
              </c:pt>
              <c:pt idx="20">
                <c:v>-0.29580000000000001</c:v>
              </c:pt>
              <c:pt idx="21">
                <c:v>-3.3860000000000001</c:v>
              </c:pt>
              <c:pt idx="22">
                <c:v>-4.0330000000000004</c:v>
              </c:pt>
              <c:pt idx="23">
                <c:v>-4.0309999999999997</c:v>
              </c:pt>
              <c:pt idx="24">
                <c:v>-4.2249999999999996</c:v>
              </c:pt>
              <c:pt idx="25">
                <c:v>-4.2140000000000004</c:v>
              </c:pt>
              <c:pt idx="26">
                <c:v>-4.234</c:v>
              </c:pt>
              <c:pt idx="27">
                <c:v>-4.1859999999999999</c:v>
              </c:pt>
              <c:pt idx="28">
                <c:v>-4.1749999999999998</c:v>
              </c:pt>
              <c:pt idx="29">
                <c:v>-4.1349999999999998</c:v>
              </c:pt>
              <c:pt idx="30">
                <c:v>-4.1260000000000003</c:v>
              </c:pt>
              <c:pt idx="31">
                <c:v>-4.0979999999999999</c:v>
              </c:pt>
              <c:pt idx="32">
                <c:v>-4.093</c:v>
              </c:pt>
              <c:pt idx="33">
                <c:v>-4.0730000000000004</c:v>
              </c:pt>
              <c:pt idx="34">
                <c:v>-4.07</c:v>
              </c:pt>
              <c:pt idx="35">
                <c:v>-4.056</c:v>
              </c:pt>
              <c:pt idx="36">
                <c:v>-4.0540000000000003</c:v>
              </c:pt>
              <c:pt idx="37">
                <c:v>-4.0439999999999996</c:v>
              </c:pt>
              <c:pt idx="38">
                <c:v>-4.0510000000000002</c:v>
              </c:pt>
              <c:pt idx="39">
                <c:v>-4.0789999999999997</c:v>
              </c:pt>
              <c:pt idx="40">
                <c:v>-4.0350000000000001</c:v>
              </c:pt>
              <c:pt idx="41">
                <c:v>-4.0309999999999997</c:v>
              </c:pt>
              <c:pt idx="42">
                <c:v>-4.0279999999999996</c:v>
              </c:pt>
              <c:pt idx="43">
                <c:v>-4.024</c:v>
              </c:pt>
              <c:pt idx="44">
                <c:v>-4.0220000000000002</c:v>
              </c:pt>
              <c:pt idx="45">
                <c:v>-4.0190000000000001</c:v>
              </c:pt>
              <c:pt idx="46">
                <c:v>-4.016</c:v>
              </c:pt>
              <c:pt idx="47">
                <c:v>-4.0129999999999999</c:v>
              </c:pt>
              <c:pt idx="48">
                <c:v>-4.0110000000000001</c:v>
              </c:pt>
              <c:pt idx="49">
                <c:v>-4.008</c:v>
              </c:pt>
              <c:pt idx="50">
                <c:v>-4.0060000000000002</c:v>
              </c:pt>
              <c:pt idx="51">
                <c:v>-4.0039999999999996</c:v>
              </c:pt>
              <c:pt idx="52">
                <c:v>-4.0010000000000003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B0FB-4871-95D6-56D0A1216F2B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-1.3919999999999999</c:v>
              </c:pt>
              <c:pt idx="1">
                <c:v>-1.409</c:v>
              </c:pt>
              <c:pt idx="2">
                <c:v>-1.2809999999999999</c:v>
              </c:pt>
              <c:pt idx="3">
                <c:v>-1.165</c:v>
              </c:pt>
              <c:pt idx="4">
                <c:v>-1.123</c:v>
              </c:pt>
              <c:pt idx="5">
                <c:v>-1.0920000000000001</c:v>
              </c:pt>
              <c:pt idx="6">
                <c:v>-1.0669999999999999</c:v>
              </c:pt>
              <c:pt idx="7">
                <c:v>-1.0469999999999999</c:v>
              </c:pt>
              <c:pt idx="8">
                <c:v>-1.022</c:v>
              </c:pt>
              <c:pt idx="9">
                <c:v>-1.004</c:v>
              </c:pt>
              <c:pt idx="10">
                <c:v>-0.97199999999999998</c:v>
              </c:pt>
              <c:pt idx="11">
                <c:v>-0.94979999999999998</c:v>
              </c:pt>
              <c:pt idx="12">
                <c:v>-0.90269999999999995</c:v>
              </c:pt>
              <c:pt idx="13">
                <c:v>-0.87190000000000001</c:v>
              </c:pt>
              <c:pt idx="14">
                <c:v>-0.7984</c:v>
              </c:pt>
              <c:pt idx="15">
                <c:v>-0.75509999999999999</c:v>
              </c:pt>
              <c:pt idx="16">
                <c:v>-0.6331</c:v>
              </c:pt>
              <c:pt idx="17">
                <c:v>-0.57440000000000002</c:v>
              </c:pt>
              <c:pt idx="18">
                <c:v>-0.34539999999999998</c:v>
              </c:pt>
              <c:pt idx="19">
                <c:v>-0.32590000000000002</c:v>
              </c:pt>
              <c:pt idx="20">
                <c:v>-0.28970000000000001</c:v>
              </c:pt>
              <c:pt idx="21">
                <c:v>-0.2959</c:v>
              </c:pt>
              <c:pt idx="22">
                <c:v>-3.3879999999999999</c:v>
              </c:pt>
              <c:pt idx="23">
                <c:v>-4.0339999999999998</c:v>
              </c:pt>
              <c:pt idx="24">
                <c:v>-4.03</c:v>
              </c:pt>
              <c:pt idx="25">
                <c:v>-4.226</c:v>
              </c:pt>
              <c:pt idx="26">
                <c:v>-4.2160000000000002</c:v>
              </c:pt>
              <c:pt idx="27">
                <c:v>-4.2350000000000003</c:v>
              </c:pt>
              <c:pt idx="28">
                <c:v>-4.1870000000000003</c:v>
              </c:pt>
              <c:pt idx="29">
                <c:v>-4.1760000000000002</c:v>
              </c:pt>
              <c:pt idx="30">
                <c:v>-4.1360000000000001</c:v>
              </c:pt>
              <c:pt idx="31">
                <c:v>-4.1269999999999998</c:v>
              </c:pt>
              <c:pt idx="32">
                <c:v>-4.0990000000000002</c:v>
              </c:pt>
              <c:pt idx="33">
                <c:v>-4.093</c:v>
              </c:pt>
              <c:pt idx="34">
                <c:v>-4.0739999999999998</c:v>
              </c:pt>
              <c:pt idx="35">
                <c:v>-4.0709999999999997</c:v>
              </c:pt>
              <c:pt idx="36">
                <c:v>-4.0570000000000004</c:v>
              </c:pt>
              <c:pt idx="37">
                <c:v>-4.0549999999999997</c:v>
              </c:pt>
              <c:pt idx="38">
                <c:v>-4.0369999999999999</c:v>
              </c:pt>
              <c:pt idx="39">
                <c:v>-3.9950000000000001</c:v>
              </c:pt>
              <c:pt idx="40">
                <c:v>-4.0380000000000003</c:v>
              </c:pt>
              <c:pt idx="41">
                <c:v>-4.0359999999999996</c:v>
              </c:pt>
              <c:pt idx="42">
                <c:v>-4.03</c:v>
              </c:pt>
              <c:pt idx="43">
                <c:v>-4.0279999999999996</c:v>
              </c:pt>
              <c:pt idx="44">
                <c:v>-4.024</c:v>
              </c:pt>
              <c:pt idx="45">
                <c:v>-4.0209999999999999</c:v>
              </c:pt>
              <c:pt idx="46">
                <c:v>-4.0170000000000003</c:v>
              </c:pt>
              <c:pt idx="47">
                <c:v>-4.0149999999999997</c:v>
              </c:pt>
              <c:pt idx="48">
                <c:v>-4.0119999999999996</c:v>
              </c:pt>
              <c:pt idx="49">
                <c:v>-4.0090000000000003</c:v>
              </c:pt>
              <c:pt idx="50">
                <c:v>-4.0069999999999997</c:v>
              </c:pt>
              <c:pt idx="51">
                <c:v>-4.0039999999999996</c:v>
              </c:pt>
              <c:pt idx="52">
                <c:v>-4.0010000000000003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B0FB-4871-95D6-56D0A1216F2B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-1.403</c:v>
              </c:pt>
              <c:pt idx="1">
                <c:v>-1.4139999999999999</c:v>
              </c:pt>
              <c:pt idx="2">
                <c:v>-1.292</c:v>
              </c:pt>
              <c:pt idx="3">
                <c:v>-1.1719999999999999</c:v>
              </c:pt>
              <c:pt idx="4">
                <c:v>-1.1359999999999999</c:v>
              </c:pt>
              <c:pt idx="5">
                <c:v>-1.101</c:v>
              </c:pt>
              <c:pt idx="6">
                <c:v>-1.0840000000000001</c:v>
              </c:pt>
              <c:pt idx="7">
                <c:v>-1.0589999999999999</c:v>
              </c:pt>
              <c:pt idx="8">
                <c:v>-1.0449999999999999</c:v>
              </c:pt>
              <c:pt idx="9">
                <c:v>-1.02</c:v>
              </c:pt>
              <c:pt idx="10">
                <c:v>-1.004</c:v>
              </c:pt>
              <c:pt idx="11">
                <c:v>-0.97199999999999998</c:v>
              </c:pt>
              <c:pt idx="12">
                <c:v>-0.95040000000000002</c:v>
              </c:pt>
              <c:pt idx="13">
                <c:v>-0.9032</c:v>
              </c:pt>
              <c:pt idx="14">
                <c:v>-0.87270000000000003</c:v>
              </c:pt>
              <c:pt idx="15">
                <c:v>-0.79900000000000004</c:v>
              </c:pt>
              <c:pt idx="16">
                <c:v>-0.75570000000000004</c:v>
              </c:pt>
              <c:pt idx="17">
                <c:v>-0.63360000000000005</c:v>
              </c:pt>
              <c:pt idx="18">
                <c:v>-0.57479999999999998</c:v>
              </c:pt>
              <c:pt idx="19">
                <c:v>-0.34560000000000002</c:v>
              </c:pt>
              <c:pt idx="20">
                <c:v>-0.3261</c:v>
              </c:pt>
              <c:pt idx="21">
                <c:v>-0.2898</c:v>
              </c:pt>
              <c:pt idx="22">
                <c:v>-0.29599999999999999</c:v>
              </c:pt>
              <c:pt idx="23">
                <c:v>-3.39</c:v>
              </c:pt>
              <c:pt idx="24">
                <c:v>-4.0339999999999998</c:v>
              </c:pt>
              <c:pt idx="25">
                <c:v>-4.03</c:v>
              </c:pt>
              <c:pt idx="26">
                <c:v>-4.2279999999999998</c:v>
              </c:pt>
              <c:pt idx="27">
                <c:v>-4.2169999999999996</c:v>
              </c:pt>
              <c:pt idx="28">
                <c:v>-4.2359999999999998</c:v>
              </c:pt>
              <c:pt idx="29">
                <c:v>-4.1879999999999997</c:v>
              </c:pt>
              <c:pt idx="30">
                <c:v>-4.1769999999999996</c:v>
              </c:pt>
              <c:pt idx="31">
                <c:v>-4.1369999999999996</c:v>
              </c:pt>
              <c:pt idx="32">
                <c:v>-4.1280000000000001</c:v>
              </c:pt>
              <c:pt idx="33">
                <c:v>-4.0999999999999996</c:v>
              </c:pt>
              <c:pt idx="34">
                <c:v>-4.0940000000000003</c:v>
              </c:pt>
              <c:pt idx="35">
                <c:v>-4.0739999999999998</c:v>
              </c:pt>
              <c:pt idx="36">
                <c:v>-4.0709999999999997</c:v>
              </c:pt>
              <c:pt idx="37">
                <c:v>-4.0570000000000004</c:v>
              </c:pt>
              <c:pt idx="38">
                <c:v>-4.0650000000000004</c:v>
              </c:pt>
              <c:pt idx="39">
                <c:v>-4.0999999999999996</c:v>
              </c:pt>
              <c:pt idx="40">
                <c:v>-4.0439999999999996</c:v>
              </c:pt>
              <c:pt idx="41">
                <c:v>-4.0380000000000003</c:v>
              </c:pt>
              <c:pt idx="42">
                <c:v>-4.0350000000000001</c:v>
              </c:pt>
              <c:pt idx="43">
                <c:v>-4.03</c:v>
              </c:pt>
              <c:pt idx="44">
                <c:v>-4.0270000000000001</c:v>
              </c:pt>
              <c:pt idx="45">
                <c:v>-4.0229999999999997</c:v>
              </c:pt>
              <c:pt idx="46">
                <c:v>-4.0199999999999996</c:v>
              </c:pt>
              <c:pt idx="47">
                <c:v>-4.016</c:v>
              </c:pt>
              <c:pt idx="48">
                <c:v>-4.0129999999999999</c:v>
              </c:pt>
              <c:pt idx="49">
                <c:v>-4.01</c:v>
              </c:pt>
              <c:pt idx="50">
                <c:v>-4.0069999999999997</c:v>
              </c:pt>
              <c:pt idx="51">
                <c:v>-4.0049999999999999</c:v>
              </c:pt>
              <c:pt idx="52">
                <c:v>-4.0010000000000003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B0FB-4871-95D6-56D0A1216F2B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-1.4079999999999999</c:v>
              </c:pt>
              <c:pt idx="1">
                <c:v>-1.423</c:v>
              </c:pt>
              <c:pt idx="2">
                <c:v>-1.298</c:v>
              </c:pt>
              <c:pt idx="3">
                <c:v>-1.1819999999999999</c:v>
              </c:pt>
              <c:pt idx="4">
                <c:v>-1.143</c:v>
              </c:pt>
              <c:pt idx="5">
                <c:v>-1.1140000000000001</c:v>
              </c:pt>
              <c:pt idx="6">
                <c:v>-1.0920000000000001</c:v>
              </c:pt>
              <c:pt idx="7">
                <c:v>-1.075</c:v>
              </c:pt>
              <c:pt idx="8">
                <c:v>-1.0569999999999999</c:v>
              </c:pt>
              <c:pt idx="9">
                <c:v>-1.0429999999999999</c:v>
              </c:pt>
              <c:pt idx="10">
                <c:v>-1.02</c:v>
              </c:pt>
              <c:pt idx="11">
                <c:v>-1.004</c:v>
              </c:pt>
              <c:pt idx="12">
                <c:v>-0.97260000000000002</c:v>
              </c:pt>
              <c:pt idx="13">
                <c:v>-0.95089999999999997</c:v>
              </c:pt>
              <c:pt idx="14">
                <c:v>-0.90400000000000003</c:v>
              </c:pt>
              <c:pt idx="15">
                <c:v>-0.87329999999999997</c:v>
              </c:pt>
              <c:pt idx="16">
                <c:v>-0.79969999999999997</c:v>
              </c:pt>
              <c:pt idx="17">
                <c:v>-0.75629999999999997</c:v>
              </c:pt>
              <c:pt idx="18">
                <c:v>-0.6341</c:v>
              </c:pt>
              <c:pt idx="19">
                <c:v>-0.57509999999999994</c:v>
              </c:pt>
              <c:pt idx="20">
                <c:v>-0.34589999999999999</c:v>
              </c:pt>
              <c:pt idx="21">
                <c:v>-0.32619999999999999</c:v>
              </c:pt>
              <c:pt idx="22">
                <c:v>-0.28989999999999999</c:v>
              </c:pt>
              <c:pt idx="23">
                <c:v>-0.29609999999999997</c:v>
              </c:pt>
              <c:pt idx="24">
                <c:v>-3.3889999999999998</c:v>
              </c:pt>
              <c:pt idx="25">
                <c:v>-4.0350000000000001</c:v>
              </c:pt>
              <c:pt idx="26">
                <c:v>-4.032</c:v>
              </c:pt>
              <c:pt idx="27">
                <c:v>-4.2290000000000001</c:v>
              </c:pt>
              <c:pt idx="28">
                <c:v>-4.2190000000000003</c:v>
              </c:pt>
              <c:pt idx="29">
                <c:v>-4.2370000000000001</c:v>
              </c:pt>
              <c:pt idx="30">
                <c:v>-4.1890000000000001</c:v>
              </c:pt>
              <c:pt idx="31">
                <c:v>-4.1779999999999999</c:v>
              </c:pt>
              <c:pt idx="32">
                <c:v>-4.1379999999999999</c:v>
              </c:pt>
              <c:pt idx="33">
                <c:v>-4.1289999999999996</c:v>
              </c:pt>
              <c:pt idx="34">
                <c:v>-4.0999999999999996</c:v>
              </c:pt>
              <c:pt idx="35">
                <c:v>-4.0949999999999998</c:v>
              </c:pt>
              <c:pt idx="36">
                <c:v>-4.0750000000000002</c:v>
              </c:pt>
              <c:pt idx="37">
                <c:v>-4.0720000000000001</c:v>
              </c:pt>
              <c:pt idx="38">
                <c:v>-4.048</c:v>
              </c:pt>
              <c:pt idx="39">
                <c:v>-3.9950000000000001</c:v>
              </c:pt>
              <c:pt idx="40">
                <c:v>-4.048</c:v>
              </c:pt>
              <c:pt idx="41">
                <c:v>-4.0449999999999999</c:v>
              </c:pt>
              <c:pt idx="42">
                <c:v>-4.0380000000000003</c:v>
              </c:pt>
              <c:pt idx="43">
                <c:v>-4.0350000000000001</c:v>
              </c:pt>
              <c:pt idx="44">
                <c:v>-4.0289999999999999</c:v>
              </c:pt>
              <c:pt idx="45">
                <c:v>-4.0259999999999998</c:v>
              </c:pt>
              <c:pt idx="46">
                <c:v>-4.0209999999999999</c:v>
              </c:pt>
              <c:pt idx="47">
                <c:v>-4.0179999999999998</c:v>
              </c:pt>
              <c:pt idx="48">
                <c:v>-4.0140000000000002</c:v>
              </c:pt>
              <c:pt idx="49">
                <c:v>-4.0110000000000001</c:v>
              </c:pt>
              <c:pt idx="50">
                <c:v>-4.008</c:v>
              </c:pt>
              <c:pt idx="51">
                <c:v>-4.0049999999999999</c:v>
              </c:pt>
              <c:pt idx="52">
                <c:v>-4.0019999999999998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B0FB-4871-95D6-56D0A1216F2B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-1.4159999999999999</c:v>
              </c:pt>
              <c:pt idx="1">
                <c:v>-1.4279999999999999</c:v>
              </c:pt>
              <c:pt idx="2">
                <c:v>-1.306</c:v>
              </c:pt>
              <c:pt idx="3">
                <c:v>-1.1870000000000001</c:v>
              </c:pt>
              <c:pt idx="4">
                <c:v>-1.1519999999999999</c:v>
              </c:pt>
              <c:pt idx="5">
                <c:v>-1.1200000000000001</c:v>
              </c:pt>
              <c:pt idx="6">
                <c:v>-1.1040000000000001</c:v>
              </c:pt>
              <c:pt idx="7">
                <c:v>-1.0840000000000001</c:v>
              </c:pt>
              <c:pt idx="8">
                <c:v>-1.073</c:v>
              </c:pt>
              <c:pt idx="9">
                <c:v>-1.054</c:v>
              </c:pt>
              <c:pt idx="10">
                <c:v>-1.042</c:v>
              </c:pt>
              <c:pt idx="11">
                <c:v>-1.02</c:v>
              </c:pt>
              <c:pt idx="12">
                <c:v>-1.0049999999999999</c:v>
              </c:pt>
              <c:pt idx="13">
                <c:v>-0.97309999999999997</c:v>
              </c:pt>
              <c:pt idx="14">
                <c:v>-0.9516</c:v>
              </c:pt>
              <c:pt idx="15">
                <c:v>-0.90469999999999995</c:v>
              </c:pt>
              <c:pt idx="16">
                <c:v>-0.874</c:v>
              </c:pt>
              <c:pt idx="17">
                <c:v>-0.80030000000000001</c:v>
              </c:pt>
              <c:pt idx="18">
                <c:v>-0.75680000000000003</c:v>
              </c:pt>
              <c:pt idx="19">
                <c:v>-0.63449999999999995</c:v>
              </c:pt>
              <c:pt idx="20">
                <c:v>-0.57540000000000002</c:v>
              </c:pt>
              <c:pt idx="21">
                <c:v>-0.34599999999999997</c:v>
              </c:pt>
              <c:pt idx="22">
                <c:v>-0.32629999999999998</c:v>
              </c:pt>
              <c:pt idx="23">
                <c:v>-0.28999999999999998</c:v>
              </c:pt>
              <c:pt idx="24">
                <c:v>-0.29620000000000002</c:v>
              </c:pt>
              <c:pt idx="25">
                <c:v>-3.39</c:v>
              </c:pt>
              <c:pt idx="26">
                <c:v>-4.0359999999999996</c:v>
              </c:pt>
              <c:pt idx="27">
                <c:v>-4.0330000000000004</c:v>
              </c:pt>
              <c:pt idx="28">
                <c:v>-4.2300000000000004</c:v>
              </c:pt>
              <c:pt idx="29">
                <c:v>-4.22</c:v>
              </c:pt>
              <c:pt idx="30">
                <c:v>-4.2380000000000004</c:v>
              </c:pt>
              <c:pt idx="31">
                <c:v>-4.1900000000000004</c:v>
              </c:pt>
              <c:pt idx="32">
                <c:v>-4.1790000000000003</c:v>
              </c:pt>
              <c:pt idx="33">
                <c:v>-4.1390000000000002</c:v>
              </c:pt>
              <c:pt idx="34">
                <c:v>-4.1289999999999996</c:v>
              </c:pt>
              <c:pt idx="35">
                <c:v>-4.101</c:v>
              </c:pt>
              <c:pt idx="36">
                <c:v>-4.0949999999999998</c:v>
              </c:pt>
              <c:pt idx="37">
                <c:v>-4.0750000000000002</c:v>
              </c:pt>
              <c:pt idx="38">
                <c:v>-4.0839999999999996</c:v>
              </c:pt>
              <c:pt idx="39">
                <c:v>-4.1269999999999998</c:v>
              </c:pt>
              <c:pt idx="40">
                <c:v>-4.0570000000000004</c:v>
              </c:pt>
              <c:pt idx="41">
                <c:v>-4.048</c:v>
              </c:pt>
              <c:pt idx="42">
                <c:v>-4.0439999999999996</c:v>
              </c:pt>
              <c:pt idx="43">
                <c:v>-4.0369999999999999</c:v>
              </c:pt>
              <c:pt idx="44">
                <c:v>-4.0330000000000004</c:v>
              </c:pt>
              <c:pt idx="45">
                <c:v>-4.0279999999999996</c:v>
              </c:pt>
              <c:pt idx="46">
                <c:v>-4.024</c:v>
              </c:pt>
              <c:pt idx="47">
                <c:v>-4.0190000000000001</c:v>
              </c:pt>
              <c:pt idx="48">
                <c:v>-4.016</c:v>
              </c:pt>
              <c:pt idx="49">
                <c:v>-4.0119999999999996</c:v>
              </c:pt>
              <c:pt idx="50">
                <c:v>-4.0090000000000003</c:v>
              </c:pt>
              <c:pt idx="51">
                <c:v>-4.0060000000000002</c:v>
              </c:pt>
              <c:pt idx="52">
                <c:v>-4.0019999999999998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B0FB-4871-95D6-56D0A1216F2B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-1.42</c:v>
              </c:pt>
              <c:pt idx="1">
                <c:v>-1.4339999999999999</c:v>
              </c:pt>
              <c:pt idx="2">
                <c:v>-1.31</c:v>
              </c:pt>
              <c:pt idx="3">
                <c:v>-1.1950000000000001</c:v>
              </c:pt>
              <c:pt idx="4">
                <c:v>-1.157</c:v>
              </c:pt>
              <c:pt idx="5">
                <c:v>-1.1299999999999999</c:v>
              </c:pt>
              <c:pt idx="6">
                <c:v>-1.111</c:v>
              </c:pt>
              <c:pt idx="7">
                <c:v>-1.0960000000000001</c:v>
              </c:pt>
              <c:pt idx="8">
                <c:v>-1.081</c:v>
              </c:pt>
              <c:pt idx="9">
                <c:v>-1.07</c:v>
              </c:pt>
              <c:pt idx="10">
                <c:v>-1.054</c:v>
              </c:pt>
              <c:pt idx="11">
                <c:v>-1.042</c:v>
              </c:pt>
              <c:pt idx="12">
                <c:v>-1.02</c:v>
              </c:pt>
              <c:pt idx="13">
                <c:v>-1.0049999999999999</c:v>
              </c:pt>
              <c:pt idx="14">
                <c:v>-0.9738</c:v>
              </c:pt>
              <c:pt idx="15">
                <c:v>-0.95220000000000005</c:v>
              </c:pt>
              <c:pt idx="16">
                <c:v>-0.90539999999999998</c:v>
              </c:pt>
              <c:pt idx="17">
                <c:v>-0.87460000000000004</c:v>
              </c:pt>
              <c:pt idx="18">
                <c:v>-0.80089999999999995</c:v>
              </c:pt>
              <c:pt idx="19">
                <c:v>-0.75729999999999997</c:v>
              </c:pt>
              <c:pt idx="20">
                <c:v>-0.63480000000000003</c:v>
              </c:pt>
              <c:pt idx="21">
                <c:v>-0.57569999999999999</c:v>
              </c:pt>
              <c:pt idx="22">
                <c:v>-0.34620000000000001</c:v>
              </c:pt>
              <c:pt idx="23">
                <c:v>-0.32640000000000002</c:v>
              </c:pt>
              <c:pt idx="24">
                <c:v>-0.29010000000000002</c:v>
              </c:pt>
              <c:pt idx="25">
                <c:v>-0.29620000000000002</c:v>
              </c:pt>
              <c:pt idx="26">
                <c:v>-3.391</c:v>
              </c:pt>
              <c:pt idx="27">
                <c:v>-4.0369999999999999</c:v>
              </c:pt>
              <c:pt idx="28">
                <c:v>-4.0339999999999998</c:v>
              </c:pt>
              <c:pt idx="29">
                <c:v>-4.2309999999999999</c:v>
              </c:pt>
              <c:pt idx="30">
                <c:v>-4.2210000000000001</c:v>
              </c:pt>
              <c:pt idx="31">
                <c:v>-4.2389999999999999</c:v>
              </c:pt>
              <c:pt idx="32">
                <c:v>-4.1900000000000004</c:v>
              </c:pt>
              <c:pt idx="33">
                <c:v>-4.1790000000000003</c:v>
              </c:pt>
              <c:pt idx="34">
                <c:v>-4.1390000000000002</c:v>
              </c:pt>
              <c:pt idx="35">
                <c:v>-4.13</c:v>
              </c:pt>
              <c:pt idx="36">
                <c:v>-4.101</c:v>
              </c:pt>
              <c:pt idx="37">
                <c:v>-4.0949999999999998</c:v>
              </c:pt>
              <c:pt idx="38">
                <c:v>-4.0629999999999997</c:v>
              </c:pt>
              <c:pt idx="39">
                <c:v>-3.996</c:v>
              </c:pt>
              <c:pt idx="40">
                <c:v>-4.0620000000000003</c:v>
              </c:pt>
              <c:pt idx="41">
                <c:v>-4.0570000000000004</c:v>
              </c:pt>
              <c:pt idx="42">
                <c:v>-4.048</c:v>
              </c:pt>
              <c:pt idx="43">
                <c:v>-4.0430000000000001</c:v>
              </c:pt>
              <c:pt idx="44">
                <c:v>-4.0359999999999996</c:v>
              </c:pt>
              <c:pt idx="45">
                <c:v>-4.0309999999999997</c:v>
              </c:pt>
              <c:pt idx="46">
                <c:v>-4.0259999999999998</c:v>
              </c:pt>
              <c:pt idx="47">
                <c:v>-4.0220000000000002</c:v>
              </c:pt>
              <c:pt idx="48">
                <c:v>-4.0170000000000003</c:v>
              </c:pt>
              <c:pt idx="49">
                <c:v>-4.0129999999999999</c:v>
              </c:pt>
              <c:pt idx="50">
                <c:v>-4.01</c:v>
              </c:pt>
              <c:pt idx="51">
                <c:v>-4.0060000000000002</c:v>
              </c:pt>
              <c:pt idx="52">
                <c:v>-4.0030000000000001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B0FB-4871-95D6-56D0A1216F2B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-1.4259999999999999</c:v>
              </c:pt>
              <c:pt idx="1">
                <c:v>-1.4379999999999999</c:v>
              </c:pt>
              <c:pt idx="2">
                <c:v>-1.3169999999999999</c:v>
              </c:pt>
              <c:pt idx="3">
                <c:v>-1.1990000000000001</c:v>
              </c:pt>
              <c:pt idx="4">
                <c:v>-1.165</c:v>
              </c:pt>
              <c:pt idx="5">
                <c:v>-1.135</c:v>
              </c:pt>
              <c:pt idx="6">
                <c:v>-1.1200000000000001</c:v>
              </c:pt>
              <c:pt idx="7">
                <c:v>-1.1020000000000001</c:v>
              </c:pt>
              <c:pt idx="8">
                <c:v>-1.093</c:v>
              </c:pt>
              <c:pt idx="9">
                <c:v>-1.0780000000000001</c:v>
              </c:pt>
              <c:pt idx="10">
                <c:v>-1.069</c:v>
              </c:pt>
              <c:pt idx="11">
                <c:v>-1.0529999999999999</c:v>
              </c:pt>
              <c:pt idx="12">
                <c:v>-1.042</c:v>
              </c:pt>
              <c:pt idx="13">
                <c:v>-1.0209999999999999</c:v>
              </c:pt>
              <c:pt idx="14">
                <c:v>-1.006</c:v>
              </c:pt>
              <c:pt idx="15">
                <c:v>-0.97440000000000004</c:v>
              </c:pt>
              <c:pt idx="16">
                <c:v>-0.95289999999999997</c:v>
              </c:pt>
              <c:pt idx="17">
                <c:v>-0.90600000000000003</c:v>
              </c:pt>
              <c:pt idx="18">
                <c:v>-0.87519999999999998</c:v>
              </c:pt>
              <c:pt idx="19">
                <c:v>-0.8014</c:v>
              </c:pt>
              <c:pt idx="20">
                <c:v>-0.75770000000000004</c:v>
              </c:pt>
              <c:pt idx="21">
                <c:v>-0.6351</c:v>
              </c:pt>
              <c:pt idx="22">
                <c:v>-0.57589999999999997</c:v>
              </c:pt>
              <c:pt idx="23">
                <c:v>-0.3463</c:v>
              </c:pt>
              <c:pt idx="24">
                <c:v>-0.32650000000000001</c:v>
              </c:pt>
              <c:pt idx="25">
                <c:v>-0.29010000000000002</c:v>
              </c:pt>
              <c:pt idx="26">
                <c:v>-0.29630000000000001</c:v>
              </c:pt>
              <c:pt idx="27">
                <c:v>-3.3919999999999999</c:v>
              </c:pt>
              <c:pt idx="28">
                <c:v>-4.0380000000000003</c:v>
              </c:pt>
              <c:pt idx="29">
                <c:v>-4.0350000000000001</c:v>
              </c:pt>
              <c:pt idx="30">
                <c:v>-4.2320000000000002</c:v>
              </c:pt>
              <c:pt idx="31">
                <c:v>-4.2210000000000001</c:v>
              </c:pt>
              <c:pt idx="32">
                <c:v>-4.24</c:v>
              </c:pt>
              <c:pt idx="33">
                <c:v>-4.1909999999999998</c:v>
              </c:pt>
              <c:pt idx="34">
                <c:v>-4.18</c:v>
              </c:pt>
              <c:pt idx="35">
                <c:v>-4.1399999999999997</c:v>
              </c:pt>
              <c:pt idx="36">
                <c:v>-4.13</c:v>
              </c:pt>
              <c:pt idx="37">
                <c:v>-4.1020000000000003</c:v>
              </c:pt>
              <c:pt idx="38">
                <c:v>-4.1109999999999998</c:v>
              </c:pt>
              <c:pt idx="39">
                <c:v>-4.1630000000000003</c:v>
              </c:pt>
              <c:pt idx="40">
                <c:v>-4.0739999999999998</c:v>
              </c:pt>
              <c:pt idx="41">
                <c:v>-4.0620000000000003</c:v>
              </c:pt>
              <c:pt idx="42">
                <c:v>-4.056</c:v>
              </c:pt>
              <c:pt idx="43">
                <c:v>-4.0469999999999997</c:v>
              </c:pt>
              <c:pt idx="44">
                <c:v>-4.0410000000000004</c:v>
              </c:pt>
              <c:pt idx="45">
                <c:v>-4.0339999999999998</c:v>
              </c:pt>
              <c:pt idx="46">
                <c:v>-4.0289999999999999</c:v>
              </c:pt>
              <c:pt idx="47">
                <c:v>-4.024</c:v>
              </c:pt>
              <c:pt idx="48">
                <c:v>-4.0190000000000001</c:v>
              </c:pt>
              <c:pt idx="49">
                <c:v>-4.0149999999999997</c:v>
              </c:pt>
              <c:pt idx="50">
                <c:v>-4.0110000000000001</c:v>
              </c:pt>
              <c:pt idx="51">
                <c:v>-4.008</c:v>
              </c:pt>
              <c:pt idx="52">
                <c:v>-4.0030000000000001</c:v>
              </c:pt>
              <c:pt idx="53">
                <c:v>-4.0019999999999998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B0FB-4871-95D6-56D0A1216F2B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-1.429</c:v>
              </c:pt>
              <c:pt idx="1">
                <c:v>-1.4430000000000001</c:v>
              </c:pt>
              <c:pt idx="2">
                <c:v>-1.32</c:v>
              </c:pt>
              <c:pt idx="3">
                <c:v>-1.2050000000000001</c:v>
              </c:pt>
              <c:pt idx="4">
                <c:v>-1.169</c:v>
              </c:pt>
              <c:pt idx="5">
                <c:v>-1.1419999999999999</c:v>
              </c:pt>
              <c:pt idx="6">
                <c:v>-1.125</c:v>
              </c:pt>
              <c:pt idx="7">
                <c:v>-1.111</c:v>
              </c:pt>
              <c:pt idx="8">
                <c:v>-1.099</c:v>
              </c:pt>
              <c:pt idx="9">
                <c:v>-1.0900000000000001</c:v>
              </c:pt>
              <c:pt idx="10">
                <c:v>-1.0780000000000001</c:v>
              </c:pt>
              <c:pt idx="11">
                <c:v>-1.069</c:v>
              </c:pt>
              <c:pt idx="12">
                <c:v>-1.054</c:v>
              </c:pt>
              <c:pt idx="13">
                <c:v>-1.042</c:v>
              </c:pt>
              <c:pt idx="14">
                <c:v>-1.0209999999999999</c:v>
              </c:pt>
              <c:pt idx="15">
                <c:v>-1.006</c:v>
              </c:pt>
              <c:pt idx="16">
                <c:v>-0.97509999999999997</c:v>
              </c:pt>
              <c:pt idx="17">
                <c:v>-0.95350000000000001</c:v>
              </c:pt>
              <c:pt idx="18">
                <c:v>-0.90659999999999996</c:v>
              </c:pt>
              <c:pt idx="19">
                <c:v>-0.87570000000000003</c:v>
              </c:pt>
              <c:pt idx="20">
                <c:v>-0.80179999999999996</c:v>
              </c:pt>
              <c:pt idx="21">
                <c:v>-0.75800000000000001</c:v>
              </c:pt>
              <c:pt idx="22">
                <c:v>-0.63539999999999996</c:v>
              </c:pt>
              <c:pt idx="23">
                <c:v>-0.57609999999999995</c:v>
              </c:pt>
              <c:pt idx="24">
                <c:v>-0.34649999999999997</c:v>
              </c:pt>
              <c:pt idx="25">
                <c:v>-0.3266</c:v>
              </c:pt>
              <c:pt idx="26">
                <c:v>-0.29020000000000001</c:v>
              </c:pt>
              <c:pt idx="27">
                <c:v>-0.29630000000000001</c:v>
              </c:pt>
              <c:pt idx="28">
                <c:v>-3.3919999999999999</c:v>
              </c:pt>
              <c:pt idx="29">
                <c:v>-4.0380000000000003</c:v>
              </c:pt>
              <c:pt idx="30">
                <c:v>-4.0359999999999996</c:v>
              </c:pt>
              <c:pt idx="31">
                <c:v>-4.2329999999999997</c:v>
              </c:pt>
              <c:pt idx="32">
                <c:v>-4.2220000000000004</c:v>
              </c:pt>
              <c:pt idx="33">
                <c:v>-4.24</c:v>
              </c:pt>
              <c:pt idx="34">
                <c:v>-4.1909999999999998</c:v>
              </c:pt>
              <c:pt idx="35">
                <c:v>-4.18</c:v>
              </c:pt>
              <c:pt idx="36">
                <c:v>-4.1399999999999997</c:v>
              </c:pt>
              <c:pt idx="37">
                <c:v>-4.13</c:v>
              </c:pt>
              <c:pt idx="38">
                <c:v>-4.0860000000000003</c:v>
              </c:pt>
              <c:pt idx="39">
                <c:v>-4</c:v>
              </c:pt>
              <c:pt idx="40">
                <c:v>-4.0819999999999999</c:v>
              </c:pt>
              <c:pt idx="41">
                <c:v>-4.0739999999999998</c:v>
              </c:pt>
              <c:pt idx="42">
                <c:v>-4.0620000000000003</c:v>
              </c:pt>
              <c:pt idx="43">
                <c:v>-4.0549999999999997</c:v>
              </c:pt>
              <c:pt idx="44">
                <c:v>-4.0449999999999999</c:v>
              </c:pt>
              <c:pt idx="45">
                <c:v>-4.0389999999999997</c:v>
              </c:pt>
              <c:pt idx="46">
                <c:v>-4.032</c:v>
              </c:pt>
              <c:pt idx="47">
                <c:v>-4.0259999999999998</c:v>
              </c:pt>
              <c:pt idx="48">
                <c:v>-4.0209999999999999</c:v>
              </c:pt>
              <c:pt idx="49">
                <c:v>-4.016</c:v>
              </c:pt>
              <c:pt idx="50">
                <c:v>-4.0119999999999996</c:v>
              </c:pt>
              <c:pt idx="51">
                <c:v>-4.008</c:v>
              </c:pt>
              <c:pt idx="52">
                <c:v>-4.0039999999999996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B0FB-4871-95D6-56D0A1216F2B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-1.4339999999999999</c:v>
              </c:pt>
              <c:pt idx="1">
                <c:v>-1.446</c:v>
              </c:pt>
              <c:pt idx="2">
                <c:v>-1.325</c:v>
              </c:pt>
              <c:pt idx="3">
                <c:v>-1.208</c:v>
              </c:pt>
              <c:pt idx="4">
                <c:v>-1.1739999999999999</c:v>
              </c:pt>
              <c:pt idx="5">
                <c:v>-1.1459999999999999</c:v>
              </c:pt>
              <c:pt idx="6">
                <c:v>-1.1319999999999999</c:v>
              </c:pt>
              <c:pt idx="7">
                <c:v>-1.1160000000000001</c:v>
              </c:pt>
              <c:pt idx="8">
                <c:v>-1.1080000000000001</c:v>
              </c:pt>
              <c:pt idx="9">
                <c:v>-1.0960000000000001</c:v>
              </c:pt>
              <c:pt idx="10">
                <c:v>-1.089</c:v>
              </c:pt>
              <c:pt idx="11">
                <c:v>-1.077</c:v>
              </c:pt>
              <c:pt idx="12">
                <c:v>-1.069</c:v>
              </c:pt>
              <c:pt idx="13">
                <c:v>-1.054</c:v>
              </c:pt>
              <c:pt idx="14">
                <c:v>-1.0429999999999999</c:v>
              </c:pt>
              <c:pt idx="15">
                <c:v>-1.022</c:v>
              </c:pt>
              <c:pt idx="16">
                <c:v>-1.0069999999999999</c:v>
              </c:pt>
              <c:pt idx="17">
                <c:v>-0.97570000000000001</c:v>
              </c:pt>
              <c:pt idx="18">
                <c:v>-0.95420000000000005</c:v>
              </c:pt>
              <c:pt idx="19">
                <c:v>-0.90710000000000002</c:v>
              </c:pt>
              <c:pt idx="20">
                <c:v>-0.87619999999999998</c:v>
              </c:pt>
              <c:pt idx="21">
                <c:v>-0.80220000000000002</c:v>
              </c:pt>
              <c:pt idx="22">
                <c:v>-0.75839999999999996</c:v>
              </c:pt>
              <c:pt idx="23">
                <c:v>-0.63570000000000004</c:v>
              </c:pt>
              <c:pt idx="24">
                <c:v>-0.57630000000000003</c:v>
              </c:pt>
              <c:pt idx="25">
                <c:v>-0.34660000000000002</c:v>
              </c:pt>
              <c:pt idx="26">
                <c:v>-0.3266</c:v>
              </c:pt>
              <c:pt idx="27">
                <c:v>-0.29020000000000001</c:v>
              </c:pt>
              <c:pt idx="28">
                <c:v>-0.2964</c:v>
              </c:pt>
              <c:pt idx="29">
                <c:v>-3.3929999999999998</c:v>
              </c:pt>
              <c:pt idx="30">
                <c:v>-4.0389999999999997</c:v>
              </c:pt>
              <c:pt idx="31">
                <c:v>-4.0359999999999996</c:v>
              </c:pt>
              <c:pt idx="32">
                <c:v>-4.234</c:v>
              </c:pt>
              <c:pt idx="33">
                <c:v>-4.2229999999999999</c:v>
              </c:pt>
              <c:pt idx="34">
                <c:v>-4.2409999999999997</c:v>
              </c:pt>
              <c:pt idx="35">
                <c:v>-4.1920000000000002</c:v>
              </c:pt>
              <c:pt idx="36">
                <c:v>-4.181</c:v>
              </c:pt>
              <c:pt idx="37">
                <c:v>-4.1399999999999997</c:v>
              </c:pt>
              <c:pt idx="38">
                <c:v>-4.1500000000000004</c:v>
              </c:pt>
              <c:pt idx="39">
                <c:v>-4.2130000000000001</c:v>
              </c:pt>
              <c:pt idx="40">
                <c:v>-4.0990000000000002</c:v>
              </c:pt>
              <c:pt idx="41">
                <c:v>-4.0819999999999999</c:v>
              </c:pt>
              <c:pt idx="42">
                <c:v>-4.0730000000000004</c:v>
              </c:pt>
              <c:pt idx="43">
                <c:v>-4.0599999999999996</c:v>
              </c:pt>
              <c:pt idx="44">
                <c:v>-4.0519999999999996</c:v>
              </c:pt>
              <c:pt idx="45">
                <c:v>-4.0419999999999998</c:v>
              </c:pt>
              <c:pt idx="46">
                <c:v>-4.0359999999999996</c:v>
              </c:pt>
              <c:pt idx="47">
                <c:v>-4.0289999999999999</c:v>
              </c:pt>
              <c:pt idx="48">
                <c:v>-4.0229999999999997</c:v>
              </c:pt>
              <c:pt idx="49">
                <c:v>-4.0179999999999998</c:v>
              </c:pt>
              <c:pt idx="50">
                <c:v>-4.0129999999999999</c:v>
              </c:pt>
              <c:pt idx="51">
                <c:v>-4.01</c:v>
              </c:pt>
              <c:pt idx="52">
                <c:v>-4.0039999999999996</c:v>
              </c:pt>
              <c:pt idx="53">
                <c:v>-4.0030000000000001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B0FB-4871-95D6-56D0A1216F2B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-1.4370000000000001</c:v>
              </c:pt>
              <c:pt idx="1">
                <c:v>-1.45</c:v>
              </c:pt>
              <c:pt idx="2">
                <c:v>-1.3280000000000001</c:v>
              </c:pt>
              <c:pt idx="3">
                <c:v>-1.2130000000000001</c:v>
              </c:pt>
              <c:pt idx="4">
                <c:v>-1.1779999999999999</c:v>
              </c:pt>
              <c:pt idx="5">
                <c:v>-1.151</c:v>
              </c:pt>
              <c:pt idx="6">
                <c:v>-1.1359999999999999</c:v>
              </c:pt>
              <c:pt idx="7">
                <c:v>-1.1220000000000001</c:v>
              </c:pt>
              <c:pt idx="8">
                <c:v>-1.113</c:v>
              </c:pt>
              <c:pt idx="9">
                <c:v>-1.105</c:v>
              </c:pt>
              <c:pt idx="10">
                <c:v>-1.095</c:v>
              </c:pt>
              <c:pt idx="11">
                <c:v>-1.0880000000000001</c:v>
              </c:pt>
              <c:pt idx="12">
                <c:v>-1.077</c:v>
              </c:pt>
              <c:pt idx="13">
                <c:v>-1.069</c:v>
              </c:pt>
              <c:pt idx="14">
                <c:v>-1.054</c:v>
              </c:pt>
              <c:pt idx="15">
                <c:v>-1.044</c:v>
              </c:pt>
              <c:pt idx="16">
                <c:v>-1.022</c:v>
              </c:pt>
              <c:pt idx="17">
                <c:v>-1.0069999999999999</c:v>
              </c:pt>
              <c:pt idx="18">
                <c:v>-0.97629999999999995</c:v>
              </c:pt>
              <c:pt idx="19">
                <c:v>-0.9546</c:v>
              </c:pt>
              <c:pt idx="20">
                <c:v>-0.90759999999999996</c:v>
              </c:pt>
              <c:pt idx="21">
                <c:v>-0.87660000000000005</c:v>
              </c:pt>
              <c:pt idx="22">
                <c:v>-0.80259999999999998</c:v>
              </c:pt>
              <c:pt idx="23">
                <c:v>-0.75870000000000004</c:v>
              </c:pt>
              <c:pt idx="24">
                <c:v>-0.63590000000000002</c:v>
              </c:pt>
              <c:pt idx="25">
                <c:v>-0.57650000000000001</c:v>
              </c:pt>
              <c:pt idx="26">
                <c:v>-0.34670000000000001</c:v>
              </c:pt>
              <c:pt idx="27">
                <c:v>-0.32669999999999999</c:v>
              </c:pt>
              <c:pt idx="28">
                <c:v>-0.2903</c:v>
              </c:pt>
              <c:pt idx="29">
                <c:v>-0.2964</c:v>
              </c:pt>
              <c:pt idx="30">
                <c:v>-3.3940000000000001</c:v>
              </c:pt>
              <c:pt idx="31">
                <c:v>-4.04</c:v>
              </c:pt>
              <c:pt idx="32">
                <c:v>-4.0369999999999999</c:v>
              </c:pt>
              <c:pt idx="33">
                <c:v>-4.234</c:v>
              </c:pt>
              <c:pt idx="34">
                <c:v>-4.2229999999999999</c:v>
              </c:pt>
              <c:pt idx="35">
                <c:v>-4.2409999999999997</c:v>
              </c:pt>
              <c:pt idx="36">
                <c:v>-4.1920000000000002</c:v>
              </c:pt>
              <c:pt idx="37">
                <c:v>-4.181</c:v>
              </c:pt>
              <c:pt idx="38">
                <c:v>-4.12</c:v>
              </c:pt>
              <c:pt idx="39">
                <c:v>-4.0090000000000003</c:v>
              </c:pt>
              <c:pt idx="40">
                <c:v>-4.1109999999999998</c:v>
              </c:pt>
              <c:pt idx="41">
                <c:v>-4.0990000000000002</c:v>
              </c:pt>
              <c:pt idx="42">
                <c:v>-4.0810000000000004</c:v>
              </c:pt>
              <c:pt idx="43">
                <c:v>-4.0709999999999997</c:v>
              </c:pt>
              <c:pt idx="44">
                <c:v>-4.0570000000000004</c:v>
              </c:pt>
              <c:pt idx="45">
                <c:v>-4.0490000000000004</c:v>
              </c:pt>
              <c:pt idx="46">
                <c:v>-4.0389999999999997</c:v>
              </c:pt>
              <c:pt idx="47">
                <c:v>-4.032</c:v>
              </c:pt>
              <c:pt idx="48">
                <c:v>-4.0259999999999998</c:v>
              </c:pt>
              <c:pt idx="49">
                <c:v>-4.0199999999999996</c:v>
              </c:pt>
              <c:pt idx="50">
                <c:v>-4.0149999999999997</c:v>
              </c:pt>
              <c:pt idx="51">
                <c:v>-4.01</c:v>
              </c:pt>
              <c:pt idx="52">
                <c:v>-4.0060000000000002</c:v>
              </c:pt>
              <c:pt idx="53">
                <c:v>-4.0019999999999998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B0FB-4871-95D6-56D0A1216F2B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-1.44</c:v>
              </c:pt>
              <c:pt idx="1">
                <c:v>-1.4530000000000001</c:v>
              </c:pt>
              <c:pt idx="2">
                <c:v>-1.3320000000000001</c:v>
              </c:pt>
              <c:pt idx="3">
                <c:v>-1.2150000000000001</c:v>
              </c:pt>
              <c:pt idx="4">
                <c:v>-1.1819999999999999</c:v>
              </c:pt>
              <c:pt idx="5">
                <c:v>-1.1539999999999999</c:v>
              </c:pt>
              <c:pt idx="6">
                <c:v>-1.141</c:v>
              </c:pt>
              <c:pt idx="7">
                <c:v>-1.1259999999999999</c:v>
              </c:pt>
              <c:pt idx="8">
                <c:v>-1.119</c:v>
              </c:pt>
              <c:pt idx="9">
                <c:v>-1.109</c:v>
              </c:pt>
              <c:pt idx="10">
                <c:v>-1.103</c:v>
              </c:pt>
              <c:pt idx="11">
                <c:v>-1.0940000000000001</c:v>
              </c:pt>
              <c:pt idx="12">
                <c:v>-1.0880000000000001</c:v>
              </c:pt>
              <c:pt idx="13">
                <c:v>-1.077</c:v>
              </c:pt>
              <c:pt idx="14">
                <c:v>-1.07</c:v>
              </c:pt>
              <c:pt idx="15">
                <c:v>-1.0549999999999999</c:v>
              </c:pt>
              <c:pt idx="16">
                <c:v>-1.044</c:v>
              </c:pt>
              <c:pt idx="17">
                <c:v>-1.0229999999999999</c:v>
              </c:pt>
              <c:pt idx="18">
                <c:v>-1.008</c:v>
              </c:pt>
              <c:pt idx="19">
                <c:v>-0.9768</c:v>
              </c:pt>
              <c:pt idx="20">
                <c:v>-0.95509999999999995</c:v>
              </c:pt>
              <c:pt idx="21">
                <c:v>-0.90800000000000003</c:v>
              </c:pt>
              <c:pt idx="22">
                <c:v>-0.87690000000000001</c:v>
              </c:pt>
              <c:pt idx="23">
                <c:v>-0.80289999999999995</c:v>
              </c:pt>
              <c:pt idx="24">
                <c:v>-0.75890000000000002</c:v>
              </c:pt>
              <c:pt idx="25">
                <c:v>-0.6361</c:v>
              </c:pt>
              <c:pt idx="26">
                <c:v>-0.57669999999999999</c:v>
              </c:pt>
              <c:pt idx="27">
                <c:v>-0.3468</c:v>
              </c:pt>
              <c:pt idx="28">
                <c:v>-0.32679999999999998</c:v>
              </c:pt>
              <c:pt idx="29">
                <c:v>-0.2903</c:v>
              </c:pt>
              <c:pt idx="30">
                <c:v>-0.2964</c:v>
              </c:pt>
              <c:pt idx="31">
                <c:v>-3.3940000000000001</c:v>
              </c:pt>
              <c:pt idx="32">
                <c:v>-4.04</c:v>
              </c:pt>
              <c:pt idx="33">
                <c:v>-4.0380000000000003</c:v>
              </c:pt>
              <c:pt idx="34">
                <c:v>-4.2350000000000003</c:v>
              </c:pt>
              <c:pt idx="35">
                <c:v>-4.2240000000000002</c:v>
              </c:pt>
              <c:pt idx="36">
                <c:v>-4.242</c:v>
              </c:pt>
              <c:pt idx="37">
                <c:v>-4.1929999999999996</c:v>
              </c:pt>
              <c:pt idx="38">
                <c:v>-4.2069999999999999</c:v>
              </c:pt>
              <c:pt idx="39">
                <c:v>-4.2830000000000004</c:v>
              </c:pt>
              <c:pt idx="40">
                <c:v>-4.1349999999999998</c:v>
              </c:pt>
              <c:pt idx="41">
                <c:v>-4.1109999999999998</c:v>
              </c:pt>
              <c:pt idx="42">
                <c:v>-4.0970000000000004</c:v>
              </c:pt>
              <c:pt idx="43">
                <c:v>-4.0789999999999997</c:v>
              </c:pt>
              <c:pt idx="44">
                <c:v>-4.0670000000000002</c:v>
              </c:pt>
              <c:pt idx="45">
                <c:v>-4.0540000000000003</c:v>
              </c:pt>
              <c:pt idx="46">
                <c:v>-4.0449999999999999</c:v>
              </c:pt>
              <c:pt idx="47">
                <c:v>-4.0359999999999996</c:v>
              </c:pt>
              <c:pt idx="48">
                <c:v>-4.0289999999999999</c:v>
              </c:pt>
              <c:pt idx="49">
                <c:v>-4.0220000000000002</c:v>
              </c:pt>
              <c:pt idx="50">
                <c:v>-4.016</c:v>
              </c:pt>
              <c:pt idx="51">
                <c:v>-4.0119999999999996</c:v>
              </c:pt>
              <c:pt idx="52">
                <c:v>-4.0060000000000002</c:v>
              </c:pt>
              <c:pt idx="53">
                <c:v>-4.0039999999999996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B0FB-4871-95D6-56D0A1216F2B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-1.4430000000000001</c:v>
              </c:pt>
              <c:pt idx="1">
                <c:v>-1.456</c:v>
              </c:pt>
              <c:pt idx="2">
                <c:v>-1.3340000000000001</c:v>
              </c:pt>
              <c:pt idx="3">
                <c:v>-1.2190000000000001</c:v>
              </c:pt>
              <c:pt idx="4">
                <c:v>-1.1850000000000001</c:v>
              </c:pt>
              <c:pt idx="5">
                <c:v>-1.1579999999999999</c:v>
              </c:pt>
              <c:pt idx="6">
                <c:v>-1.1439999999999999</c:v>
              </c:pt>
              <c:pt idx="7">
                <c:v>-1.131</c:v>
              </c:pt>
              <c:pt idx="8">
                <c:v>-1.123</c:v>
              </c:pt>
              <c:pt idx="9">
                <c:v>-1.1160000000000001</c:v>
              </c:pt>
              <c:pt idx="10">
                <c:v>-1.1080000000000001</c:v>
              </c:pt>
              <c:pt idx="11">
                <c:v>-1.103</c:v>
              </c:pt>
              <c:pt idx="12">
                <c:v>-1.0940000000000001</c:v>
              </c:pt>
              <c:pt idx="13">
                <c:v>-1.0880000000000001</c:v>
              </c:pt>
              <c:pt idx="14">
                <c:v>-1.0780000000000001</c:v>
              </c:pt>
              <c:pt idx="15">
                <c:v>-1.07</c:v>
              </c:pt>
              <c:pt idx="16">
                <c:v>-1.0549999999999999</c:v>
              </c:pt>
              <c:pt idx="17">
                <c:v>-1.0449999999999999</c:v>
              </c:pt>
              <c:pt idx="18">
                <c:v>-1.024</c:v>
              </c:pt>
              <c:pt idx="19">
                <c:v>-1.008</c:v>
              </c:pt>
              <c:pt idx="20">
                <c:v>-0.97729999999999995</c:v>
              </c:pt>
              <c:pt idx="21">
                <c:v>-0.95550000000000002</c:v>
              </c:pt>
              <c:pt idx="22">
                <c:v>-0.90839999999999999</c:v>
              </c:pt>
              <c:pt idx="23">
                <c:v>-0.87729999999999997</c:v>
              </c:pt>
              <c:pt idx="24">
                <c:v>-0.80320000000000003</c:v>
              </c:pt>
              <c:pt idx="25">
                <c:v>-0.75919999999999999</c:v>
              </c:pt>
              <c:pt idx="26">
                <c:v>-0.63629999999999998</c:v>
              </c:pt>
              <c:pt idx="27">
                <c:v>-0.57679999999999998</c:v>
              </c:pt>
              <c:pt idx="28">
                <c:v>-0.34689999999999999</c:v>
              </c:pt>
              <c:pt idx="29">
                <c:v>-0.32679999999999998</c:v>
              </c:pt>
              <c:pt idx="30">
                <c:v>-0.29039999999999999</c:v>
              </c:pt>
              <c:pt idx="31">
                <c:v>-0.29649999999999999</c:v>
              </c:pt>
              <c:pt idx="32">
                <c:v>-3.395</c:v>
              </c:pt>
              <c:pt idx="33">
                <c:v>-4.0410000000000004</c:v>
              </c:pt>
              <c:pt idx="34">
                <c:v>-4.0380000000000003</c:v>
              </c:pt>
              <c:pt idx="35">
                <c:v>-4.2350000000000003</c:v>
              </c:pt>
              <c:pt idx="36">
                <c:v>-4.2240000000000002</c:v>
              </c:pt>
              <c:pt idx="37">
                <c:v>-4.242</c:v>
              </c:pt>
              <c:pt idx="38">
                <c:v>-4.1660000000000004</c:v>
              </c:pt>
              <c:pt idx="39">
                <c:v>-4.024</c:v>
              </c:pt>
              <c:pt idx="40">
                <c:v>-4.1539999999999999</c:v>
              </c:pt>
              <c:pt idx="41">
                <c:v>-4.1360000000000001</c:v>
              </c:pt>
              <c:pt idx="42">
                <c:v>-4.1100000000000003</c:v>
              </c:pt>
              <c:pt idx="43">
                <c:v>-4.0940000000000003</c:v>
              </c:pt>
              <c:pt idx="44">
                <c:v>-4.0750000000000002</c:v>
              </c:pt>
              <c:pt idx="45">
                <c:v>-4.0629999999999997</c:v>
              </c:pt>
              <c:pt idx="46">
                <c:v>-4.0490000000000004</c:v>
              </c:pt>
              <c:pt idx="47">
                <c:v>-4.04</c:v>
              </c:pt>
              <c:pt idx="48">
                <c:v>-4.032</c:v>
              </c:pt>
              <c:pt idx="49">
                <c:v>-4.024</c:v>
              </c:pt>
              <c:pt idx="50">
                <c:v>-4.0190000000000001</c:v>
              </c:pt>
              <c:pt idx="51">
                <c:v>-4.0129999999999999</c:v>
              </c:pt>
              <c:pt idx="52">
                <c:v>-4.008</c:v>
              </c:pt>
              <c:pt idx="53">
                <c:v>-4.0039999999999996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B0FB-4871-95D6-56D0A1216F2B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-1.446</c:v>
              </c:pt>
              <c:pt idx="1">
                <c:v>-1.458</c:v>
              </c:pt>
              <c:pt idx="2">
                <c:v>-1.337</c:v>
              </c:pt>
              <c:pt idx="3">
                <c:v>-1.2210000000000001</c:v>
              </c:pt>
              <c:pt idx="4">
                <c:v>-1.1879999999999999</c:v>
              </c:pt>
              <c:pt idx="5">
                <c:v>-1.161</c:v>
              </c:pt>
              <c:pt idx="6">
                <c:v>-1.1479999999999999</c:v>
              </c:pt>
              <c:pt idx="7">
                <c:v>-1.1339999999999999</c:v>
              </c:pt>
              <c:pt idx="8">
                <c:v>-1.1279999999999999</c:v>
              </c:pt>
              <c:pt idx="9">
                <c:v>-1.119</c:v>
              </c:pt>
              <c:pt idx="10">
                <c:v>-1.1140000000000001</c:v>
              </c:pt>
              <c:pt idx="11">
                <c:v>-1.107</c:v>
              </c:pt>
              <c:pt idx="12">
                <c:v>-1.103</c:v>
              </c:pt>
              <c:pt idx="13">
                <c:v>-1.0940000000000001</c:v>
              </c:pt>
              <c:pt idx="14">
                <c:v>-1.089</c:v>
              </c:pt>
              <c:pt idx="15">
                <c:v>-1.0780000000000001</c:v>
              </c:pt>
              <c:pt idx="16">
                <c:v>-1.071</c:v>
              </c:pt>
              <c:pt idx="17">
                <c:v>-1.056</c:v>
              </c:pt>
              <c:pt idx="18">
                <c:v>-1.0449999999999999</c:v>
              </c:pt>
              <c:pt idx="19">
                <c:v>-1.024</c:v>
              </c:pt>
              <c:pt idx="20">
                <c:v>-1.0089999999999999</c:v>
              </c:pt>
              <c:pt idx="21">
                <c:v>-0.97760000000000002</c:v>
              </c:pt>
              <c:pt idx="22">
                <c:v>-0.95589999999999997</c:v>
              </c:pt>
              <c:pt idx="23">
                <c:v>-0.90869999999999995</c:v>
              </c:pt>
              <c:pt idx="24">
                <c:v>-0.87760000000000005</c:v>
              </c:pt>
              <c:pt idx="25">
                <c:v>-0.8034</c:v>
              </c:pt>
              <c:pt idx="26">
                <c:v>-0.75939999999999996</c:v>
              </c:pt>
              <c:pt idx="27">
                <c:v>-0.63649999999999995</c:v>
              </c:pt>
              <c:pt idx="28">
                <c:v>-0.57689999999999997</c:v>
              </c:pt>
              <c:pt idx="29">
                <c:v>-0.34689999999999999</c:v>
              </c:pt>
              <c:pt idx="30">
                <c:v>-0.32690000000000002</c:v>
              </c:pt>
              <c:pt idx="31">
                <c:v>-0.29039999999999999</c:v>
              </c:pt>
              <c:pt idx="32">
                <c:v>-0.29649999999999999</c:v>
              </c:pt>
              <c:pt idx="33">
                <c:v>-3.395</c:v>
              </c:pt>
              <c:pt idx="34">
                <c:v>-4.0410000000000004</c:v>
              </c:pt>
              <c:pt idx="35">
                <c:v>-4.0380000000000003</c:v>
              </c:pt>
              <c:pt idx="36">
                <c:v>-4.2359999999999998</c:v>
              </c:pt>
              <c:pt idx="37">
                <c:v>-4.2240000000000002</c:v>
              </c:pt>
              <c:pt idx="38">
                <c:v>-4.2759999999999998</c:v>
              </c:pt>
              <c:pt idx="39">
                <c:v>-4.3789999999999996</c:v>
              </c:pt>
              <c:pt idx="40">
                <c:v>-4.1879999999999997</c:v>
              </c:pt>
              <c:pt idx="41">
                <c:v>-4.1550000000000002</c:v>
              </c:pt>
              <c:pt idx="42">
                <c:v>-4.133</c:v>
              </c:pt>
              <c:pt idx="43">
                <c:v>-4.1059999999999999</c:v>
              </c:pt>
              <c:pt idx="44">
                <c:v>-4.0890000000000004</c:v>
              </c:pt>
              <c:pt idx="45">
                <c:v>-4.07</c:v>
              </c:pt>
              <c:pt idx="46">
                <c:v>-4.0570000000000004</c:v>
              </c:pt>
              <c:pt idx="47">
                <c:v>-4.0449999999999999</c:v>
              </c:pt>
              <c:pt idx="48">
                <c:v>-4.0350000000000001</c:v>
              </c:pt>
              <c:pt idx="49">
                <c:v>-4.0270000000000001</c:v>
              </c:pt>
              <c:pt idx="50">
                <c:v>-4.0199999999999996</c:v>
              </c:pt>
              <c:pt idx="51">
                <c:v>-4.0149999999999997</c:v>
              </c:pt>
              <c:pt idx="52">
                <c:v>-4.008</c:v>
              </c:pt>
              <c:pt idx="53">
                <c:v>-4.0069999999999997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B0FB-4871-95D6-56D0A1216F2B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shade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-1.4470000000000001</c:v>
              </c:pt>
              <c:pt idx="1">
                <c:v>-1.46</c:v>
              </c:pt>
              <c:pt idx="2">
                <c:v>-1.339</c:v>
              </c:pt>
              <c:pt idx="3">
                <c:v>-1.224</c:v>
              </c:pt>
              <c:pt idx="4">
                <c:v>-1.19</c:v>
              </c:pt>
              <c:pt idx="5">
                <c:v>-1.1639999999999999</c:v>
              </c:pt>
              <c:pt idx="6">
                <c:v>-1.1499999999999999</c:v>
              </c:pt>
              <c:pt idx="7">
                <c:v>-1.1379999999999999</c:v>
              </c:pt>
              <c:pt idx="8">
                <c:v>-1.1299999999999999</c:v>
              </c:pt>
              <c:pt idx="9">
                <c:v>-1.1240000000000001</c:v>
              </c:pt>
              <c:pt idx="10">
                <c:v>-1.1180000000000001</c:v>
              </c:pt>
              <c:pt idx="11">
                <c:v>-1.113</c:v>
              </c:pt>
              <c:pt idx="12">
                <c:v>-1.107</c:v>
              </c:pt>
              <c:pt idx="13">
                <c:v>-1.1020000000000001</c:v>
              </c:pt>
              <c:pt idx="14">
                <c:v>-1.095</c:v>
              </c:pt>
              <c:pt idx="15">
                <c:v>-1.089</c:v>
              </c:pt>
              <c:pt idx="16">
                <c:v>-1.079</c:v>
              </c:pt>
              <c:pt idx="17">
                <c:v>-1.071</c:v>
              </c:pt>
              <c:pt idx="18">
                <c:v>-1.056</c:v>
              </c:pt>
              <c:pt idx="19">
                <c:v>-1.046</c:v>
              </c:pt>
              <c:pt idx="20">
                <c:v>-1.024</c:v>
              </c:pt>
              <c:pt idx="21">
                <c:v>-1.0089999999999999</c:v>
              </c:pt>
              <c:pt idx="22">
                <c:v>-0.97799999999999998</c:v>
              </c:pt>
              <c:pt idx="23">
                <c:v>-0.95620000000000005</c:v>
              </c:pt>
              <c:pt idx="24">
                <c:v>-0.90900000000000003</c:v>
              </c:pt>
              <c:pt idx="25">
                <c:v>-0.87780000000000002</c:v>
              </c:pt>
              <c:pt idx="26">
                <c:v>-0.80359999999999998</c:v>
              </c:pt>
              <c:pt idx="27">
                <c:v>-0.75960000000000005</c:v>
              </c:pt>
              <c:pt idx="28">
                <c:v>-0.63660000000000005</c:v>
              </c:pt>
              <c:pt idx="29">
                <c:v>-0.57709999999999995</c:v>
              </c:pt>
              <c:pt idx="30">
                <c:v>-0.34699999999999998</c:v>
              </c:pt>
              <c:pt idx="31">
                <c:v>-0.32690000000000002</c:v>
              </c:pt>
              <c:pt idx="32">
                <c:v>-0.29049999999999998</c:v>
              </c:pt>
              <c:pt idx="33">
                <c:v>-0.29649999999999999</c:v>
              </c:pt>
              <c:pt idx="34">
                <c:v>-3.395</c:v>
              </c:pt>
              <c:pt idx="35">
                <c:v>-4.0419999999999998</c:v>
              </c:pt>
              <c:pt idx="36">
                <c:v>-4.0389999999999997</c:v>
              </c:pt>
              <c:pt idx="37">
                <c:v>-4.2359999999999998</c:v>
              </c:pt>
              <c:pt idx="38">
                <c:v>-4.1890000000000001</c:v>
              </c:pt>
              <c:pt idx="39">
                <c:v>-4.0330000000000004</c:v>
              </c:pt>
              <c:pt idx="40">
                <c:v>-4.2130000000000001</c:v>
              </c:pt>
              <c:pt idx="41">
                <c:v>-4.1890000000000001</c:v>
              </c:pt>
              <c:pt idx="42">
                <c:v>-4.1529999999999996</c:v>
              </c:pt>
              <c:pt idx="43">
                <c:v>-4.1280000000000001</c:v>
              </c:pt>
              <c:pt idx="44">
                <c:v>-4.0999999999999996</c:v>
              </c:pt>
              <c:pt idx="45">
                <c:v>-4.0819999999999999</c:v>
              </c:pt>
              <c:pt idx="46">
                <c:v>-4.0640000000000001</c:v>
              </c:pt>
              <c:pt idx="47">
                <c:v>-4.0510000000000002</c:v>
              </c:pt>
              <c:pt idx="48">
                <c:v>-4.0389999999999997</c:v>
              </c:pt>
              <c:pt idx="49">
                <c:v>-4.03</c:v>
              </c:pt>
              <c:pt idx="50">
                <c:v>-4.0229999999999997</c:v>
              </c:pt>
              <c:pt idx="51">
                <c:v>-4.016</c:v>
              </c:pt>
              <c:pt idx="52">
                <c:v>-4.0110000000000001</c:v>
              </c:pt>
              <c:pt idx="53">
                <c:v>-4.0060000000000002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B0FB-4871-95D6-56D0A1216F2B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-1.45</c:v>
              </c:pt>
              <c:pt idx="1">
                <c:v>-1.462</c:v>
              </c:pt>
              <c:pt idx="2">
                <c:v>-1.341</c:v>
              </c:pt>
              <c:pt idx="3">
                <c:v>-1.226</c:v>
              </c:pt>
              <c:pt idx="4">
                <c:v>-1.1930000000000001</c:v>
              </c:pt>
              <c:pt idx="5">
                <c:v>-1.1659999999999999</c:v>
              </c:pt>
              <c:pt idx="6">
                <c:v>-1.153</c:v>
              </c:pt>
              <c:pt idx="7">
                <c:v>-1.141</c:v>
              </c:pt>
              <c:pt idx="8">
                <c:v>-1.1339999999999999</c:v>
              </c:pt>
              <c:pt idx="9">
                <c:v>-1.127</c:v>
              </c:pt>
              <c:pt idx="10">
                <c:v>-1.123</c:v>
              </c:pt>
              <c:pt idx="11">
                <c:v>-1.117</c:v>
              </c:pt>
              <c:pt idx="12">
                <c:v>-1.113</c:v>
              </c:pt>
              <c:pt idx="13">
                <c:v>-1.107</c:v>
              </c:pt>
              <c:pt idx="14">
                <c:v>-1.103</c:v>
              </c:pt>
              <c:pt idx="15">
                <c:v>-1.095</c:v>
              </c:pt>
              <c:pt idx="16">
                <c:v>-1.0900000000000001</c:v>
              </c:pt>
              <c:pt idx="17">
                <c:v>-1.079</c:v>
              </c:pt>
              <c:pt idx="18">
                <c:v>-1.0720000000000001</c:v>
              </c:pt>
              <c:pt idx="19">
                <c:v>-1.0569999999999999</c:v>
              </c:pt>
              <c:pt idx="20">
                <c:v>-1.046</c:v>
              </c:pt>
              <c:pt idx="21">
                <c:v>-1.0249999999999999</c:v>
              </c:pt>
              <c:pt idx="22">
                <c:v>-1.01</c:v>
              </c:pt>
              <c:pt idx="23">
                <c:v>-0.97829999999999995</c:v>
              </c:pt>
              <c:pt idx="24">
                <c:v>-0.95660000000000001</c:v>
              </c:pt>
              <c:pt idx="25">
                <c:v>-0.9093</c:v>
              </c:pt>
              <c:pt idx="26">
                <c:v>-0.87809999999999999</c:v>
              </c:pt>
              <c:pt idx="27">
                <c:v>-0.80379999999999996</c:v>
              </c:pt>
              <c:pt idx="28">
                <c:v>-0.75980000000000003</c:v>
              </c:pt>
              <c:pt idx="29">
                <c:v>-0.63680000000000003</c:v>
              </c:pt>
              <c:pt idx="30">
                <c:v>-0.57720000000000005</c:v>
              </c:pt>
              <c:pt idx="31">
                <c:v>-0.34710000000000002</c:v>
              </c:pt>
              <c:pt idx="32">
                <c:v>-0.32690000000000002</c:v>
              </c:pt>
              <c:pt idx="33">
                <c:v>-0.29049999999999998</c:v>
              </c:pt>
              <c:pt idx="34">
                <c:v>-0.29659999999999997</c:v>
              </c:pt>
              <c:pt idx="35">
                <c:v>-3.3959999999999999</c:v>
              </c:pt>
              <c:pt idx="36">
                <c:v>-4.0419999999999998</c:v>
              </c:pt>
              <c:pt idx="37">
                <c:v>-4.0369999999999999</c:v>
              </c:pt>
              <c:pt idx="38">
                <c:v>-4.2789999999999999</c:v>
              </c:pt>
              <c:pt idx="39">
                <c:v>-4.4749999999999996</c:v>
              </c:pt>
              <c:pt idx="40">
                <c:v>-4.2480000000000002</c:v>
              </c:pt>
              <c:pt idx="41">
                <c:v>-4.2140000000000004</c:v>
              </c:pt>
              <c:pt idx="42">
                <c:v>-4.1859999999999999</c:v>
              </c:pt>
              <c:pt idx="43">
                <c:v>-4.1470000000000002</c:v>
              </c:pt>
              <c:pt idx="44">
                <c:v>-4.1210000000000004</c:v>
              </c:pt>
              <c:pt idx="45">
                <c:v>-4.093</c:v>
              </c:pt>
              <c:pt idx="46">
                <c:v>-4.0739999999999998</c:v>
              </c:pt>
              <c:pt idx="47">
                <c:v>-4.0570000000000004</c:v>
              </c:pt>
              <c:pt idx="48">
                <c:v>-4.0439999999999996</c:v>
              </c:pt>
              <c:pt idx="49">
                <c:v>-4.0339999999999998</c:v>
              </c:pt>
              <c:pt idx="50">
                <c:v>-4.0250000000000004</c:v>
              </c:pt>
              <c:pt idx="51">
                <c:v>-4.0190000000000001</c:v>
              </c:pt>
              <c:pt idx="52">
                <c:v>-4.0110000000000001</c:v>
              </c:pt>
              <c:pt idx="53">
                <c:v>-4.0090000000000003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B0FB-4871-95D6-56D0A1216F2B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-1.4510000000000001</c:v>
              </c:pt>
              <c:pt idx="1">
                <c:v>-1.464</c:v>
              </c:pt>
              <c:pt idx="2">
                <c:v>-1.343</c:v>
              </c:pt>
              <c:pt idx="3">
                <c:v>-1.228</c:v>
              </c:pt>
              <c:pt idx="4">
                <c:v>-1.1950000000000001</c:v>
              </c:pt>
              <c:pt idx="5">
                <c:v>-1.169</c:v>
              </c:pt>
              <c:pt idx="6">
                <c:v>-1.155</c:v>
              </c:pt>
              <c:pt idx="7">
                <c:v>-1.1439999999999999</c:v>
              </c:pt>
              <c:pt idx="8">
                <c:v>-1.137</c:v>
              </c:pt>
              <c:pt idx="9">
                <c:v>-1.131</c:v>
              </c:pt>
              <c:pt idx="10">
                <c:v>-1.125</c:v>
              </c:pt>
              <c:pt idx="11">
                <c:v>-1.121</c:v>
              </c:pt>
              <c:pt idx="12">
                <c:v>-1.117</c:v>
              </c:pt>
              <c:pt idx="13">
                <c:v>-1.113</c:v>
              </c:pt>
              <c:pt idx="14">
                <c:v>-1.107</c:v>
              </c:pt>
              <c:pt idx="15">
                <c:v>-1.103</c:v>
              </c:pt>
              <c:pt idx="16">
                <c:v>-1.095</c:v>
              </c:pt>
              <c:pt idx="17">
                <c:v>-1.0900000000000001</c:v>
              </c:pt>
              <c:pt idx="18">
                <c:v>-1.08</c:v>
              </c:pt>
              <c:pt idx="19">
                <c:v>-1.0720000000000001</c:v>
              </c:pt>
              <c:pt idx="20">
                <c:v>-1.0569999999999999</c:v>
              </c:pt>
              <c:pt idx="21">
                <c:v>-1.046</c:v>
              </c:pt>
              <c:pt idx="22">
                <c:v>-1.0249999999999999</c:v>
              </c:pt>
              <c:pt idx="23">
                <c:v>-1.01</c:v>
              </c:pt>
              <c:pt idx="24">
                <c:v>-0.97860000000000003</c:v>
              </c:pt>
              <c:pt idx="25">
                <c:v>-0.95679999999999998</c:v>
              </c:pt>
              <c:pt idx="26">
                <c:v>-0.90949999999999998</c:v>
              </c:pt>
              <c:pt idx="27">
                <c:v>-0.87829999999999997</c:v>
              </c:pt>
              <c:pt idx="28">
                <c:v>-0.80400000000000005</c:v>
              </c:pt>
              <c:pt idx="29">
                <c:v>-0.75990000000000002</c:v>
              </c:pt>
              <c:pt idx="30">
                <c:v>-0.63690000000000002</c:v>
              </c:pt>
              <c:pt idx="31">
                <c:v>-0.57730000000000004</c:v>
              </c:pt>
              <c:pt idx="32">
                <c:v>-0.34720000000000001</c:v>
              </c:pt>
              <c:pt idx="33">
                <c:v>-0.32690000000000002</c:v>
              </c:pt>
              <c:pt idx="34">
                <c:v>-0.29049999999999998</c:v>
              </c:pt>
              <c:pt idx="35">
                <c:v>-0.29670000000000002</c:v>
              </c:pt>
              <c:pt idx="36">
                <c:v>-3.395</c:v>
              </c:pt>
              <c:pt idx="37">
                <c:v>-4.0419999999999998</c:v>
              </c:pt>
              <c:pt idx="38">
                <c:v>-3.9860000000000002</c:v>
              </c:pt>
              <c:pt idx="39">
                <c:v>-3.9279999999999999</c:v>
              </c:pt>
              <c:pt idx="40">
                <c:v>-4.242</c:v>
              </c:pt>
              <c:pt idx="41">
                <c:v>-4.2480000000000002</c:v>
              </c:pt>
              <c:pt idx="42">
                <c:v>-4.2110000000000003</c:v>
              </c:pt>
              <c:pt idx="43">
                <c:v>-4.1779999999999999</c:v>
              </c:pt>
              <c:pt idx="44">
                <c:v>-4.1379999999999999</c:v>
              </c:pt>
              <c:pt idx="45">
                <c:v>-4.1109999999999998</c:v>
              </c:pt>
              <c:pt idx="46">
                <c:v>-4.0839999999999996</c:v>
              </c:pt>
              <c:pt idx="47">
                <c:v>-4.0650000000000004</c:v>
              </c:pt>
              <c:pt idx="48">
                <c:v>-4.05</c:v>
              </c:pt>
              <c:pt idx="49">
                <c:v>-4.0380000000000003</c:v>
              </c:pt>
              <c:pt idx="50">
                <c:v>-4.0289999999999999</c:v>
              </c:pt>
              <c:pt idx="51">
                <c:v>-4.0199999999999996</c:v>
              </c:pt>
              <c:pt idx="52">
                <c:v>-4.0149999999999997</c:v>
              </c:pt>
              <c:pt idx="53">
                <c:v>-4.0090000000000003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B0FB-4871-95D6-56D0A1216F2B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-1.4530000000000001</c:v>
              </c:pt>
              <c:pt idx="1">
                <c:v>-1.4650000000000001</c:v>
              </c:pt>
              <c:pt idx="2">
                <c:v>-1.345</c:v>
              </c:pt>
              <c:pt idx="3">
                <c:v>-1.23</c:v>
              </c:pt>
              <c:pt idx="4">
                <c:v>-1.1970000000000001</c:v>
              </c:pt>
              <c:pt idx="5">
                <c:v>-1.171</c:v>
              </c:pt>
              <c:pt idx="6">
                <c:v>-1.1579999999999999</c:v>
              </c:pt>
              <c:pt idx="7">
                <c:v>-1.1459999999999999</c:v>
              </c:pt>
              <c:pt idx="8">
                <c:v>-1.1399999999999999</c:v>
              </c:pt>
              <c:pt idx="9">
                <c:v>-1.133</c:v>
              </c:pt>
              <c:pt idx="10">
                <c:v>-1.129</c:v>
              </c:pt>
              <c:pt idx="11">
                <c:v>-1.1240000000000001</c:v>
              </c:pt>
              <c:pt idx="12">
                <c:v>-1.121</c:v>
              </c:pt>
              <c:pt idx="13">
                <c:v>-1.1160000000000001</c:v>
              </c:pt>
              <c:pt idx="14">
                <c:v>-1.113</c:v>
              </c:pt>
              <c:pt idx="15">
                <c:v>-1.107</c:v>
              </c:pt>
              <c:pt idx="16">
                <c:v>-1.103</c:v>
              </c:pt>
              <c:pt idx="17">
                <c:v>-1.0960000000000001</c:v>
              </c:pt>
              <c:pt idx="18">
                <c:v>-1.0900000000000001</c:v>
              </c:pt>
              <c:pt idx="19">
                <c:v>-1.08</c:v>
              </c:pt>
              <c:pt idx="20">
                <c:v>-1.0720000000000001</c:v>
              </c:pt>
              <c:pt idx="21">
                <c:v>-1.0580000000000001</c:v>
              </c:pt>
              <c:pt idx="22">
                <c:v>-1.0469999999999999</c:v>
              </c:pt>
              <c:pt idx="23">
                <c:v>-1.026</c:v>
              </c:pt>
              <c:pt idx="24">
                <c:v>-1.01</c:v>
              </c:pt>
              <c:pt idx="25">
                <c:v>-0.97889999999999999</c:v>
              </c:pt>
              <c:pt idx="26">
                <c:v>-0.95709999999999995</c:v>
              </c:pt>
              <c:pt idx="27">
                <c:v>-0.90980000000000005</c:v>
              </c:pt>
              <c:pt idx="28">
                <c:v>-0.87849999999999995</c:v>
              </c:pt>
              <c:pt idx="29">
                <c:v>-0.80430000000000001</c:v>
              </c:pt>
              <c:pt idx="30">
                <c:v>-0.7601</c:v>
              </c:pt>
              <c:pt idx="31">
                <c:v>-0.6371</c:v>
              </c:pt>
              <c:pt idx="32">
                <c:v>-0.57730000000000004</c:v>
              </c:pt>
              <c:pt idx="33">
                <c:v>-0.3473</c:v>
              </c:pt>
              <c:pt idx="34">
                <c:v>-0.32700000000000001</c:v>
              </c:pt>
              <c:pt idx="35">
                <c:v>-0.2903</c:v>
              </c:pt>
              <c:pt idx="36">
                <c:v>-0.29670000000000002</c:v>
              </c:pt>
              <c:pt idx="37">
                <c:v>-3.3919999999999999</c:v>
              </c:pt>
              <c:pt idx="38">
                <c:v>-4.08</c:v>
              </c:pt>
              <c:pt idx="39">
                <c:v>-4.4009999999999998</c:v>
              </c:pt>
              <c:pt idx="40">
                <c:v>-4.2080000000000002</c:v>
              </c:pt>
              <c:pt idx="41">
                <c:v>-4.2439999999999998</c:v>
              </c:pt>
              <c:pt idx="42">
                <c:v>-4.2460000000000004</c:v>
              </c:pt>
              <c:pt idx="43">
                <c:v>-4.2039999999999997</c:v>
              </c:pt>
              <c:pt idx="44">
                <c:v>-4.1680000000000001</c:v>
              </c:pt>
              <c:pt idx="45">
                <c:v>-4.1269999999999998</c:v>
              </c:pt>
              <c:pt idx="46">
                <c:v>-4.0990000000000002</c:v>
              </c:pt>
              <c:pt idx="47">
                <c:v>-4.0739999999999998</c:v>
              </c:pt>
              <c:pt idx="48">
                <c:v>-4.056</c:v>
              </c:pt>
              <c:pt idx="49">
                <c:v>-4.0430000000000001</c:v>
              </c:pt>
              <c:pt idx="50">
                <c:v>-4.0309999999999997</c:v>
              </c:pt>
              <c:pt idx="51">
                <c:v>-4.024</c:v>
              </c:pt>
              <c:pt idx="52">
                <c:v>-4.0149999999999997</c:v>
              </c:pt>
              <c:pt idx="53">
                <c:v>-4.0129999999999999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B0FB-4871-95D6-56D0A1216F2B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-1.4550000000000001</c:v>
              </c:pt>
              <c:pt idx="1">
                <c:v>-1.4670000000000001</c:v>
              </c:pt>
              <c:pt idx="2">
                <c:v>-1.347</c:v>
              </c:pt>
              <c:pt idx="3">
                <c:v>-1.2310000000000001</c:v>
              </c:pt>
              <c:pt idx="4">
                <c:v>-1.1990000000000001</c:v>
              </c:pt>
              <c:pt idx="5">
                <c:v>-1.1719999999999999</c:v>
              </c:pt>
              <c:pt idx="6">
                <c:v>-1.1599999999999999</c:v>
              </c:pt>
              <c:pt idx="7">
                <c:v>-1.147</c:v>
              </c:pt>
              <c:pt idx="8">
                <c:v>-1.1419999999999999</c:v>
              </c:pt>
              <c:pt idx="9">
                <c:v>-1.135</c:v>
              </c:pt>
              <c:pt idx="10">
                <c:v>-1.131</c:v>
              </c:pt>
              <c:pt idx="11">
                <c:v>-1.127</c:v>
              </c:pt>
              <c:pt idx="12">
                <c:v>-1.1240000000000001</c:v>
              </c:pt>
              <c:pt idx="13">
                <c:v>-1.1200000000000001</c:v>
              </c:pt>
              <c:pt idx="14">
                <c:v>-1.117</c:v>
              </c:pt>
              <c:pt idx="15">
                <c:v>-1.1120000000000001</c:v>
              </c:pt>
              <c:pt idx="16">
                <c:v>-1.109</c:v>
              </c:pt>
              <c:pt idx="17">
                <c:v>-1.1020000000000001</c:v>
              </c:pt>
              <c:pt idx="18">
                <c:v>-1.097</c:v>
              </c:pt>
              <c:pt idx="19">
                <c:v>-1.0880000000000001</c:v>
              </c:pt>
              <c:pt idx="20">
                <c:v>-1.0820000000000001</c:v>
              </c:pt>
              <c:pt idx="21">
                <c:v>-1.069</c:v>
              </c:pt>
              <c:pt idx="22">
                <c:v>-1.06</c:v>
              </c:pt>
              <c:pt idx="23">
                <c:v>-1.042</c:v>
              </c:pt>
              <c:pt idx="24">
                <c:v>-1.0289999999999999</c:v>
              </c:pt>
              <c:pt idx="25">
                <c:v>-1.0029999999999999</c:v>
              </c:pt>
              <c:pt idx="26">
                <c:v>-0.98440000000000005</c:v>
              </c:pt>
              <c:pt idx="27">
                <c:v>-0.94499999999999995</c:v>
              </c:pt>
              <c:pt idx="28">
                <c:v>-0.91820000000000002</c:v>
              </c:pt>
              <c:pt idx="29">
                <c:v>-0.85809999999999997</c:v>
              </c:pt>
              <c:pt idx="30">
                <c:v>-0.81779999999999997</c:v>
              </c:pt>
              <c:pt idx="31">
                <c:v>-0.72330000000000005</c:v>
              </c:pt>
              <c:pt idx="32">
                <c:v>-0.66069999999999995</c:v>
              </c:pt>
              <c:pt idx="33">
                <c:v>-0.4899</c:v>
              </c:pt>
              <c:pt idx="34">
                <c:v>-0.36899999999999999</c:v>
              </c:pt>
              <c:pt idx="35">
                <c:v>-0.45369999999999999</c:v>
              </c:pt>
              <c:pt idx="36">
                <c:v>-0.13250000000000001</c:v>
              </c:pt>
              <c:pt idx="37">
                <c:v>-1.091</c:v>
              </c:pt>
              <c:pt idx="38">
                <c:v>-3.3639999999999999</c:v>
              </c:pt>
              <c:pt idx="39">
                <c:v>-3.6280000000000001</c:v>
              </c:pt>
              <c:pt idx="40">
                <c:v>-4.1630000000000003</c:v>
              </c:pt>
              <c:pt idx="41">
                <c:v>-4.2969999999999997</c:v>
              </c:pt>
              <c:pt idx="42">
                <c:v>-4.3070000000000004</c:v>
              </c:pt>
              <c:pt idx="43">
                <c:v>-4.258</c:v>
              </c:pt>
              <c:pt idx="44">
                <c:v>-4.2030000000000003</c:v>
              </c:pt>
              <c:pt idx="45">
                <c:v>-4.1509999999999998</c:v>
              </c:pt>
              <c:pt idx="46">
                <c:v>-4.1130000000000004</c:v>
              </c:pt>
              <c:pt idx="47">
                <c:v>-4.0830000000000002</c:v>
              </c:pt>
              <c:pt idx="48">
                <c:v>-4.0620000000000003</c:v>
              </c:pt>
              <c:pt idx="49">
                <c:v>-4.0460000000000003</c:v>
              </c:pt>
              <c:pt idx="50">
                <c:v>-4.0339999999999998</c:v>
              </c:pt>
              <c:pt idx="51">
                <c:v>-4.0250000000000004</c:v>
              </c:pt>
              <c:pt idx="52">
                <c:v>-4.016</c:v>
              </c:pt>
              <c:pt idx="53">
                <c:v>-4.0129999999999999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B0FB-4871-95D6-56D0A1216F2B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shade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-1.4710000000000001</c:v>
              </c:pt>
              <c:pt idx="2">
                <c:v>-1.3520000000000001</c:v>
              </c:pt>
              <c:pt idx="3">
                <c:v>-1.236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</c:v>
              </c:pt>
              <c:pt idx="9">
                <c:v>-1.143</c:v>
              </c:pt>
              <c:pt idx="10">
                <c:v>-1.141</c:v>
              </c:pt>
              <c:pt idx="11">
                <c:v>-1.1359999999999999</c:v>
              </c:pt>
              <c:pt idx="12">
                <c:v>-1.1359999999999999</c:v>
              </c:pt>
              <c:pt idx="13">
                <c:v>-1.131</c:v>
              </c:pt>
              <c:pt idx="14">
                <c:v>-1.1319999999999999</c:v>
              </c:pt>
              <c:pt idx="15">
                <c:v>-1.127</c:v>
              </c:pt>
              <c:pt idx="16">
                <c:v>-1.127</c:v>
              </c:pt>
              <c:pt idx="17">
                <c:v>-1.121</c:v>
              </c:pt>
              <c:pt idx="18">
                <c:v>-1.1220000000000001</c:v>
              </c:pt>
              <c:pt idx="19">
                <c:v>-1.1140000000000001</c:v>
              </c:pt>
              <c:pt idx="20">
                <c:v>-1.115</c:v>
              </c:pt>
              <c:pt idx="21">
                <c:v>-1.105</c:v>
              </c:pt>
              <c:pt idx="22">
                <c:v>-1.1060000000000001</c:v>
              </c:pt>
              <c:pt idx="23">
                <c:v>-1.091</c:v>
              </c:pt>
              <c:pt idx="24">
                <c:v>-1.0920000000000001</c:v>
              </c:pt>
              <c:pt idx="25">
                <c:v>-1.0720000000000001</c:v>
              </c:pt>
              <c:pt idx="26">
                <c:v>-1.073</c:v>
              </c:pt>
              <c:pt idx="27">
                <c:v>-1.0449999999999999</c:v>
              </c:pt>
              <c:pt idx="28">
                <c:v>-1.044</c:v>
              </c:pt>
              <c:pt idx="29">
                <c:v>-1.0029999999999999</c:v>
              </c:pt>
              <c:pt idx="30">
                <c:v>-0.99939999999999996</c:v>
              </c:pt>
              <c:pt idx="31">
                <c:v>-0.93799999999999994</c:v>
              </c:pt>
              <c:pt idx="32">
                <c:v>-0.92290000000000005</c:v>
              </c:pt>
              <c:pt idx="33">
                <c:v>-0.79959999999999998</c:v>
              </c:pt>
              <c:pt idx="34">
                <c:v>-0.7863</c:v>
              </c:pt>
              <c:pt idx="35">
                <c:v>-0.70669999999999999</c:v>
              </c:pt>
              <c:pt idx="36">
                <c:v>-0.63429999999999997</c:v>
              </c:pt>
              <c:pt idx="37">
                <c:v>-1.3109999999999999</c:v>
              </c:pt>
              <c:pt idx="38">
                <c:v>-3.7770000000000001</c:v>
              </c:pt>
              <c:pt idx="39">
                <c:v>-3.27</c:v>
              </c:pt>
              <c:pt idx="40">
                <c:v>-3.5019999999999998</c:v>
              </c:pt>
              <c:pt idx="41">
                <c:v>-4.0590000000000002</c:v>
              </c:pt>
              <c:pt idx="42">
                <c:v>-4.2969999999999997</c:v>
              </c:pt>
              <c:pt idx="43">
                <c:v>-4.2969999999999997</c:v>
              </c:pt>
              <c:pt idx="44">
                <c:v>-4.2409999999999997</c:v>
              </c:pt>
              <c:pt idx="45">
                <c:v>-4.1760000000000002</c:v>
              </c:pt>
              <c:pt idx="46">
                <c:v>-4.13</c:v>
              </c:pt>
              <c:pt idx="47">
                <c:v>-4.0940000000000003</c:v>
              </c:pt>
              <c:pt idx="48">
                <c:v>-4.07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B0FB-4871-95D6-56D0A1216F2B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shade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-1.1279999999999999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-1.1060000000000001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-1.0489999999999999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-0.94869999999999999</c:v>
              </c:pt>
              <c:pt idx="32">
                <c:v>-0.93579999999999997</c:v>
              </c:pt>
              <c:pt idx="33">
                <c:v>-0.81769999999999998</c:v>
              </c:pt>
              <c:pt idx="34">
                <c:v>-0.80769999999999997</c:v>
              </c:pt>
              <c:pt idx="35">
                <c:v>-0.72250000000000003</c:v>
              </c:pt>
              <c:pt idx="36">
                <c:v>-0.66479999999999995</c:v>
              </c:pt>
              <c:pt idx="37">
                <c:v>-1.329</c:v>
              </c:pt>
              <c:pt idx="38">
                <c:v>-3.806</c:v>
              </c:pt>
              <c:pt idx="39">
                <c:v>-3.2429999999999999</c:v>
              </c:pt>
              <c:pt idx="40">
                <c:v>-3.4340000000000002</c:v>
              </c:pt>
              <c:pt idx="41">
                <c:v>-4.0119999999999996</c:v>
              </c:pt>
              <c:pt idx="42">
                <c:v>-4.2919999999999998</c:v>
              </c:pt>
              <c:pt idx="43">
                <c:v>-4.3029999999999999</c:v>
              </c:pt>
              <c:pt idx="44">
                <c:v>-4.2450000000000001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B0FB-4871-95D6-56D0A1216F2B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-0.81869999999999998</c:v>
              </c:pt>
              <c:pt idx="34">
                <c:v>-0.80900000000000005</c:v>
              </c:pt>
              <c:pt idx="35">
                <c:v>-0.72350000000000003</c:v>
              </c:pt>
              <c:pt idx="36">
                <c:v>-0.66669999999999996</c:v>
              </c:pt>
              <c:pt idx="37">
                <c:v>-1.33</c:v>
              </c:pt>
              <c:pt idx="38">
                <c:v>-3.81</c:v>
              </c:pt>
              <c:pt idx="39">
                <c:v>-3.24</c:v>
              </c:pt>
              <c:pt idx="40">
                <c:v>-3.4260000000000002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B0FB-4871-95D6-56D0A1216F2B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B0FB-4871-95D6-56D0A1216F2B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B0FB-4871-95D6-56D0A1216F2B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shade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B0FB-4871-95D6-56D0A1216F2B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B0FB-4871-95D6-56D0A1216F2B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B0FB-4871-95D6-56D0A1216F2B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shade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B0FB-4871-95D6-56D0A1216F2B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shade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B0FB-4871-95D6-56D0A1216F2B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shade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B0FB-4871-95D6-56D0A1216F2B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B0FB-4871-95D6-56D0A1216F2B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B0FB-4871-95D6-56D0A1216F2B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B0FB-4871-95D6-56D0A1216F2B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shade val="8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B0FB-4871-95D6-56D0A1216F2B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B0FB-4871-95D6-56D0A1216F2B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B0FB-4871-95D6-56D0A1216F2B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shade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B0FB-4871-95D6-56D0A1216F2B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B0FB-4871-95D6-56D0A1216F2B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chemeClr val="accent3">
                  <a:shade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B0FB-4871-95D6-56D0A1216F2B}"/>
            </c:ext>
          </c:extLst>
        </c:ser>
        <c:ser>
          <c:idx val="56"/>
          <c:order val="56"/>
          <c:tx>
            <c:v>ESC57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B0FB-4871-95D6-56D0A1216F2B}"/>
            </c:ext>
          </c:extLst>
        </c:ser>
        <c:ser>
          <c:idx val="57"/>
          <c:order val="57"/>
          <c:tx>
            <c:v>ESC58</c:v>
          </c:tx>
          <c:spPr>
            <a:ln w="12700" cap="rnd" cmpd="sng" algn="ctr">
              <a:solidFill>
                <a:schemeClr val="accent3">
                  <a:shade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9-B0FB-4871-95D6-56D0A1216F2B}"/>
            </c:ext>
          </c:extLst>
        </c:ser>
        <c:ser>
          <c:idx val="58"/>
          <c:order val="58"/>
          <c:tx>
            <c:v>ESC59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A-B0FB-4871-95D6-56D0A1216F2B}"/>
            </c:ext>
          </c:extLst>
        </c:ser>
        <c:ser>
          <c:idx val="59"/>
          <c:order val="59"/>
          <c:tx>
            <c:v>ESC60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B-B0FB-4871-95D6-56D0A1216F2B}"/>
            </c:ext>
          </c:extLst>
        </c:ser>
        <c:ser>
          <c:idx val="60"/>
          <c:order val="60"/>
          <c:tx>
            <c:v>ESC61</c:v>
          </c:tx>
          <c:spPr>
            <a:ln w="12700" cap="rnd" cmpd="sng" algn="ctr">
              <a:solidFill>
                <a:schemeClr val="accent3">
                  <a:shade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C-B0FB-4871-95D6-56D0A1216F2B}"/>
            </c:ext>
          </c:extLst>
        </c:ser>
        <c:ser>
          <c:idx val="61"/>
          <c:order val="61"/>
          <c:tx>
            <c:v>ESC62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D-B0FB-4871-95D6-56D0A1216F2B}"/>
            </c:ext>
          </c:extLst>
        </c:ser>
        <c:ser>
          <c:idx val="62"/>
          <c:order val="62"/>
          <c:tx>
            <c:v>ESC63</c:v>
          </c:tx>
          <c:spPr>
            <a:ln w="12700" cap="rnd" cmpd="sng" algn="ctr">
              <a:solidFill>
                <a:schemeClr val="accent3">
                  <a:shade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E-B0FB-4871-95D6-56D0A1216F2B}"/>
            </c:ext>
          </c:extLst>
        </c:ser>
        <c:ser>
          <c:idx val="63"/>
          <c:order val="63"/>
          <c:tx>
            <c:v>ESC64</c:v>
          </c:tx>
          <c:spPr>
            <a:ln w="12700" cap="rnd" cmpd="sng" algn="ctr">
              <a:solidFill>
                <a:schemeClr val="accent3">
                  <a:shade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F-B0FB-4871-95D6-56D0A1216F2B}"/>
            </c:ext>
          </c:extLst>
        </c:ser>
        <c:ser>
          <c:idx val="64"/>
          <c:order val="64"/>
          <c:tx>
            <c:v>ESC65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0-B0FB-4871-95D6-56D0A1216F2B}"/>
            </c:ext>
          </c:extLst>
        </c:ser>
        <c:ser>
          <c:idx val="65"/>
          <c:order val="65"/>
          <c:tx>
            <c:v>ESC66</c:v>
          </c:tx>
          <c:spPr>
            <a:ln w="12700" cap="rnd" cmpd="sng" algn="ctr">
              <a:solidFill>
                <a:schemeClr val="accent3">
                  <a:shade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1-B0FB-4871-95D6-56D0A1216F2B}"/>
            </c:ext>
          </c:extLst>
        </c:ser>
        <c:ser>
          <c:idx val="66"/>
          <c:order val="66"/>
          <c:tx>
            <c:v>ESC67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2-B0FB-4871-95D6-56D0A1216F2B}"/>
            </c:ext>
          </c:extLst>
        </c:ser>
        <c:ser>
          <c:idx val="67"/>
          <c:order val="67"/>
          <c:tx>
            <c:v>ESC68</c:v>
          </c:tx>
          <c:spPr>
            <a:ln w="12700" cap="rnd" cmpd="sng" algn="ctr">
              <a:solidFill>
                <a:schemeClr val="accent3">
                  <a:shade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3-B0FB-4871-95D6-56D0A1216F2B}"/>
            </c:ext>
          </c:extLst>
        </c:ser>
        <c:ser>
          <c:idx val="68"/>
          <c:order val="68"/>
          <c:tx>
            <c:v>ESC69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4-B0FB-4871-95D6-56D0A1216F2B}"/>
            </c:ext>
          </c:extLst>
        </c:ser>
        <c:ser>
          <c:idx val="69"/>
          <c:order val="69"/>
          <c:tx>
            <c:v>ESC70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5-B0FB-4871-95D6-56D0A1216F2B}"/>
            </c:ext>
          </c:extLst>
        </c:ser>
        <c:ser>
          <c:idx val="70"/>
          <c:order val="70"/>
          <c:tx>
            <c:v>ESC71</c:v>
          </c:tx>
          <c:spPr>
            <a:ln w="12700" cap="rnd" cmpd="sng" algn="ctr">
              <a:solidFill>
                <a:schemeClr val="accent3">
                  <a:tint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6-B0FB-4871-95D6-56D0A1216F2B}"/>
            </c:ext>
          </c:extLst>
        </c:ser>
        <c:ser>
          <c:idx val="71"/>
          <c:order val="71"/>
          <c:tx>
            <c:v>ESC72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7-B0FB-4871-95D6-56D0A1216F2B}"/>
            </c:ext>
          </c:extLst>
        </c:ser>
        <c:ser>
          <c:idx val="72"/>
          <c:order val="72"/>
          <c:tx>
            <c:v>ESC73</c:v>
          </c:tx>
          <c:spPr>
            <a:ln w="12700" cap="rnd" cmpd="sng" algn="ctr">
              <a:solidFill>
                <a:schemeClr val="accent3">
                  <a:tint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8-B0FB-4871-95D6-56D0A1216F2B}"/>
            </c:ext>
          </c:extLst>
        </c:ser>
        <c:ser>
          <c:idx val="73"/>
          <c:order val="73"/>
          <c:tx>
            <c:v>ESC74</c:v>
          </c:tx>
          <c:spPr>
            <a:ln w="12700" cap="rnd" cmpd="sng" algn="ctr">
              <a:solidFill>
                <a:schemeClr val="accent3">
                  <a:tint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9-B0FB-4871-95D6-56D0A1216F2B}"/>
            </c:ext>
          </c:extLst>
        </c:ser>
        <c:ser>
          <c:idx val="74"/>
          <c:order val="74"/>
          <c:tx>
            <c:v>ESC75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A-B0FB-4871-95D6-56D0A1216F2B}"/>
            </c:ext>
          </c:extLst>
        </c:ser>
        <c:ser>
          <c:idx val="75"/>
          <c:order val="75"/>
          <c:tx>
            <c:v>ESC76</c:v>
          </c:tx>
          <c:spPr>
            <a:ln w="12700" cap="rnd" cmpd="sng" algn="ctr">
              <a:solidFill>
                <a:schemeClr val="accent3">
                  <a:tint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B-B0FB-4871-95D6-56D0A1216F2B}"/>
            </c:ext>
          </c:extLst>
        </c:ser>
        <c:ser>
          <c:idx val="76"/>
          <c:order val="76"/>
          <c:tx>
            <c:v>ESC77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C-B0FB-4871-95D6-56D0A1216F2B}"/>
            </c:ext>
          </c:extLst>
        </c:ser>
        <c:ser>
          <c:idx val="77"/>
          <c:order val="77"/>
          <c:tx>
            <c:v>ESC78</c:v>
          </c:tx>
          <c:spPr>
            <a:ln w="12700" cap="rnd" cmpd="sng" algn="ctr">
              <a:solidFill>
                <a:schemeClr val="accent3">
                  <a:tint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D-B0FB-4871-95D6-56D0A1216F2B}"/>
            </c:ext>
          </c:extLst>
        </c:ser>
        <c:ser>
          <c:idx val="78"/>
          <c:order val="78"/>
          <c:tx>
            <c:v>ESC79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E-B0FB-4871-95D6-56D0A1216F2B}"/>
            </c:ext>
          </c:extLst>
        </c:ser>
        <c:ser>
          <c:idx val="79"/>
          <c:order val="79"/>
          <c:tx>
            <c:v>ESC80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F-B0FB-4871-95D6-56D0A1216F2B}"/>
            </c:ext>
          </c:extLst>
        </c:ser>
        <c:ser>
          <c:idx val="80"/>
          <c:order val="80"/>
          <c:tx>
            <c:v>ESC81</c:v>
          </c:tx>
          <c:spPr>
            <a:ln w="12700" cap="rnd" cmpd="sng" algn="ctr">
              <a:solidFill>
                <a:schemeClr val="accent3">
                  <a:tint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0-B0FB-4871-95D6-56D0A1216F2B}"/>
            </c:ext>
          </c:extLst>
        </c:ser>
        <c:ser>
          <c:idx val="81"/>
          <c:order val="81"/>
          <c:tx>
            <c:v>ESC82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1-B0FB-4871-95D6-56D0A1216F2B}"/>
            </c:ext>
          </c:extLst>
        </c:ser>
        <c:ser>
          <c:idx val="82"/>
          <c:order val="82"/>
          <c:tx>
            <c:v>ESC83</c:v>
          </c:tx>
          <c:spPr>
            <a:ln w="12700" cap="rnd" cmpd="sng" algn="ctr">
              <a:solidFill>
                <a:schemeClr val="accent3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2-B0FB-4871-95D6-56D0A1216F2B}"/>
            </c:ext>
          </c:extLst>
        </c:ser>
        <c:ser>
          <c:idx val="83"/>
          <c:order val="83"/>
          <c:tx>
            <c:v>ESC84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3-B0FB-4871-95D6-56D0A1216F2B}"/>
            </c:ext>
          </c:extLst>
        </c:ser>
        <c:ser>
          <c:idx val="84"/>
          <c:order val="84"/>
          <c:tx>
            <c:v>ESC85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4-B0FB-4871-95D6-56D0A1216F2B}"/>
            </c:ext>
          </c:extLst>
        </c:ser>
        <c:ser>
          <c:idx val="85"/>
          <c:order val="85"/>
          <c:tx>
            <c:v>ESC86</c:v>
          </c:tx>
          <c:spPr>
            <a:ln w="12700" cap="rnd" cmpd="sng" algn="ctr">
              <a:solidFill>
                <a:schemeClr val="accent3">
                  <a:tint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5-B0FB-4871-95D6-56D0A1216F2B}"/>
            </c:ext>
          </c:extLst>
        </c:ser>
        <c:ser>
          <c:idx val="86"/>
          <c:order val="86"/>
          <c:tx>
            <c:v>ESC87</c:v>
          </c:tx>
          <c:spPr>
            <a:ln w="12700" cap="rnd" cmpd="sng" algn="ctr">
              <a:solidFill>
                <a:schemeClr val="accent3">
                  <a:tint val="8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6-B0FB-4871-95D6-56D0A1216F2B}"/>
            </c:ext>
          </c:extLst>
        </c:ser>
        <c:ser>
          <c:idx val="87"/>
          <c:order val="87"/>
          <c:tx>
            <c:v>ESC88</c:v>
          </c:tx>
          <c:spPr>
            <a:ln w="12700" cap="rnd" cmpd="sng" algn="ctr">
              <a:solidFill>
                <a:schemeClr val="accent3">
                  <a:tint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7-B0FB-4871-95D6-56D0A1216F2B}"/>
            </c:ext>
          </c:extLst>
        </c:ser>
        <c:ser>
          <c:idx val="88"/>
          <c:order val="88"/>
          <c:tx>
            <c:v>ESC89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8-B0FB-4871-95D6-56D0A1216F2B}"/>
            </c:ext>
          </c:extLst>
        </c:ser>
        <c:ser>
          <c:idx val="89"/>
          <c:order val="89"/>
          <c:tx>
            <c:v>ESC90</c:v>
          </c:tx>
          <c:spPr>
            <a:ln w="12700" cap="rnd" cmpd="sng" algn="ctr">
              <a:solidFill>
                <a:schemeClr val="accent3">
                  <a:tint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9-B0FB-4871-95D6-56D0A1216F2B}"/>
            </c:ext>
          </c:extLst>
        </c:ser>
        <c:ser>
          <c:idx val="90"/>
          <c:order val="90"/>
          <c:tx>
            <c:v>ESC91</c:v>
          </c:tx>
          <c:spPr>
            <a:ln w="12700" cap="rnd" cmpd="sng" algn="ctr">
              <a:solidFill>
                <a:schemeClr val="accent3">
                  <a:tint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A-B0FB-4871-95D6-56D0A1216F2B}"/>
            </c:ext>
          </c:extLst>
        </c:ser>
        <c:ser>
          <c:idx val="91"/>
          <c:order val="91"/>
          <c:tx>
            <c:v>ESC92</c:v>
          </c:tx>
          <c:spPr>
            <a:ln w="12700" cap="rnd" cmpd="sng" algn="ctr">
              <a:solidFill>
                <a:schemeClr val="accent3">
                  <a:tint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B-B0FB-4871-95D6-56D0A1216F2B}"/>
            </c:ext>
          </c:extLst>
        </c:ser>
        <c:ser>
          <c:idx val="92"/>
          <c:order val="92"/>
          <c:tx>
            <c:v>ESC93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C-B0FB-4871-95D6-56D0A1216F2B}"/>
            </c:ext>
          </c:extLst>
        </c:ser>
        <c:ser>
          <c:idx val="93"/>
          <c:order val="93"/>
          <c:tx>
            <c:v>ESC94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D-B0FB-4871-95D6-56D0A1216F2B}"/>
            </c:ext>
          </c:extLst>
        </c:ser>
        <c:ser>
          <c:idx val="94"/>
          <c:order val="94"/>
          <c:tx>
            <c:v>ESC95</c:v>
          </c:tx>
          <c:spPr>
            <a:ln w="12700" cap="rnd" cmpd="sng" algn="ctr">
              <a:solidFill>
                <a:schemeClr val="accent3">
                  <a:tint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E-B0FB-4871-95D6-56D0A1216F2B}"/>
            </c:ext>
          </c:extLst>
        </c:ser>
        <c:ser>
          <c:idx val="95"/>
          <c:order val="95"/>
          <c:tx>
            <c:v>ESC96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F-B0FB-4871-95D6-56D0A1216F2B}"/>
            </c:ext>
          </c:extLst>
        </c:ser>
        <c:ser>
          <c:idx val="96"/>
          <c:order val="96"/>
          <c:tx>
            <c:v>ESC97</c:v>
          </c:tx>
          <c:spPr>
            <a:ln w="12700" cap="rnd" cmpd="sng" algn="ctr">
              <a:solidFill>
                <a:schemeClr val="accent3">
                  <a:tint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0-B0FB-4871-95D6-56D0A1216F2B}"/>
            </c:ext>
          </c:extLst>
        </c:ser>
        <c:ser>
          <c:idx val="97"/>
          <c:order val="97"/>
          <c:tx>
            <c:v>ESC98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1-B0FB-4871-95D6-56D0A1216F2B}"/>
            </c:ext>
          </c:extLst>
        </c:ser>
        <c:ser>
          <c:idx val="98"/>
          <c:order val="98"/>
          <c:tx>
            <c:v>ESC99</c:v>
          </c:tx>
          <c:spPr>
            <a:ln w="12700" cap="rnd" cmpd="sng" algn="ctr">
              <a:solidFill>
                <a:schemeClr val="accent3">
                  <a:tint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2-B0FB-4871-95D6-56D0A1216F2B}"/>
            </c:ext>
          </c:extLst>
        </c:ser>
        <c:ser>
          <c:idx val="99"/>
          <c:order val="99"/>
          <c:tx>
            <c:v>ESC100</c:v>
          </c:tx>
          <c:spPr>
            <a:ln w="12700" cap="rnd" cmpd="sng" algn="ctr">
              <a:solidFill>
                <a:schemeClr val="accent3">
                  <a:tint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3-B0FB-4871-95D6-56D0A1216F2B}"/>
            </c:ext>
          </c:extLst>
        </c:ser>
        <c:ser>
          <c:idx val="100"/>
          <c:order val="100"/>
          <c:tx>
            <c:v>ESC101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4-B0FB-4871-95D6-56D0A1216F2B}"/>
            </c:ext>
          </c:extLst>
        </c:ser>
        <c:ser>
          <c:idx val="101"/>
          <c:order val="101"/>
          <c:tx>
            <c:v>ESC102</c:v>
          </c:tx>
          <c:spPr>
            <a:ln w="12700" cap="rnd" cmpd="sng" algn="ctr">
              <a:solidFill>
                <a:schemeClr val="accent3">
                  <a:tint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5-B0FB-4871-95D6-56D0A1216F2B}"/>
            </c:ext>
          </c:extLst>
        </c:ser>
        <c:ser>
          <c:idx val="102"/>
          <c:order val="102"/>
          <c:tx>
            <c:v>ESC103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6-B0FB-4871-95D6-56D0A1216F2B}"/>
            </c:ext>
          </c:extLst>
        </c:ser>
        <c:ser>
          <c:idx val="103"/>
          <c:order val="103"/>
          <c:tx>
            <c:v>ESC104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7-B0FB-4871-95D6-56D0A1216F2B}"/>
            </c:ext>
          </c:extLst>
        </c:ser>
        <c:ser>
          <c:idx val="104"/>
          <c:order val="104"/>
          <c:tx>
            <c:v>ESC105</c:v>
          </c:tx>
          <c:spPr>
            <a:ln w="12700" cap="rnd" cmpd="sng" algn="ctr">
              <a:solidFill>
                <a:schemeClr val="accent3">
                  <a:tint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8-B0FB-4871-95D6-56D0A1216F2B}"/>
            </c:ext>
          </c:extLst>
        </c:ser>
        <c:ser>
          <c:idx val="105"/>
          <c:order val="105"/>
          <c:tx>
            <c:v>ESC106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9-B0FB-4871-95D6-56D0A1216F2B}"/>
            </c:ext>
          </c:extLst>
        </c:ser>
        <c:ser>
          <c:idx val="106"/>
          <c:order val="106"/>
          <c:tx>
            <c:v>ESC107</c:v>
          </c:tx>
          <c:spPr>
            <a:ln w="12700" cap="rnd" cmpd="sng" algn="ctr">
              <a:solidFill>
                <a:schemeClr val="accent3">
                  <a:tint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A-B0FB-4871-95D6-56D0A1216F2B}"/>
            </c:ext>
          </c:extLst>
        </c:ser>
        <c:ser>
          <c:idx val="107"/>
          <c:order val="107"/>
          <c:tx>
            <c:v>ESC108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B-B0FB-4871-95D6-56D0A1216F2B}"/>
            </c:ext>
          </c:extLst>
        </c:ser>
        <c:ser>
          <c:idx val="108"/>
          <c:order val="108"/>
          <c:tx>
            <c:v>ESC109</c:v>
          </c:tx>
          <c:spPr>
            <a:ln w="12700" cap="rnd" cmpd="sng" algn="ctr">
              <a:solidFill>
                <a:schemeClr val="accent3">
                  <a:tint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C-B0FB-4871-95D6-56D0A1216F2B}"/>
            </c:ext>
          </c:extLst>
        </c:ser>
        <c:ser>
          <c:idx val="109"/>
          <c:order val="109"/>
          <c:tx>
            <c:v>ESC110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D-B0FB-4871-95D6-56D0A1216F2B}"/>
            </c:ext>
          </c:extLst>
        </c:ser>
        <c:ser>
          <c:idx val="110"/>
          <c:order val="110"/>
          <c:tx>
            <c:v>ESC111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E-B0FB-4871-95D6-56D0A1216F2B}"/>
            </c:ext>
          </c:extLst>
        </c:ser>
        <c:ser>
          <c:idx val="111"/>
          <c:order val="111"/>
          <c:tx>
            <c:v>ESC112</c:v>
          </c:tx>
          <c:spPr>
            <a:ln w="12700" cap="rnd" cmpd="sng" algn="ctr">
              <a:solidFill>
                <a:schemeClr val="accent3">
                  <a:tint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F-B0FB-4871-95D6-56D0A1216F2B}"/>
            </c:ext>
          </c:extLst>
        </c:ser>
        <c:ser>
          <c:idx val="112"/>
          <c:order val="112"/>
          <c:tx>
            <c:v>ESC113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0-B0FB-4871-95D6-56D0A1216F2B}"/>
            </c:ext>
          </c:extLst>
        </c:ser>
        <c:ser>
          <c:idx val="113"/>
          <c:order val="113"/>
          <c:tx>
            <c:v>ESC114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1-B0FB-4871-95D6-56D0A1216F2B}"/>
            </c:ext>
          </c:extLst>
        </c:ser>
        <c:ser>
          <c:idx val="114"/>
          <c:order val="114"/>
          <c:tx>
            <c:v>ESC115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2-B0FB-4871-95D6-56D0A1216F2B}"/>
            </c:ext>
          </c:extLst>
        </c:ser>
        <c:ser>
          <c:idx val="115"/>
          <c:order val="115"/>
          <c:tx>
            <c:v>ESC116</c:v>
          </c:tx>
          <c:spPr>
            <a:ln w="12700" cap="rnd" cmpd="sng" algn="ctr">
              <a:solidFill>
                <a:schemeClr val="accent3">
                  <a:tint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3-B0FB-4871-95D6-56D0A1216F2B}"/>
            </c:ext>
          </c:extLst>
        </c:ser>
        <c:ser>
          <c:idx val="116"/>
          <c:order val="116"/>
          <c:tx>
            <c:v>ESC117</c:v>
          </c:tx>
          <c:spPr>
            <a:ln w="12700" cap="rnd" cmpd="sng" algn="ctr">
              <a:solidFill>
                <a:schemeClr val="accent3">
                  <a:tint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4-B0FB-4871-95D6-56D0A1216F2B}"/>
            </c:ext>
          </c:extLst>
        </c:ser>
        <c:ser>
          <c:idx val="117"/>
          <c:order val="117"/>
          <c:tx>
            <c:v>ESC118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5-B0FB-4871-95D6-56D0A1216F2B}"/>
            </c:ext>
          </c:extLst>
        </c:ser>
        <c:ser>
          <c:idx val="118"/>
          <c:order val="118"/>
          <c:tx>
            <c:v>ESC119</c:v>
          </c:tx>
          <c:spPr>
            <a:ln w="12700" cap="rnd" cmpd="sng" algn="ctr">
              <a:solidFill>
                <a:schemeClr val="accent3">
                  <a:tint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6-B0FB-4871-95D6-56D0A1216F2B}"/>
            </c:ext>
          </c:extLst>
        </c:ser>
        <c:ser>
          <c:idx val="119"/>
          <c:order val="119"/>
          <c:tx>
            <c:v>ESC120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7-B0FB-4871-95D6-56D0A1216F2B}"/>
            </c:ext>
          </c:extLst>
        </c:ser>
        <c:ser>
          <c:idx val="120"/>
          <c:order val="120"/>
          <c:tx>
            <c:v>ESC121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8-B0FB-4871-95D6-56D0A1216F2B}"/>
            </c:ext>
          </c:extLst>
        </c:ser>
        <c:ser>
          <c:idx val="121"/>
          <c:order val="121"/>
          <c:tx>
            <c:v>ESC122</c:v>
          </c:tx>
          <c:spPr>
            <a:ln w="12700" cap="rnd" cmpd="sng" algn="ctr">
              <a:solidFill>
                <a:schemeClr val="accent3">
                  <a:tint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9-B0FB-4871-95D6-56D0A1216F2B}"/>
            </c:ext>
          </c:extLst>
        </c:ser>
        <c:ser>
          <c:idx val="122"/>
          <c:order val="122"/>
          <c:tx>
            <c:v>ESC123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A-B0FB-4871-95D6-56D0A1216F2B}"/>
            </c:ext>
          </c:extLst>
        </c:ser>
        <c:ser>
          <c:idx val="123"/>
          <c:order val="123"/>
          <c:tx>
            <c:v>ESC124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B-B0FB-4871-95D6-56D0A1216F2B}"/>
            </c:ext>
          </c:extLst>
        </c:ser>
        <c:ser>
          <c:idx val="124"/>
          <c:order val="124"/>
          <c:tx>
            <c:v>ESC125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C-B0FB-4871-95D6-56D0A1216F2B}"/>
            </c:ext>
          </c:extLst>
        </c:ser>
        <c:ser>
          <c:idx val="125"/>
          <c:order val="125"/>
          <c:tx>
            <c:v>ESC126</c:v>
          </c:tx>
          <c:spPr>
            <a:ln w="12700" cap="rnd" cmpd="sng" algn="ctr">
              <a:solidFill>
                <a:schemeClr val="accent3">
                  <a:tint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D-B0FB-4871-95D6-56D0A1216F2B}"/>
            </c:ext>
          </c:extLst>
        </c:ser>
        <c:ser>
          <c:idx val="126"/>
          <c:order val="126"/>
          <c:tx>
            <c:v>ESC127</c:v>
          </c:tx>
          <c:spPr>
            <a:ln w="12700" cap="rnd" cmpd="sng" algn="ctr">
              <a:solidFill>
                <a:schemeClr val="accent3">
                  <a:tint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E-B0FB-4871-95D6-56D0A1216F2B}"/>
            </c:ext>
          </c:extLst>
        </c:ser>
        <c:ser>
          <c:idx val="127"/>
          <c:order val="127"/>
          <c:tx>
            <c:v>ESC128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F-B0FB-4871-95D6-56D0A1216F2B}"/>
            </c:ext>
          </c:extLst>
        </c:ser>
        <c:ser>
          <c:idx val="128"/>
          <c:order val="128"/>
          <c:tx>
            <c:v>ESC129</c:v>
          </c:tx>
          <c:spPr>
            <a:ln w="12700" cap="rnd" cmpd="sng" algn="ctr">
              <a:solidFill>
                <a:schemeClr val="accent3">
                  <a:tint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0-B0FB-4871-95D6-56D0A1216F2B}"/>
            </c:ext>
          </c:extLst>
        </c:ser>
        <c:ser>
          <c:idx val="129"/>
          <c:order val="129"/>
          <c:tx>
            <c:v>ESC130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1-B0FB-4871-95D6-56D0A1216F2B}"/>
            </c:ext>
          </c:extLst>
        </c:ser>
        <c:ser>
          <c:idx val="130"/>
          <c:order val="130"/>
          <c:tx>
            <c:v>ESC131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2-B0FB-4871-95D6-56D0A1216F2B}"/>
            </c:ext>
          </c:extLst>
        </c:ser>
        <c:ser>
          <c:idx val="131"/>
          <c:order val="131"/>
          <c:tx>
            <c:v>ESC132</c:v>
          </c:tx>
          <c:spPr>
            <a:ln w="12700" cap="rnd" cmpd="sng" algn="ctr">
              <a:solidFill>
                <a:schemeClr val="accent3">
                  <a:tint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3-B0FB-4871-95D6-56D0A1216F2B}"/>
            </c:ext>
          </c:extLst>
        </c:ser>
        <c:ser>
          <c:idx val="132"/>
          <c:order val="132"/>
          <c:tx>
            <c:v>ESC133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4-B0FB-4871-95D6-56D0A1216F2B}"/>
            </c:ext>
          </c:extLst>
        </c:ser>
        <c:ser>
          <c:idx val="133"/>
          <c:order val="133"/>
          <c:tx>
            <c:v>ESC134</c:v>
          </c:tx>
          <c:spPr>
            <a:ln w="12700" cap="rnd" cmpd="sng" algn="ctr">
              <a:solidFill>
                <a:schemeClr val="accent3">
                  <a:tint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5-B0FB-4871-95D6-56D0A1216F2B}"/>
            </c:ext>
          </c:extLst>
        </c:ser>
        <c:ser>
          <c:idx val="134"/>
          <c:order val="134"/>
          <c:tx>
            <c:v>ESC135</c:v>
          </c:tx>
          <c:spPr>
            <a:ln w="12700" cap="rnd" cmpd="sng" algn="ctr">
              <a:solidFill>
                <a:schemeClr val="accent3">
                  <a:tint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6-B0FB-4871-95D6-56D0A1216F2B}"/>
            </c:ext>
          </c:extLst>
        </c:ser>
        <c:ser>
          <c:idx val="135"/>
          <c:order val="135"/>
          <c:tx>
            <c:v>ESC136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-1.472</c:v>
              </c:pt>
              <c:pt idx="2">
                <c:v>-1.3520000000000001</c:v>
              </c:pt>
              <c:pt idx="3">
                <c:v>-1.2370000000000001</c:v>
              </c:pt>
              <c:pt idx="4">
                <c:v>-1.2050000000000001</c:v>
              </c:pt>
              <c:pt idx="5">
                <c:v>-1.1779999999999999</c:v>
              </c:pt>
              <c:pt idx="6">
                <c:v>-1.167</c:v>
              </c:pt>
              <c:pt idx="7">
                <c:v>-1.1539999999999999</c:v>
              </c:pt>
              <c:pt idx="8">
                <c:v>-1.1499999999999999</c:v>
              </c:pt>
              <c:pt idx="9">
                <c:v>-1.143</c:v>
              </c:pt>
              <c:pt idx="10">
                <c:v>-1.1419999999999999</c:v>
              </c:pt>
              <c:pt idx="11">
                <c:v>-1.137</c:v>
              </c:pt>
              <c:pt idx="12">
                <c:v>-1.137</c:v>
              </c:pt>
              <c:pt idx="13">
                <c:v>-1.1319999999999999</c:v>
              </c:pt>
              <c:pt idx="14">
                <c:v>-1.133</c:v>
              </c:pt>
              <c:pt idx="15">
                <c:v>-1.1279999999999999</c:v>
              </c:pt>
              <c:pt idx="16">
                <c:v>-1.129</c:v>
              </c:pt>
              <c:pt idx="17">
                <c:v>-1.1220000000000001</c:v>
              </c:pt>
              <c:pt idx="18">
                <c:v>-1.1240000000000001</c:v>
              </c:pt>
              <c:pt idx="19">
                <c:v>-1.1160000000000001</c:v>
              </c:pt>
              <c:pt idx="20">
                <c:v>-1.117</c:v>
              </c:pt>
              <c:pt idx="21">
                <c:v>-1.107</c:v>
              </c:pt>
              <c:pt idx="22">
                <c:v>-1.1080000000000001</c:v>
              </c:pt>
              <c:pt idx="23">
                <c:v>-1.0940000000000001</c:v>
              </c:pt>
              <c:pt idx="24">
                <c:v>-1.095</c:v>
              </c:pt>
              <c:pt idx="25">
                <c:v>-1.0760000000000001</c:v>
              </c:pt>
              <c:pt idx="26">
                <c:v>-1.077</c:v>
              </c:pt>
              <c:pt idx="27">
                <c:v>-1.05</c:v>
              </c:pt>
              <c:pt idx="28">
                <c:v>-1.05</c:v>
              </c:pt>
              <c:pt idx="29">
                <c:v>-1.01</c:v>
              </c:pt>
              <c:pt idx="30">
                <c:v>-1.008</c:v>
              </c:pt>
              <c:pt idx="31">
                <c:v>-0.94930000000000003</c:v>
              </c:pt>
              <c:pt idx="32">
                <c:v>-0.9365</c:v>
              </c:pt>
              <c:pt idx="33">
                <c:v>-0.81879999999999997</c:v>
              </c:pt>
              <c:pt idx="34">
                <c:v>-0.80910000000000004</c:v>
              </c:pt>
              <c:pt idx="35">
                <c:v>-0.72360000000000002</c:v>
              </c:pt>
              <c:pt idx="36">
                <c:v>-0.66679999999999995</c:v>
              </c:pt>
              <c:pt idx="37">
                <c:v>-1.33</c:v>
              </c:pt>
              <c:pt idx="38">
                <c:v>-3.81</c:v>
              </c:pt>
              <c:pt idx="39">
                <c:v>-3.2389999999999999</c:v>
              </c:pt>
              <c:pt idx="40">
                <c:v>-3.4249999999999998</c:v>
              </c:pt>
              <c:pt idx="41">
                <c:v>-4.0060000000000002</c:v>
              </c:pt>
              <c:pt idx="42">
                <c:v>-4.2910000000000004</c:v>
              </c:pt>
              <c:pt idx="43">
                <c:v>-4.3040000000000003</c:v>
              </c:pt>
              <c:pt idx="44">
                <c:v>-4.2460000000000004</c:v>
              </c:pt>
              <c:pt idx="45">
                <c:v>-4.1790000000000003</c:v>
              </c:pt>
              <c:pt idx="46">
                <c:v>-4.1310000000000002</c:v>
              </c:pt>
              <c:pt idx="47">
                <c:v>-4.0949999999999998</c:v>
              </c:pt>
              <c:pt idx="48">
                <c:v>-4.0709999999999997</c:v>
              </c:pt>
              <c:pt idx="49">
                <c:v>-4.0519999999999996</c:v>
              </c:pt>
              <c:pt idx="50">
                <c:v>-4.0389999999999997</c:v>
              </c:pt>
              <c:pt idx="51">
                <c:v>-4.0289999999999999</c:v>
              </c:pt>
              <c:pt idx="52">
                <c:v>-4.0199999999999996</c:v>
              </c:pt>
              <c:pt idx="53">
                <c:v>-4.016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7-B0FB-4871-95D6-56D0A1216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946896"/>
        <c:axId val="1703953552"/>
      </c:scatterChart>
      <c:valAx>
        <c:axId val="1703946896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3953552"/>
        <c:crosses val="autoZero"/>
        <c:crossBetween val="midCat"/>
      </c:valAx>
      <c:valAx>
        <c:axId val="1703953552"/>
        <c:scaling>
          <c:orientation val="minMax"/>
          <c:max val="1"/>
          <c:min val="-5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394689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3.1000000000000001E-5</c:v>
              </c:pt>
              <c:pt idx="1">
                <c:v>3.1999999999999999E-5</c:v>
              </c:pt>
              <c:pt idx="2">
                <c:v>3.4E-5</c:v>
              </c:pt>
              <c:pt idx="3">
                <c:v>3.8000000000000002E-5</c:v>
              </c:pt>
              <c:pt idx="4">
                <c:v>4.1999999999999998E-5</c:v>
              </c:pt>
              <c:pt idx="5">
                <c:v>4.6999999999999997E-5</c:v>
              </c:pt>
              <c:pt idx="6">
                <c:v>5.1999999999999997E-5</c:v>
              </c:pt>
              <c:pt idx="7">
                <c:v>5.8E-5</c:v>
              </c:pt>
              <c:pt idx="8">
                <c:v>6.3999999999999997E-5</c:v>
              </c:pt>
              <c:pt idx="9">
                <c:v>6.9999999999999994E-5</c:v>
              </c:pt>
              <c:pt idx="10">
                <c:v>7.7000000000000001E-5</c:v>
              </c:pt>
              <c:pt idx="11">
                <c:v>8.2999999999999998E-5</c:v>
              </c:pt>
              <c:pt idx="12">
                <c:v>8.8999999999999995E-5</c:v>
              </c:pt>
              <c:pt idx="13">
                <c:v>9.6000000000000002E-5</c:v>
              </c:pt>
              <c:pt idx="14">
                <c:v>1.0399999999999999E-4</c:v>
              </c:pt>
              <c:pt idx="15">
                <c:v>1.11E-4</c:v>
              </c:pt>
              <c:pt idx="16">
                <c:v>1.1900000000000001E-4</c:v>
              </c:pt>
              <c:pt idx="17">
                <c:v>1.25E-4</c:v>
              </c:pt>
              <c:pt idx="18">
                <c:v>1.3200000000000001E-4</c:v>
              </c:pt>
              <c:pt idx="19">
                <c:v>1.3799999999999999E-4</c:v>
              </c:pt>
              <c:pt idx="20">
                <c:v>1.45E-4</c:v>
              </c:pt>
              <c:pt idx="21">
                <c:v>1.4999999999999999E-4</c:v>
              </c:pt>
              <c:pt idx="22">
                <c:v>1.56E-4</c:v>
              </c:pt>
              <c:pt idx="23">
                <c:v>1.6100000000000001E-4</c:v>
              </c:pt>
              <c:pt idx="24">
                <c:v>1.66E-4</c:v>
              </c:pt>
              <c:pt idx="25">
                <c:v>1.7000000000000001E-4</c:v>
              </c:pt>
              <c:pt idx="26">
                <c:v>1.74E-4</c:v>
              </c:pt>
              <c:pt idx="27">
                <c:v>1.7699999999999999E-4</c:v>
              </c:pt>
              <c:pt idx="28">
                <c:v>1.8100000000000001E-4</c:v>
              </c:pt>
              <c:pt idx="29">
                <c:v>1.8699999999999999E-4</c:v>
              </c:pt>
              <c:pt idx="30">
                <c:v>1.93E-4</c:v>
              </c:pt>
              <c:pt idx="31">
                <c:v>2.0000000000000001E-4</c:v>
              </c:pt>
              <c:pt idx="32">
                <c:v>2.0699999999999999E-4</c:v>
              </c:pt>
              <c:pt idx="33">
                <c:v>2.1499999999999999E-4</c:v>
              </c:pt>
              <c:pt idx="34">
                <c:v>2.22E-4</c:v>
              </c:pt>
              <c:pt idx="35">
                <c:v>2.3000000000000001E-4</c:v>
              </c:pt>
              <c:pt idx="36">
                <c:v>2.3900000000000001E-4</c:v>
              </c:pt>
              <c:pt idx="37">
                <c:v>2.4800000000000001E-4</c:v>
              </c:pt>
              <c:pt idx="38">
                <c:v>2.5700000000000001E-4</c:v>
              </c:pt>
              <c:pt idx="39">
                <c:v>2.6699999999999998E-4</c:v>
              </c:pt>
              <c:pt idx="40">
                <c:v>2.7700000000000001E-4</c:v>
              </c:pt>
              <c:pt idx="41">
                <c:v>2.8800000000000001E-4</c:v>
              </c:pt>
              <c:pt idx="42">
                <c:v>2.99E-4</c:v>
              </c:pt>
              <c:pt idx="43">
                <c:v>3.1100000000000002E-4</c:v>
              </c:pt>
              <c:pt idx="44">
                <c:v>3.2400000000000001E-4</c:v>
              </c:pt>
              <c:pt idx="45">
                <c:v>3.3700000000000001E-4</c:v>
              </c:pt>
              <c:pt idx="46">
                <c:v>3.5100000000000002E-4</c:v>
              </c:pt>
              <c:pt idx="47">
                <c:v>3.6600000000000001E-4</c:v>
              </c:pt>
              <c:pt idx="48">
                <c:v>3.8200000000000002E-4</c:v>
              </c:pt>
              <c:pt idx="49">
                <c:v>3.9899999999999999E-4</c:v>
              </c:pt>
              <c:pt idx="50">
                <c:v>4.17E-4</c:v>
              </c:pt>
              <c:pt idx="51">
                <c:v>4.3600000000000003E-4</c:v>
              </c:pt>
              <c:pt idx="52">
                <c:v>4.5600000000000003E-4</c:v>
              </c:pt>
              <c:pt idx="53">
                <c:v>4.7699999999999999E-4</c:v>
              </c:pt>
              <c:pt idx="54">
                <c:v>5.0000000000000001E-4</c:v>
              </c:pt>
              <c:pt idx="55">
                <c:v>5.2400000000000005E-4</c:v>
              </c:pt>
              <c:pt idx="56">
                <c:v>5.4900000000000001E-4</c:v>
              </c:pt>
              <c:pt idx="57">
                <c:v>5.7700000000000004E-4</c:v>
              </c:pt>
              <c:pt idx="58">
                <c:v>6.0599999999999998E-4</c:v>
              </c:pt>
              <c:pt idx="59">
                <c:v>6.38E-4</c:v>
              </c:pt>
              <c:pt idx="60">
                <c:v>6.7100000000000005E-4</c:v>
              </c:pt>
              <c:pt idx="61">
                <c:v>7.0799999999999997E-4</c:v>
              </c:pt>
              <c:pt idx="62">
                <c:v>7.4600000000000003E-4</c:v>
              </c:pt>
              <c:pt idx="63">
                <c:v>7.8799999999999996E-4</c:v>
              </c:pt>
              <c:pt idx="64">
                <c:v>8.3299999999999997E-4</c:v>
              </c:pt>
              <c:pt idx="65">
                <c:v>8.8199999999999997E-4</c:v>
              </c:pt>
              <c:pt idx="66">
                <c:v>9.3400000000000004E-4</c:v>
              </c:pt>
              <c:pt idx="67">
                <c:v>9.9099999999999991E-4</c:v>
              </c:pt>
              <c:pt idx="68">
                <c:v>1.0510000000000001E-3</c:v>
              </c:pt>
              <c:pt idx="69">
                <c:v>1.119E-3</c:v>
              </c:pt>
              <c:pt idx="70">
                <c:v>1.1900000000000001E-3</c:v>
              </c:pt>
              <c:pt idx="71">
                <c:v>1.2700000000000001E-3</c:v>
              </c:pt>
              <c:pt idx="72">
                <c:v>1.3550000000000001E-3</c:v>
              </c:pt>
              <c:pt idx="73">
                <c:v>1.4499999999999999E-3</c:v>
              </c:pt>
              <c:pt idx="74">
                <c:v>1.552E-3</c:v>
              </c:pt>
              <c:pt idx="75">
                <c:v>1.6670000000000001E-3</c:v>
              </c:pt>
              <c:pt idx="76">
                <c:v>1.7899999999999999E-3</c:v>
              </c:pt>
              <c:pt idx="77">
                <c:v>1.9289999999999999E-3</c:v>
              </c:pt>
              <c:pt idx="78">
                <c:v>2.0790000000000001E-3</c:v>
              </c:pt>
              <c:pt idx="79">
                <c:v>2.2490000000000001E-3</c:v>
              </c:pt>
              <c:pt idx="80">
                <c:v>2.434E-3</c:v>
              </c:pt>
              <c:pt idx="81">
                <c:v>2.6450000000000002E-3</c:v>
              </c:pt>
              <c:pt idx="82">
                <c:v>2.8739999999999998E-3</c:v>
              </c:pt>
              <c:pt idx="83">
                <c:v>3.1389999999999999E-3</c:v>
              </c:pt>
              <c:pt idx="84">
                <c:v>3.4269999999999999E-3</c:v>
              </c:pt>
              <c:pt idx="85">
                <c:v>3.764E-3</c:v>
              </c:pt>
              <c:pt idx="86">
                <c:v>4.1310000000000001E-3</c:v>
              </c:pt>
              <c:pt idx="87">
                <c:v>4.5649999999999996E-3</c:v>
              </c:pt>
              <c:pt idx="88">
                <c:v>5.0390000000000001E-3</c:v>
              </c:pt>
              <c:pt idx="89">
                <c:v>5.607E-3</c:v>
              </c:pt>
              <c:pt idx="90">
                <c:v>6.2290000000000002E-3</c:v>
              </c:pt>
              <c:pt idx="91">
                <c:v>6.9849999999999999E-3</c:v>
              </c:pt>
              <c:pt idx="92">
                <c:v>7.8139999999999998E-3</c:v>
              </c:pt>
              <c:pt idx="93">
                <c:v>8.8389999999999996E-3</c:v>
              </c:pt>
              <c:pt idx="94">
                <c:v>9.9640000000000006E-3</c:v>
              </c:pt>
              <c:pt idx="95">
                <c:v>1.1382E-2</c:v>
              </c:pt>
              <c:pt idx="96">
                <c:v>1.294E-2</c:v>
              </c:pt>
              <c:pt idx="97">
                <c:v>1.4943E-2</c:v>
              </c:pt>
              <c:pt idx="98">
                <c:v>1.7142000000000001E-2</c:v>
              </c:pt>
              <c:pt idx="99">
                <c:v>2.0036999999999999E-2</c:v>
              </c:pt>
              <c:pt idx="100">
                <c:v>2.3213999999999999E-2</c:v>
              </c:pt>
              <c:pt idx="101">
                <c:v>2.7459999999999998E-2</c:v>
              </c:pt>
              <c:pt idx="102">
                <c:v>3.2113999999999997E-2</c:v>
              </c:pt>
              <c:pt idx="103">
                <c:v>3.8516000000000002E-2</c:v>
              </c:pt>
              <c:pt idx="104">
                <c:v>4.5523000000000001E-2</c:v>
              </c:pt>
              <c:pt idx="105">
                <c:v>5.4962999999999998E-2</c:v>
              </c:pt>
              <c:pt idx="106">
                <c:v>6.5202999999999997E-2</c:v>
              </c:pt>
              <c:pt idx="107">
                <c:v>7.9838999999999993E-2</c:v>
              </c:pt>
              <c:pt idx="108">
                <c:v>9.5547999999999994E-2</c:v>
              </c:pt>
              <c:pt idx="109">
                <c:v>0.114021</c:v>
              </c:pt>
              <c:pt idx="110">
                <c:v>0.13283600000000001</c:v>
              </c:pt>
              <c:pt idx="111">
                <c:v>0.165157</c:v>
              </c:pt>
              <c:pt idx="112">
                <c:v>0.19814899999999999</c:v>
              </c:pt>
              <c:pt idx="113">
                <c:v>0.32148199999999999</c:v>
              </c:pt>
              <c:pt idx="114">
                <c:v>0.41943399999999997</c:v>
              </c:pt>
              <c:pt idx="115">
                <c:v>0.44442700000000002</c:v>
              </c:pt>
              <c:pt idx="116">
                <c:v>0.45918900000000001</c:v>
              </c:pt>
              <c:pt idx="117">
                <c:v>0.47347499999999998</c:v>
              </c:pt>
              <c:pt idx="118">
                <c:v>0.478134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185-46FF-A2DE-0FA7988AB061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3.0000000000000001E-5</c:v>
              </c:pt>
              <c:pt idx="1">
                <c:v>3.1000000000000001E-5</c:v>
              </c:pt>
              <c:pt idx="2">
                <c:v>3.4E-5</c:v>
              </c:pt>
              <c:pt idx="3">
                <c:v>3.8000000000000002E-5</c:v>
              </c:pt>
              <c:pt idx="4">
                <c:v>4.3000000000000002E-5</c:v>
              </c:pt>
              <c:pt idx="5">
                <c:v>4.8999999999999998E-5</c:v>
              </c:pt>
              <c:pt idx="6">
                <c:v>5.5999999999999999E-5</c:v>
              </c:pt>
              <c:pt idx="7">
                <c:v>6.3E-5</c:v>
              </c:pt>
              <c:pt idx="8">
                <c:v>6.9999999999999994E-5</c:v>
              </c:pt>
              <c:pt idx="9">
                <c:v>7.7999999999999999E-5</c:v>
              </c:pt>
              <c:pt idx="10">
                <c:v>8.6000000000000003E-5</c:v>
              </c:pt>
              <c:pt idx="11">
                <c:v>9.2999999999999997E-5</c:v>
              </c:pt>
              <c:pt idx="12">
                <c:v>1.01E-4</c:v>
              </c:pt>
              <c:pt idx="13">
                <c:v>1.1E-4</c:v>
              </c:pt>
              <c:pt idx="14">
                <c:v>1.2E-4</c:v>
              </c:pt>
              <c:pt idx="15">
                <c:v>1.2799999999999999E-4</c:v>
              </c:pt>
              <c:pt idx="16">
                <c:v>1.37E-4</c:v>
              </c:pt>
              <c:pt idx="17">
                <c:v>1.45E-4</c:v>
              </c:pt>
              <c:pt idx="18">
                <c:v>1.54E-4</c:v>
              </c:pt>
              <c:pt idx="19">
                <c:v>1.6100000000000001E-4</c:v>
              </c:pt>
              <c:pt idx="20">
                <c:v>1.6899999999999999E-4</c:v>
              </c:pt>
              <c:pt idx="21">
                <c:v>1.76E-4</c:v>
              </c:pt>
              <c:pt idx="22">
                <c:v>1.83E-4</c:v>
              </c:pt>
              <c:pt idx="23">
                <c:v>1.8799999999999999E-4</c:v>
              </c:pt>
              <c:pt idx="24">
                <c:v>1.94E-4</c:v>
              </c:pt>
              <c:pt idx="25">
                <c:v>1.9900000000000001E-4</c:v>
              </c:pt>
              <c:pt idx="26">
                <c:v>2.04E-4</c:v>
              </c:pt>
              <c:pt idx="27">
                <c:v>2.0900000000000001E-4</c:v>
              </c:pt>
              <c:pt idx="28">
                <c:v>2.13E-4</c:v>
              </c:pt>
              <c:pt idx="29">
                <c:v>2.2000000000000001E-4</c:v>
              </c:pt>
              <c:pt idx="30">
                <c:v>2.2800000000000001E-4</c:v>
              </c:pt>
              <c:pt idx="31">
                <c:v>2.3599999999999999E-4</c:v>
              </c:pt>
              <c:pt idx="32">
                <c:v>2.4499999999999999E-4</c:v>
              </c:pt>
              <c:pt idx="33">
                <c:v>2.5399999999999999E-4</c:v>
              </c:pt>
              <c:pt idx="34">
                <c:v>2.63E-4</c:v>
              </c:pt>
              <c:pt idx="35">
                <c:v>2.7300000000000002E-4</c:v>
              </c:pt>
              <c:pt idx="36">
                <c:v>2.8299999999999999E-4</c:v>
              </c:pt>
              <c:pt idx="37">
                <c:v>2.9399999999999999E-4</c:v>
              </c:pt>
              <c:pt idx="38">
                <c:v>3.0499999999999999E-4</c:v>
              </c:pt>
              <c:pt idx="39">
                <c:v>3.1700000000000001E-4</c:v>
              </c:pt>
              <c:pt idx="40">
                <c:v>3.3E-4</c:v>
              </c:pt>
              <c:pt idx="41">
                <c:v>3.4299999999999999E-4</c:v>
              </c:pt>
              <c:pt idx="42">
                <c:v>3.57E-4</c:v>
              </c:pt>
              <c:pt idx="43">
                <c:v>3.7100000000000002E-4</c:v>
              </c:pt>
              <c:pt idx="44">
                <c:v>3.8699999999999997E-4</c:v>
              </c:pt>
              <c:pt idx="45">
                <c:v>4.0299999999999998E-4</c:v>
              </c:pt>
              <c:pt idx="46">
                <c:v>4.2000000000000002E-4</c:v>
              </c:pt>
              <c:pt idx="47">
                <c:v>4.3800000000000002E-4</c:v>
              </c:pt>
              <c:pt idx="48">
                <c:v>4.5800000000000002E-4</c:v>
              </c:pt>
              <c:pt idx="49">
                <c:v>4.7800000000000002E-4</c:v>
              </c:pt>
              <c:pt idx="50">
                <c:v>5.0000000000000001E-4</c:v>
              </c:pt>
              <c:pt idx="51">
                <c:v>5.2300000000000003E-4</c:v>
              </c:pt>
              <c:pt idx="52">
                <c:v>5.4699999999999996E-4</c:v>
              </c:pt>
              <c:pt idx="53">
                <c:v>5.7300000000000005E-4</c:v>
              </c:pt>
              <c:pt idx="54">
                <c:v>6.0099999999999997E-4</c:v>
              </c:pt>
              <c:pt idx="55">
                <c:v>6.3100000000000005E-4</c:v>
              </c:pt>
              <c:pt idx="56">
                <c:v>6.6200000000000005E-4</c:v>
              </c:pt>
              <c:pt idx="57">
                <c:v>6.96E-4</c:v>
              </c:pt>
              <c:pt idx="58">
                <c:v>7.3200000000000001E-4</c:v>
              </c:pt>
              <c:pt idx="59">
                <c:v>7.7099999999999998E-4</c:v>
              </c:pt>
              <c:pt idx="60">
                <c:v>8.12E-4</c:v>
              </c:pt>
              <c:pt idx="61">
                <c:v>8.5700000000000001E-4</c:v>
              </c:pt>
              <c:pt idx="62">
                <c:v>9.0499999999999999E-4</c:v>
              </c:pt>
              <c:pt idx="63">
                <c:v>9.5699999999999995E-4</c:v>
              </c:pt>
              <c:pt idx="64">
                <c:v>1.013E-3</c:v>
              </c:pt>
              <c:pt idx="65">
                <c:v>1.073E-3</c:v>
              </c:pt>
              <c:pt idx="66">
                <c:v>1.139E-3</c:v>
              </c:pt>
              <c:pt idx="67">
                <c:v>1.2099999999999999E-3</c:v>
              </c:pt>
              <c:pt idx="68">
                <c:v>1.286E-3</c:v>
              </c:pt>
              <c:pt idx="69">
                <c:v>1.3699999999999999E-3</c:v>
              </c:pt>
              <c:pt idx="70">
                <c:v>1.4610000000000001E-3</c:v>
              </c:pt>
              <c:pt idx="71">
                <c:v>1.562E-3</c:v>
              </c:pt>
              <c:pt idx="72">
                <c:v>1.67E-3</c:v>
              </c:pt>
              <c:pt idx="73">
                <c:v>1.7910000000000001E-3</c:v>
              </c:pt>
              <c:pt idx="74">
                <c:v>1.9220000000000001E-3</c:v>
              </c:pt>
              <c:pt idx="75">
                <c:v>2.068E-3</c:v>
              </c:pt>
              <c:pt idx="76">
                <c:v>2.2269999999999998E-3</c:v>
              </c:pt>
              <c:pt idx="77">
                <c:v>2.4060000000000002E-3</c:v>
              </c:pt>
              <c:pt idx="78">
                <c:v>2.6020000000000001E-3</c:v>
              </c:pt>
              <c:pt idx="79">
                <c:v>2.823E-3</c:v>
              </c:pt>
              <c:pt idx="80">
                <c:v>3.0660000000000001E-3</c:v>
              </c:pt>
              <c:pt idx="81">
                <c:v>3.3430000000000001E-3</c:v>
              </c:pt>
              <c:pt idx="82">
                <c:v>3.6489999999999999E-3</c:v>
              </c:pt>
              <c:pt idx="83">
                <c:v>4.0000000000000001E-3</c:v>
              </c:pt>
              <c:pt idx="84">
                <c:v>4.3889999999999997E-3</c:v>
              </c:pt>
              <c:pt idx="85">
                <c:v>4.8409999999999998E-3</c:v>
              </c:pt>
              <c:pt idx="86">
                <c:v>5.3439999999999998E-3</c:v>
              </c:pt>
              <c:pt idx="87">
                <c:v>5.9350000000000002E-3</c:v>
              </c:pt>
              <c:pt idx="88">
                <c:v>6.594E-3</c:v>
              </c:pt>
              <c:pt idx="89">
                <c:v>7.3800000000000003E-3</c:v>
              </c:pt>
              <c:pt idx="90">
                <c:v>8.26E-3</c:v>
              </c:pt>
              <c:pt idx="91">
                <c:v>9.3240000000000007E-3</c:v>
              </c:pt>
              <c:pt idx="92">
                <c:v>1.0521000000000001E-2</c:v>
              </c:pt>
              <c:pt idx="93">
                <c:v>1.1993999999999999E-2</c:v>
              </c:pt>
              <c:pt idx="94">
                <c:v>1.3653999999999999E-2</c:v>
              </c:pt>
              <c:pt idx="95">
                <c:v>1.5734999999999999E-2</c:v>
              </c:pt>
              <c:pt idx="96">
                <c:v>1.8086000000000001E-2</c:v>
              </c:pt>
              <c:pt idx="97">
                <c:v>2.1103E-2</c:v>
              </c:pt>
              <c:pt idx="98">
                <c:v>2.4514000000000001E-2</c:v>
              </c:pt>
              <c:pt idx="99">
                <c:v>2.8964E-2</c:v>
              </c:pt>
              <c:pt idx="100">
                <c:v>3.3994999999999997E-2</c:v>
              </c:pt>
              <c:pt idx="101">
                <c:v>4.0751999999999997E-2</c:v>
              </c:pt>
              <c:pt idx="102">
                <c:v>4.8382000000000001E-2</c:v>
              </c:pt>
              <c:pt idx="103">
                <c:v>5.8515999999999999E-2</c:v>
              </c:pt>
              <c:pt idx="104">
                <c:v>6.9894999999999999E-2</c:v>
              </c:pt>
              <c:pt idx="105">
                <c:v>8.5866999999999999E-2</c:v>
              </c:pt>
              <c:pt idx="106">
                <c:v>0.103516</c:v>
              </c:pt>
              <c:pt idx="107">
                <c:v>0.12446500000000001</c:v>
              </c:pt>
              <c:pt idx="108">
                <c:v>0.14668</c:v>
              </c:pt>
              <c:pt idx="109">
                <c:v>0.18328</c:v>
              </c:pt>
              <c:pt idx="110">
                <c:v>0.220942</c:v>
              </c:pt>
              <c:pt idx="111">
                <c:v>0.345447</c:v>
              </c:pt>
              <c:pt idx="112">
                <c:v>0.44188499999999997</c:v>
              </c:pt>
              <c:pt idx="113">
                <c:v>0.50075899999999995</c:v>
              </c:pt>
              <c:pt idx="114">
                <c:v>0.536887</c:v>
              </c:pt>
              <c:pt idx="115">
                <c:v>0.55343600000000004</c:v>
              </c:pt>
              <c:pt idx="116">
                <c:v>0.55855100000000002</c:v>
              </c:pt>
              <c:pt idx="117">
                <c:v>0.56533599999999995</c:v>
              </c:pt>
              <c:pt idx="118">
                <c:v>0.56547000000000003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185-46FF-A2DE-0FA7988AB061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2.6999999999999999E-5</c:v>
              </c:pt>
              <c:pt idx="1">
                <c:v>2.9E-5</c:v>
              </c:pt>
              <c:pt idx="2">
                <c:v>3.1999999999999999E-5</c:v>
              </c:pt>
              <c:pt idx="3">
                <c:v>3.6999999999999998E-5</c:v>
              </c:pt>
              <c:pt idx="4">
                <c:v>4.3999999999999999E-5</c:v>
              </c:pt>
              <c:pt idx="5">
                <c:v>5.1E-5</c:v>
              </c:pt>
              <c:pt idx="6">
                <c:v>5.8999999999999998E-5</c:v>
              </c:pt>
              <c:pt idx="7">
                <c:v>6.7000000000000002E-5</c:v>
              </c:pt>
              <c:pt idx="8">
                <c:v>7.6000000000000004E-5</c:v>
              </c:pt>
              <c:pt idx="9">
                <c:v>8.5000000000000006E-5</c:v>
              </c:pt>
              <c:pt idx="10">
                <c:v>9.3999999999999994E-5</c:v>
              </c:pt>
              <c:pt idx="11">
                <c:v>1.03E-4</c:v>
              </c:pt>
              <c:pt idx="12">
                <c:v>1.13E-4</c:v>
              </c:pt>
              <c:pt idx="13">
                <c:v>1.2300000000000001E-4</c:v>
              </c:pt>
              <c:pt idx="14">
                <c:v>1.34E-4</c:v>
              </c:pt>
              <c:pt idx="15">
                <c:v>1.44E-4</c:v>
              </c:pt>
              <c:pt idx="16">
                <c:v>1.55E-4</c:v>
              </c:pt>
              <c:pt idx="17">
                <c:v>1.65E-4</c:v>
              </c:pt>
              <c:pt idx="18">
                <c:v>1.75E-4</c:v>
              </c:pt>
              <c:pt idx="19">
                <c:v>1.84E-4</c:v>
              </c:pt>
              <c:pt idx="20">
                <c:v>1.93E-4</c:v>
              </c:pt>
              <c:pt idx="21">
                <c:v>2.0100000000000001E-4</c:v>
              </c:pt>
              <c:pt idx="22">
                <c:v>2.0900000000000001E-4</c:v>
              </c:pt>
              <c:pt idx="23">
                <c:v>2.1599999999999999E-4</c:v>
              </c:pt>
              <c:pt idx="24">
                <c:v>2.23E-4</c:v>
              </c:pt>
              <c:pt idx="25">
                <c:v>2.2900000000000001E-4</c:v>
              </c:pt>
              <c:pt idx="26">
                <c:v>2.3499999999999999E-4</c:v>
              </c:pt>
              <c:pt idx="27">
                <c:v>2.4000000000000001E-4</c:v>
              </c:pt>
              <c:pt idx="28">
                <c:v>2.4499999999999999E-4</c:v>
              </c:pt>
              <c:pt idx="29">
                <c:v>2.5300000000000002E-4</c:v>
              </c:pt>
              <c:pt idx="30">
                <c:v>2.63E-4</c:v>
              </c:pt>
              <c:pt idx="31">
                <c:v>2.72E-4</c:v>
              </c:pt>
              <c:pt idx="32">
                <c:v>2.8200000000000002E-4</c:v>
              </c:pt>
              <c:pt idx="33">
                <c:v>2.9300000000000002E-4</c:v>
              </c:pt>
              <c:pt idx="34">
                <c:v>3.0400000000000002E-4</c:v>
              </c:pt>
              <c:pt idx="35">
                <c:v>3.1500000000000001E-4</c:v>
              </c:pt>
              <c:pt idx="36">
                <c:v>3.28E-4</c:v>
              </c:pt>
              <c:pt idx="37">
                <c:v>3.4000000000000002E-4</c:v>
              </c:pt>
              <c:pt idx="38">
                <c:v>3.5399999999999999E-4</c:v>
              </c:pt>
              <c:pt idx="39">
                <c:v>3.68E-4</c:v>
              </c:pt>
              <c:pt idx="40">
                <c:v>3.8299999999999999E-4</c:v>
              </c:pt>
              <c:pt idx="41">
                <c:v>3.9800000000000002E-4</c:v>
              </c:pt>
              <c:pt idx="42">
                <c:v>4.15E-4</c:v>
              </c:pt>
              <c:pt idx="43">
                <c:v>4.3199999999999998E-4</c:v>
              </c:pt>
              <c:pt idx="44">
                <c:v>4.4999999999999999E-4</c:v>
              </c:pt>
              <c:pt idx="45">
                <c:v>4.6999999999999999E-4</c:v>
              </c:pt>
              <c:pt idx="46">
                <c:v>4.8999999999999998E-4</c:v>
              </c:pt>
              <c:pt idx="47">
                <c:v>5.1199999999999998E-4</c:v>
              </c:pt>
              <c:pt idx="48">
                <c:v>5.3499999999999999E-4</c:v>
              </c:pt>
              <c:pt idx="49">
                <c:v>5.5999999999999995E-4</c:v>
              </c:pt>
              <c:pt idx="50">
                <c:v>5.8500000000000002E-4</c:v>
              </c:pt>
              <c:pt idx="51">
                <c:v>6.1300000000000005E-4</c:v>
              </c:pt>
              <c:pt idx="52">
                <c:v>6.4199999999999999E-4</c:v>
              </c:pt>
              <c:pt idx="53">
                <c:v>6.7400000000000001E-4</c:v>
              </c:pt>
              <c:pt idx="54">
                <c:v>7.0699999999999995E-4</c:v>
              </c:pt>
              <c:pt idx="55">
                <c:v>7.4299999999999995E-4</c:v>
              </c:pt>
              <c:pt idx="56">
                <c:v>7.8100000000000001E-4</c:v>
              </c:pt>
              <c:pt idx="57">
                <c:v>8.2100000000000001E-4</c:v>
              </c:pt>
              <c:pt idx="58">
                <c:v>8.6499999999999999E-4</c:v>
              </c:pt>
              <c:pt idx="59">
                <c:v>9.1200000000000005E-4</c:v>
              </c:pt>
              <c:pt idx="60">
                <c:v>9.6199999999999996E-4</c:v>
              </c:pt>
              <c:pt idx="61">
                <c:v>1.0169999999999999E-3</c:v>
              </c:pt>
              <c:pt idx="62">
                <c:v>1.075E-3</c:v>
              </c:pt>
              <c:pt idx="63">
                <c:v>1.139E-3</c:v>
              </c:pt>
              <c:pt idx="64">
                <c:v>1.207E-3</c:v>
              </c:pt>
              <c:pt idx="65">
                <c:v>1.281E-3</c:v>
              </c:pt>
              <c:pt idx="66">
                <c:v>1.361E-3</c:v>
              </c:pt>
              <c:pt idx="67">
                <c:v>1.449E-3</c:v>
              </c:pt>
              <c:pt idx="68">
                <c:v>1.544E-3</c:v>
              </c:pt>
              <c:pt idx="69">
                <c:v>1.6479999999999999E-3</c:v>
              </c:pt>
              <c:pt idx="70">
                <c:v>1.7619999999999999E-3</c:v>
              </c:pt>
              <c:pt idx="71">
                <c:v>1.887E-3</c:v>
              </c:pt>
              <c:pt idx="72">
                <c:v>2.0230000000000001E-3</c:v>
              </c:pt>
              <c:pt idx="73">
                <c:v>2.1740000000000002E-3</c:v>
              </c:pt>
              <c:pt idx="74">
                <c:v>2.3400000000000001E-3</c:v>
              </c:pt>
              <c:pt idx="75">
                <c:v>2.5249999999999999E-3</c:v>
              </c:pt>
              <c:pt idx="76">
                <c:v>2.7290000000000001E-3</c:v>
              </c:pt>
              <c:pt idx="77">
                <c:v>2.957E-3</c:v>
              </c:pt>
              <c:pt idx="78">
                <c:v>3.209E-3</c:v>
              </c:pt>
              <c:pt idx="79">
                <c:v>3.4949999999999998E-3</c:v>
              </c:pt>
              <c:pt idx="80">
                <c:v>3.8119999999999999E-3</c:v>
              </c:pt>
              <c:pt idx="81">
                <c:v>4.1739999999999998E-3</c:v>
              </c:pt>
              <c:pt idx="82">
                <c:v>4.5770000000000003E-3</c:v>
              </c:pt>
              <c:pt idx="83">
                <c:v>5.0410000000000003E-3</c:v>
              </c:pt>
              <c:pt idx="84">
                <c:v>5.561E-3</c:v>
              </c:pt>
              <c:pt idx="85">
                <c:v>6.1679999999999999E-3</c:v>
              </c:pt>
              <c:pt idx="86">
                <c:v>6.8490000000000001E-3</c:v>
              </c:pt>
              <c:pt idx="87">
                <c:v>7.6550000000000003E-3</c:v>
              </c:pt>
              <c:pt idx="88">
                <c:v>8.5640000000000004E-3</c:v>
              </c:pt>
              <c:pt idx="89">
                <c:v>9.6550000000000004E-3</c:v>
              </c:pt>
              <c:pt idx="90">
                <c:v>1.089E-2</c:v>
              </c:pt>
              <c:pt idx="91">
                <c:v>1.2397999999999999E-2</c:v>
              </c:pt>
              <c:pt idx="92">
                <c:v>1.4112E-2</c:v>
              </c:pt>
              <c:pt idx="93">
                <c:v>1.6243E-2</c:v>
              </c:pt>
              <c:pt idx="94">
                <c:v>1.8671E-2</c:v>
              </c:pt>
              <c:pt idx="95">
                <c:v>2.1760000000000002E-2</c:v>
              </c:pt>
              <c:pt idx="96">
                <c:v>2.5287E-2</c:v>
              </c:pt>
              <c:pt idx="97">
                <c:v>2.9852E-2</c:v>
              </c:pt>
              <c:pt idx="98">
                <c:v>3.5070999999999998E-2</c:v>
              </c:pt>
              <c:pt idx="99">
                <c:v>4.2016999999999999E-2</c:v>
              </c:pt>
              <c:pt idx="100">
                <c:v>4.9960999999999998E-2</c:v>
              </c:pt>
              <c:pt idx="101">
                <c:v>6.0443999999999998E-2</c:v>
              </c:pt>
              <c:pt idx="102">
                <c:v>7.2374999999999995E-2</c:v>
              </c:pt>
              <c:pt idx="103">
                <c:v>8.9024000000000006E-2</c:v>
              </c:pt>
              <c:pt idx="104">
                <c:v>0.107696</c:v>
              </c:pt>
              <c:pt idx="105">
                <c:v>0.129769</c:v>
              </c:pt>
              <c:pt idx="106">
                <c:v>0.153583</c:v>
              </c:pt>
              <c:pt idx="107">
                <c:v>0.19209699999999999</c:v>
              </c:pt>
              <c:pt idx="108">
                <c:v>0.23252500000000001</c:v>
              </c:pt>
              <c:pt idx="109">
                <c:v>0.35891499999999998</c:v>
              </c:pt>
              <c:pt idx="110">
                <c:v>0.45684000000000002</c:v>
              </c:pt>
              <c:pt idx="111">
                <c:v>0.51753800000000005</c:v>
              </c:pt>
              <c:pt idx="112">
                <c:v>0.55191400000000002</c:v>
              </c:pt>
              <c:pt idx="113">
                <c:v>0.59958</c:v>
              </c:pt>
              <c:pt idx="114">
                <c:v>0.62435200000000002</c:v>
              </c:pt>
              <c:pt idx="115">
                <c:v>0.63045200000000001</c:v>
              </c:pt>
              <c:pt idx="116">
                <c:v>0.62684799999999996</c:v>
              </c:pt>
              <c:pt idx="117">
                <c:v>0.62945499999999999</c:v>
              </c:pt>
              <c:pt idx="118">
                <c:v>0.62843899999999997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F185-46FF-A2DE-0FA7988AB061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2.5000000000000001E-5</c:v>
              </c:pt>
              <c:pt idx="1">
                <c:v>2.5999999999999998E-5</c:v>
              </c:pt>
              <c:pt idx="2">
                <c:v>3.0000000000000001E-5</c:v>
              </c:pt>
              <c:pt idx="3">
                <c:v>3.6000000000000001E-5</c:v>
              </c:pt>
              <c:pt idx="4">
                <c:v>4.3000000000000002E-5</c:v>
              </c:pt>
              <c:pt idx="5">
                <c:v>5.1E-5</c:v>
              </c:pt>
              <c:pt idx="6">
                <c:v>6.0999999999999999E-5</c:v>
              </c:pt>
              <c:pt idx="7">
                <c:v>6.9999999999999994E-5</c:v>
              </c:pt>
              <c:pt idx="8">
                <c:v>8.1000000000000004E-5</c:v>
              </c:pt>
              <c:pt idx="9">
                <c:v>9.1000000000000003E-5</c:v>
              </c:pt>
              <c:pt idx="10">
                <c:v>1.02E-4</c:v>
              </c:pt>
              <c:pt idx="11">
                <c:v>1.12E-4</c:v>
              </c:pt>
              <c:pt idx="12">
                <c:v>1.2300000000000001E-4</c:v>
              </c:pt>
              <c:pt idx="13">
                <c:v>1.35E-4</c:v>
              </c:pt>
              <c:pt idx="14">
                <c:v>1.4899999999999999E-4</c:v>
              </c:pt>
              <c:pt idx="15">
                <c:v>1.6000000000000001E-4</c:v>
              </c:pt>
              <c:pt idx="16">
                <c:v>1.73E-4</c:v>
              </c:pt>
              <c:pt idx="17">
                <c:v>1.84E-4</c:v>
              </c:pt>
              <c:pt idx="18">
                <c:v>1.9599999999999999E-4</c:v>
              </c:pt>
              <c:pt idx="19">
                <c:v>2.0599999999999999E-4</c:v>
              </c:pt>
              <c:pt idx="20">
                <c:v>2.1699999999999999E-4</c:v>
              </c:pt>
              <c:pt idx="21">
                <c:v>2.2499999999999999E-4</c:v>
              </c:pt>
              <c:pt idx="22">
                <c:v>2.3499999999999999E-4</c:v>
              </c:pt>
              <c:pt idx="23">
                <c:v>2.43E-4</c:v>
              </c:pt>
              <c:pt idx="24">
                <c:v>2.5099999999999998E-4</c:v>
              </c:pt>
              <c:pt idx="25">
                <c:v>2.5799999999999998E-4</c:v>
              </c:pt>
              <c:pt idx="26">
                <c:v>2.6499999999999999E-4</c:v>
              </c:pt>
              <c:pt idx="27">
                <c:v>2.7099999999999997E-4</c:v>
              </c:pt>
              <c:pt idx="28">
                <c:v>2.7700000000000001E-4</c:v>
              </c:pt>
              <c:pt idx="29">
                <c:v>2.8699999999999998E-4</c:v>
              </c:pt>
              <c:pt idx="30">
                <c:v>2.9700000000000001E-4</c:v>
              </c:pt>
              <c:pt idx="31">
                <c:v>3.0899999999999998E-4</c:v>
              </c:pt>
              <c:pt idx="32">
                <c:v>3.2000000000000003E-4</c:v>
              </c:pt>
              <c:pt idx="33">
                <c:v>3.3300000000000002E-4</c:v>
              </c:pt>
              <c:pt idx="34">
                <c:v>3.4499999999999998E-4</c:v>
              </c:pt>
              <c:pt idx="35">
                <c:v>3.59E-4</c:v>
              </c:pt>
              <c:pt idx="36">
                <c:v>3.7300000000000001E-4</c:v>
              </c:pt>
              <c:pt idx="37">
                <c:v>3.88E-4</c:v>
              </c:pt>
              <c:pt idx="38">
                <c:v>4.0400000000000001E-4</c:v>
              </c:pt>
              <c:pt idx="39">
                <c:v>4.2000000000000002E-4</c:v>
              </c:pt>
              <c:pt idx="40">
                <c:v>4.37E-4</c:v>
              </c:pt>
              <c:pt idx="41">
                <c:v>4.5600000000000003E-4</c:v>
              </c:pt>
              <c:pt idx="42">
                <c:v>4.75E-4</c:v>
              </c:pt>
              <c:pt idx="43">
                <c:v>4.95E-4</c:v>
              </c:pt>
              <c:pt idx="44">
                <c:v>5.1699999999999999E-4</c:v>
              </c:pt>
              <c:pt idx="45">
                <c:v>5.3899999999999998E-4</c:v>
              </c:pt>
              <c:pt idx="46">
                <c:v>5.6300000000000002E-4</c:v>
              </c:pt>
              <c:pt idx="47">
                <c:v>5.8900000000000001E-4</c:v>
              </c:pt>
              <c:pt idx="48">
                <c:v>6.1600000000000001E-4</c:v>
              </c:pt>
              <c:pt idx="49">
                <c:v>6.4499999999999996E-4</c:v>
              </c:pt>
              <c:pt idx="50">
                <c:v>6.7599999999999995E-4</c:v>
              </c:pt>
              <c:pt idx="51">
                <c:v>7.0799999999999997E-4</c:v>
              </c:pt>
              <c:pt idx="52">
                <c:v>7.4299999999999995E-4</c:v>
              </c:pt>
              <c:pt idx="53">
                <c:v>7.7999999999999999E-4</c:v>
              </c:pt>
              <c:pt idx="54">
                <c:v>8.1899999999999996E-4</c:v>
              </c:pt>
              <c:pt idx="55">
                <c:v>8.6200000000000003E-4</c:v>
              </c:pt>
              <c:pt idx="56">
                <c:v>9.0700000000000004E-4</c:v>
              </c:pt>
              <c:pt idx="57">
                <c:v>9.5600000000000004E-4</c:v>
              </c:pt>
              <c:pt idx="58">
                <c:v>1.008E-3</c:v>
              </c:pt>
              <c:pt idx="59">
                <c:v>1.0640000000000001E-3</c:v>
              </c:pt>
              <c:pt idx="60">
                <c:v>1.1249999999999999E-3</c:v>
              </c:pt>
              <c:pt idx="61">
                <c:v>1.191E-3</c:v>
              </c:pt>
              <c:pt idx="62">
                <c:v>1.261E-3</c:v>
              </c:pt>
              <c:pt idx="63">
                <c:v>1.338E-3</c:v>
              </c:pt>
              <c:pt idx="64">
                <c:v>1.421E-3</c:v>
              </c:pt>
              <c:pt idx="65">
                <c:v>1.511E-3</c:v>
              </c:pt>
              <c:pt idx="66">
                <c:v>1.609E-3</c:v>
              </c:pt>
              <c:pt idx="67">
                <c:v>1.7160000000000001E-3</c:v>
              </c:pt>
              <c:pt idx="68">
                <c:v>1.833E-3</c:v>
              </c:pt>
              <c:pt idx="69">
                <c:v>1.9620000000000002E-3</c:v>
              </c:pt>
              <c:pt idx="70">
                <c:v>2.1020000000000001E-3</c:v>
              </c:pt>
              <c:pt idx="71">
                <c:v>2.258E-3</c:v>
              </c:pt>
              <c:pt idx="72">
                <c:v>2.428E-3</c:v>
              </c:pt>
              <c:pt idx="73">
                <c:v>2.6180000000000001E-3</c:v>
              </c:pt>
              <c:pt idx="74">
                <c:v>2.8270000000000001E-3</c:v>
              </c:pt>
              <c:pt idx="75">
                <c:v>3.0609999999999999E-3</c:v>
              </c:pt>
              <c:pt idx="76">
                <c:v>3.3189999999999999E-3</c:v>
              </c:pt>
              <c:pt idx="77">
                <c:v>3.6120000000000002E-3</c:v>
              </c:pt>
              <c:pt idx="78">
                <c:v>3.9360000000000003E-3</c:v>
              </c:pt>
              <c:pt idx="79">
                <c:v>4.3059999999999999E-3</c:v>
              </c:pt>
              <c:pt idx="80">
                <c:v>4.718E-3</c:v>
              </c:pt>
              <c:pt idx="81">
                <c:v>5.1929999999999997E-3</c:v>
              </c:pt>
              <c:pt idx="82">
                <c:v>5.7239999999999999E-3</c:v>
              </c:pt>
              <c:pt idx="83">
                <c:v>6.3429999999999997E-3</c:v>
              </c:pt>
              <c:pt idx="84">
                <c:v>7.0390000000000001E-3</c:v>
              </c:pt>
              <c:pt idx="85">
                <c:v>7.8600000000000007E-3</c:v>
              </c:pt>
              <c:pt idx="86">
                <c:v>8.7880000000000007E-3</c:v>
              </c:pt>
              <c:pt idx="87">
                <c:v>9.8989999999999998E-3</c:v>
              </c:pt>
              <c:pt idx="88">
                <c:v>1.1159000000000001E-2</c:v>
              </c:pt>
              <c:pt idx="89">
                <c:v>1.2694E-2</c:v>
              </c:pt>
              <c:pt idx="90">
                <c:v>1.4441000000000001E-2</c:v>
              </c:pt>
              <c:pt idx="91">
                <c:v>1.6608999999999999E-2</c:v>
              </c:pt>
              <c:pt idx="92">
                <c:v>1.9087E-2</c:v>
              </c:pt>
              <c:pt idx="93">
                <c:v>2.2227E-2</c:v>
              </c:pt>
              <c:pt idx="94">
                <c:v>2.5826999999999999E-2</c:v>
              </c:pt>
              <c:pt idx="95">
                <c:v>3.0471000000000002E-2</c:v>
              </c:pt>
              <c:pt idx="96">
                <c:v>3.5802E-2</c:v>
              </c:pt>
              <c:pt idx="97">
                <c:v>4.2882000000000003E-2</c:v>
              </c:pt>
              <c:pt idx="98">
                <c:v>5.1017E-2</c:v>
              </c:pt>
              <c:pt idx="99">
                <c:v>6.173E-2</c:v>
              </c:pt>
              <c:pt idx="100">
                <c:v>7.3995000000000005E-2</c:v>
              </c:pt>
              <c:pt idx="101">
                <c:v>9.1066999999999995E-2</c:v>
              </c:pt>
              <c:pt idx="102">
                <c:v>0.11032699999999999</c:v>
              </c:pt>
              <c:pt idx="103">
                <c:v>0.13301199999999999</c:v>
              </c:pt>
              <c:pt idx="104">
                <c:v>0.15771199999999999</c:v>
              </c:pt>
              <c:pt idx="105">
                <c:v>0.197326</c:v>
              </c:pt>
              <c:pt idx="106">
                <c:v>0.23925299999999999</c:v>
              </c:pt>
              <c:pt idx="107">
                <c:v>0.3674</c:v>
              </c:pt>
              <c:pt idx="108">
                <c:v>0.46731200000000001</c:v>
              </c:pt>
              <c:pt idx="109">
                <c:v>0.52940699999999996</c:v>
              </c:pt>
              <c:pt idx="110">
                <c:v>0.56447700000000001</c:v>
              </c:pt>
              <c:pt idx="111">
                <c:v>0.61332900000000001</c:v>
              </c:pt>
              <c:pt idx="112">
                <c:v>0.63525799999999999</c:v>
              </c:pt>
              <c:pt idx="113">
                <c:v>0.67106399999999999</c:v>
              </c:pt>
              <c:pt idx="114">
                <c:v>0.685863</c:v>
              </c:pt>
              <c:pt idx="115">
                <c:v>0.68577600000000005</c:v>
              </c:pt>
              <c:pt idx="116">
                <c:v>0.67790300000000003</c:v>
              </c:pt>
              <c:pt idx="117">
                <c:v>0.67791500000000005</c:v>
              </c:pt>
              <c:pt idx="118">
                <c:v>0.67637000000000003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F185-46FF-A2DE-0FA7988AB061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2.0999999999999999E-5</c:v>
              </c:pt>
              <c:pt idx="1">
                <c:v>2.3E-5</c:v>
              </c:pt>
              <c:pt idx="2">
                <c:v>2.6999999999999999E-5</c:v>
              </c:pt>
              <c:pt idx="3">
                <c:v>3.4E-5</c:v>
              </c:pt>
              <c:pt idx="4">
                <c:v>4.3000000000000002E-5</c:v>
              </c:pt>
              <c:pt idx="5">
                <c:v>5.1999999999999997E-5</c:v>
              </c:pt>
              <c:pt idx="6">
                <c:v>6.3E-5</c:v>
              </c:pt>
              <c:pt idx="7">
                <c:v>7.3999999999999996E-5</c:v>
              </c:pt>
              <c:pt idx="8">
                <c:v>8.6000000000000003E-5</c:v>
              </c:pt>
              <c:pt idx="9">
                <c:v>9.7E-5</c:v>
              </c:pt>
              <c:pt idx="10">
                <c:v>1.1E-4</c:v>
              </c:pt>
              <c:pt idx="11">
                <c:v>1.21E-4</c:v>
              </c:pt>
              <c:pt idx="12">
                <c:v>1.34E-4</c:v>
              </c:pt>
              <c:pt idx="13">
                <c:v>1.4799999999999999E-4</c:v>
              </c:pt>
              <c:pt idx="14">
                <c:v>1.63E-4</c:v>
              </c:pt>
              <c:pt idx="15">
                <c:v>1.76E-4</c:v>
              </c:pt>
              <c:pt idx="16">
                <c:v>1.9100000000000001E-4</c:v>
              </c:pt>
              <c:pt idx="17">
                <c:v>2.03E-4</c:v>
              </c:pt>
              <c:pt idx="18">
                <c:v>2.1699999999999999E-4</c:v>
              </c:pt>
              <c:pt idx="19">
                <c:v>2.2800000000000001E-4</c:v>
              </c:pt>
              <c:pt idx="20">
                <c:v>2.4000000000000001E-4</c:v>
              </c:pt>
              <c:pt idx="21">
                <c:v>2.5000000000000001E-4</c:v>
              </c:pt>
              <c:pt idx="22">
                <c:v>2.61E-4</c:v>
              </c:pt>
              <c:pt idx="23">
                <c:v>2.7E-4</c:v>
              </c:pt>
              <c:pt idx="24">
                <c:v>2.7999999999999998E-4</c:v>
              </c:pt>
              <c:pt idx="25">
                <c:v>2.8699999999999998E-4</c:v>
              </c:pt>
              <c:pt idx="26">
                <c:v>2.9500000000000001E-4</c:v>
              </c:pt>
              <c:pt idx="27">
                <c:v>3.0200000000000002E-4</c:v>
              </c:pt>
              <c:pt idx="28">
                <c:v>3.0899999999999998E-4</c:v>
              </c:pt>
              <c:pt idx="29">
                <c:v>3.21E-4</c:v>
              </c:pt>
              <c:pt idx="30">
                <c:v>3.3300000000000002E-4</c:v>
              </c:pt>
              <c:pt idx="31">
                <c:v>3.4600000000000001E-4</c:v>
              </c:pt>
              <c:pt idx="32">
                <c:v>3.59E-4</c:v>
              </c:pt>
              <c:pt idx="33">
                <c:v>3.7300000000000001E-4</c:v>
              </c:pt>
              <c:pt idx="34">
                <c:v>3.88E-4</c:v>
              </c:pt>
              <c:pt idx="35">
                <c:v>4.0299999999999998E-4</c:v>
              </c:pt>
              <c:pt idx="36">
                <c:v>4.2000000000000002E-4</c:v>
              </c:pt>
              <c:pt idx="37">
                <c:v>4.37E-4</c:v>
              </c:pt>
              <c:pt idx="38">
                <c:v>4.55E-4</c:v>
              </c:pt>
              <c:pt idx="39">
                <c:v>4.7399999999999997E-4</c:v>
              </c:pt>
              <c:pt idx="40">
                <c:v>4.9399999999999997E-4</c:v>
              </c:pt>
              <c:pt idx="41">
                <c:v>5.1500000000000005E-4</c:v>
              </c:pt>
              <c:pt idx="42">
                <c:v>5.3700000000000004E-4</c:v>
              </c:pt>
              <c:pt idx="43">
                <c:v>5.6099999999999998E-4</c:v>
              </c:pt>
              <c:pt idx="44">
                <c:v>5.8600000000000004E-4</c:v>
              </c:pt>
              <c:pt idx="45">
                <c:v>6.1200000000000002E-4</c:v>
              </c:pt>
              <c:pt idx="46">
                <c:v>6.4000000000000005E-4</c:v>
              </c:pt>
              <c:pt idx="47">
                <c:v>6.7000000000000002E-4</c:v>
              </c:pt>
              <c:pt idx="48">
                <c:v>7.0200000000000004E-4</c:v>
              </c:pt>
              <c:pt idx="49">
                <c:v>7.3499999999999998E-4</c:v>
              </c:pt>
              <c:pt idx="50">
                <c:v>7.7099999999999998E-4</c:v>
              </c:pt>
              <c:pt idx="51">
                <c:v>8.0900000000000004E-4</c:v>
              </c:pt>
              <c:pt idx="52">
                <c:v>8.4999999999999995E-4</c:v>
              </c:pt>
              <c:pt idx="53">
                <c:v>8.9400000000000005E-4</c:v>
              </c:pt>
              <c:pt idx="54">
                <c:v>9.3999999999999997E-4</c:v>
              </c:pt>
              <c:pt idx="55">
                <c:v>9.9099999999999991E-4</c:v>
              </c:pt>
              <c:pt idx="56">
                <c:v>1.044E-3</c:v>
              </c:pt>
              <c:pt idx="57">
                <c:v>1.1019999999999999E-3</c:v>
              </c:pt>
              <c:pt idx="58">
                <c:v>1.1640000000000001E-3</c:v>
              </c:pt>
              <c:pt idx="59">
                <c:v>1.2310000000000001E-3</c:v>
              </c:pt>
              <c:pt idx="60">
                <c:v>1.304E-3</c:v>
              </c:pt>
              <c:pt idx="61">
                <c:v>1.382E-3</c:v>
              </c:pt>
              <c:pt idx="62">
                <c:v>1.467E-3</c:v>
              </c:pt>
              <c:pt idx="63">
                <c:v>1.5590000000000001E-3</c:v>
              </c:pt>
              <c:pt idx="64">
                <c:v>1.66E-3</c:v>
              </c:pt>
              <c:pt idx="65">
                <c:v>1.769E-3</c:v>
              </c:pt>
              <c:pt idx="66">
                <c:v>1.8890000000000001E-3</c:v>
              </c:pt>
              <c:pt idx="67">
                <c:v>2.0200000000000001E-3</c:v>
              </c:pt>
              <c:pt idx="68">
                <c:v>2.163E-3</c:v>
              </c:pt>
              <c:pt idx="69">
                <c:v>2.3219999999999998E-3</c:v>
              </c:pt>
              <c:pt idx="70">
                <c:v>2.496E-3</c:v>
              </c:pt>
              <c:pt idx="71">
                <c:v>2.689E-3</c:v>
              </c:pt>
              <c:pt idx="72">
                <c:v>2.9020000000000001E-3</c:v>
              </c:pt>
              <c:pt idx="73">
                <c:v>3.14E-3</c:v>
              </c:pt>
              <c:pt idx="74">
                <c:v>3.4030000000000002E-3</c:v>
              </c:pt>
              <c:pt idx="75">
                <c:v>3.7000000000000002E-3</c:v>
              </c:pt>
              <c:pt idx="76">
                <c:v>4.0299999999999997E-3</c:v>
              </c:pt>
              <c:pt idx="77">
                <c:v>4.4060000000000002E-3</c:v>
              </c:pt>
              <c:pt idx="78">
                <c:v>4.8250000000000003E-3</c:v>
              </c:pt>
              <c:pt idx="79">
                <c:v>5.3070000000000001E-3</c:v>
              </c:pt>
              <c:pt idx="80">
                <c:v>5.8469999999999998E-3</c:v>
              </c:pt>
              <c:pt idx="81">
                <c:v>6.4739999999999997E-3</c:v>
              </c:pt>
              <c:pt idx="82">
                <c:v>7.1799999999999998E-3</c:v>
              </c:pt>
              <c:pt idx="83">
                <c:v>8.0129999999999993E-3</c:v>
              </c:pt>
              <c:pt idx="84">
                <c:v>8.9540000000000002E-3</c:v>
              </c:pt>
              <c:pt idx="85">
                <c:v>1.0078999999999999E-2</c:v>
              </c:pt>
              <c:pt idx="86">
                <c:v>1.1357000000000001E-2</c:v>
              </c:pt>
              <c:pt idx="87">
                <c:v>1.291E-2</c:v>
              </c:pt>
              <c:pt idx="88">
                <c:v>1.4682000000000001E-2</c:v>
              </c:pt>
              <c:pt idx="89">
                <c:v>1.6875999999999999E-2</c:v>
              </c:pt>
              <c:pt idx="90">
                <c:v>1.9386E-2</c:v>
              </c:pt>
              <c:pt idx="91">
                <c:v>2.2565999999999999E-2</c:v>
              </c:pt>
              <c:pt idx="92">
                <c:v>2.6216E-2</c:v>
              </c:pt>
              <c:pt idx="93">
                <c:v>3.0918000000000001E-2</c:v>
              </c:pt>
              <c:pt idx="94">
                <c:v>3.6325999999999997E-2</c:v>
              </c:pt>
              <c:pt idx="95">
                <c:v>4.3500999999999998E-2</c:v>
              </c:pt>
              <c:pt idx="96">
                <c:v>5.1762000000000002E-2</c:v>
              </c:pt>
              <c:pt idx="97">
                <c:v>6.2646999999999994E-2</c:v>
              </c:pt>
              <c:pt idx="98">
                <c:v>7.5142E-2</c:v>
              </c:pt>
              <c:pt idx="99">
                <c:v>9.2516000000000001E-2</c:v>
              </c:pt>
              <c:pt idx="100">
                <c:v>0.112169</c:v>
              </c:pt>
              <c:pt idx="101">
                <c:v>0.13527900000000001</c:v>
              </c:pt>
              <c:pt idx="102">
                <c:v>0.16053700000000001</c:v>
              </c:pt>
              <c:pt idx="103">
                <c:v>0.20088</c:v>
              </c:pt>
              <c:pt idx="104">
                <c:v>0.24380499999999999</c:v>
              </c:pt>
              <c:pt idx="105">
                <c:v>0.37334800000000001</c:v>
              </c:pt>
              <c:pt idx="106">
                <c:v>0.47461399999999998</c:v>
              </c:pt>
              <c:pt idx="107">
                <c:v>0.53794600000000004</c:v>
              </c:pt>
              <c:pt idx="108">
                <c:v>0.57433699999999999</c:v>
              </c:pt>
              <c:pt idx="109">
                <c:v>0.62420399999999998</c:v>
              </c:pt>
              <c:pt idx="110">
                <c:v>0.64637999999999995</c:v>
              </c:pt>
              <c:pt idx="111">
                <c:v>0.68277900000000002</c:v>
              </c:pt>
              <c:pt idx="112">
                <c:v>0.69393000000000005</c:v>
              </c:pt>
              <c:pt idx="113">
                <c:v>0.72265000000000001</c:v>
              </c:pt>
              <c:pt idx="114">
                <c:v>0.73227600000000004</c:v>
              </c:pt>
              <c:pt idx="115">
                <c:v>0.72814299999999998</c:v>
              </c:pt>
              <c:pt idx="116">
                <c:v>0.71737799999999996</c:v>
              </c:pt>
              <c:pt idx="117">
                <c:v>0.71552499999999997</c:v>
              </c:pt>
              <c:pt idx="118">
                <c:v>0.71359300000000003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F185-46FF-A2DE-0FA7988AB061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1.7E-5</c:v>
              </c:pt>
              <c:pt idx="1">
                <c:v>1.9000000000000001E-5</c:v>
              </c:pt>
              <c:pt idx="2">
                <c:v>2.4000000000000001E-5</c:v>
              </c:pt>
              <c:pt idx="3">
                <c:v>3.1000000000000001E-5</c:v>
              </c:pt>
              <c:pt idx="4">
                <c:v>4.1E-5</c:v>
              </c:pt>
              <c:pt idx="5">
                <c:v>5.1999999999999997E-5</c:v>
              </c:pt>
              <c:pt idx="6">
                <c:v>6.3999999999999997E-5</c:v>
              </c:pt>
              <c:pt idx="7">
                <c:v>7.6000000000000004E-5</c:v>
              </c:pt>
              <c:pt idx="8">
                <c:v>9.0000000000000006E-5</c:v>
              </c:pt>
              <c:pt idx="9">
                <c:v>1.03E-4</c:v>
              </c:pt>
              <c:pt idx="10">
                <c:v>1.17E-4</c:v>
              </c:pt>
              <c:pt idx="11">
                <c:v>1.2999999999999999E-4</c:v>
              </c:pt>
              <c:pt idx="12">
                <c:v>1.44E-4</c:v>
              </c:pt>
              <c:pt idx="13">
                <c:v>1.6000000000000001E-4</c:v>
              </c:pt>
              <c:pt idx="14">
                <c:v>1.7699999999999999E-4</c:v>
              </c:pt>
              <c:pt idx="15">
                <c:v>1.92E-4</c:v>
              </c:pt>
              <c:pt idx="16">
                <c:v>2.0799999999999999E-4</c:v>
              </c:pt>
              <c:pt idx="17">
                <c:v>2.22E-4</c:v>
              </c:pt>
              <c:pt idx="18">
                <c:v>2.3699999999999999E-4</c:v>
              </c:pt>
              <c:pt idx="19">
                <c:v>2.5000000000000001E-4</c:v>
              </c:pt>
              <c:pt idx="20">
                <c:v>2.6400000000000002E-4</c:v>
              </c:pt>
              <c:pt idx="21">
                <c:v>2.7599999999999999E-4</c:v>
              </c:pt>
              <c:pt idx="22">
                <c:v>2.8800000000000001E-4</c:v>
              </c:pt>
              <c:pt idx="23">
                <c:v>2.9799999999999998E-4</c:v>
              </c:pt>
              <c:pt idx="24">
                <c:v>3.0899999999999998E-4</c:v>
              </c:pt>
              <c:pt idx="25">
                <c:v>3.1799999999999998E-4</c:v>
              </c:pt>
              <c:pt idx="26">
                <c:v>3.2699999999999998E-4</c:v>
              </c:pt>
              <c:pt idx="27">
                <c:v>3.3399999999999999E-4</c:v>
              </c:pt>
              <c:pt idx="28">
                <c:v>3.4200000000000002E-4</c:v>
              </c:pt>
              <c:pt idx="29">
                <c:v>3.5500000000000001E-4</c:v>
              </c:pt>
              <c:pt idx="30">
                <c:v>3.6900000000000002E-4</c:v>
              </c:pt>
              <c:pt idx="31">
                <c:v>3.8400000000000001E-4</c:v>
              </c:pt>
              <c:pt idx="32">
                <c:v>3.9899999999999999E-4</c:v>
              </c:pt>
              <c:pt idx="33">
                <c:v>4.15E-4</c:v>
              </c:pt>
              <c:pt idx="34">
                <c:v>4.3199999999999998E-4</c:v>
              </c:pt>
              <c:pt idx="35">
                <c:v>4.4999999999999999E-4</c:v>
              </c:pt>
              <c:pt idx="36">
                <c:v>4.6799999999999999E-4</c:v>
              </c:pt>
              <c:pt idx="37">
                <c:v>4.8799999999999999E-4</c:v>
              </c:pt>
              <c:pt idx="38">
                <c:v>5.0900000000000001E-4</c:v>
              </c:pt>
              <c:pt idx="39">
                <c:v>5.2999999999999998E-4</c:v>
              </c:pt>
              <c:pt idx="40">
                <c:v>5.53E-4</c:v>
              </c:pt>
              <c:pt idx="41">
                <c:v>5.7799999999999995E-4</c:v>
              </c:pt>
              <c:pt idx="42">
                <c:v>6.0300000000000002E-4</c:v>
              </c:pt>
              <c:pt idx="43">
                <c:v>6.3000000000000003E-4</c:v>
              </c:pt>
              <c:pt idx="44">
                <c:v>6.5899999999999997E-4</c:v>
              </c:pt>
              <c:pt idx="45">
                <c:v>6.8999999999999997E-4</c:v>
              </c:pt>
              <c:pt idx="46">
                <c:v>7.2199999999999999E-4</c:v>
              </c:pt>
              <c:pt idx="47">
                <c:v>7.5699999999999997E-4</c:v>
              </c:pt>
              <c:pt idx="48">
                <c:v>7.9299999999999998E-4</c:v>
              </c:pt>
              <c:pt idx="49">
                <c:v>8.3299999999999997E-4</c:v>
              </c:pt>
              <c:pt idx="50">
                <c:v>8.7399999999999999E-4</c:v>
              </c:pt>
              <c:pt idx="51">
                <c:v>9.19E-4</c:v>
              </c:pt>
              <c:pt idx="52">
                <c:v>9.6699999999999998E-4</c:v>
              </c:pt>
              <c:pt idx="53">
                <c:v>1.018E-3</c:v>
              </c:pt>
              <c:pt idx="54">
                <c:v>1.073E-3</c:v>
              </c:pt>
              <c:pt idx="55">
                <c:v>1.132E-3</c:v>
              </c:pt>
              <c:pt idx="56">
                <c:v>1.1950000000000001E-3</c:v>
              </c:pt>
              <c:pt idx="57">
                <c:v>1.2639999999999999E-3</c:v>
              </c:pt>
              <c:pt idx="58">
                <c:v>1.3370000000000001E-3</c:v>
              </c:pt>
              <c:pt idx="59">
                <c:v>1.4170000000000001E-3</c:v>
              </c:pt>
              <c:pt idx="60">
                <c:v>1.5039999999999999E-3</c:v>
              </c:pt>
              <c:pt idx="61">
                <c:v>1.598E-3</c:v>
              </c:pt>
              <c:pt idx="62">
                <c:v>1.6999999999999999E-3</c:v>
              </c:pt>
              <c:pt idx="63">
                <c:v>1.8109999999999999E-3</c:v>
              </c:pt>
              <c:pt idx="64">
                <c:v>1.9319999999999999E-3</c:v>
              </c:pt>
              <c:pt idx="65">
                <c:v>2.0660000000000001E-3</c:v>
              </c:pt>
              <c:pt idx="66">
                <c:v>2.2109999999999999E-3</c:v>
              </c:pt>
              <c:pt idx="67">
                <c:v>2.372E-3</c:v>
              </c:pt>
              <c:pt idx="68">
                <c:v>2.5479999999999999E-3</c:v>
              </c:pt>
              <c:pt idx="69">
                <c:v>2.7439999999999999E-3</c:v>
              </c:pt>
              <c:pt idx="70">
                <c:v>2.96E-3</c:v>
              </c:pt>
              <c:pt idx="71">
                <c:v>3.2009999999999999E-3</c:v>
              </c:pt>
              <c:pt idx="72">
                <c:v>3.4680000000000002E-3</c:v>
              </c:pt>
              <c:pt idx="73">
                <c:v>3.7690000000000002E-3</c:v>
              </c:pt>
              <c:pt idx="74">
                <c:v>4.1029999999999999E-3</c:v>
              </c:pt>
              <c:pt idx="75">
                <c:v>4.483E-3</c:v>
              </c:pt>
              <c:pt idx="76">
                <c:v>4.9069999999999999E-3</c:v>
              </c:pt>
              <c:pt idx="77">
                <c:v>5.3940000000000004E-3</c:v>
              </c:pt>
              <c:pt idx="78">
                <c:v>5.94E-3</c:v>
              </c:pt>
              <c:pt idx="79">
                <c:v>6.574E-3</c:v>
              </c:pt>
              <c:pt idx="80">
                <c:v>7.2880000000000002E-3</c:v>
              </c:pt>
              <c:pt idx="81">
                <c:v>8.1290000000000008E-3</c:v>
              </c:pt>
              <c:pt idx="82">
                <c:v>9.0790000000000003E-3</c:v>
              </c:pt>
              <c:pt idx="83">
                <c:v>1.0215E-2</c:v>
              </c:pt>
              <c:pt idx="84">
                <c:v>1.1505E-2</c:v>
              </c:pt>
              <c:pt idx="85">
                <c:v>1.3074000000000001E-2</c:v>
              </c:pt>
              <c:pt idx="86">
                <c:v>1.4862999999999999E-2</c:v>
              </c:pt>
              <c:pt idx="87">
                <c:v>1.7076000000000001E-2</c:v>
              </c:pt>
              <c:pt idx="88">
                <c:v>1.9611E-2</c:v>
              </c:pt>
              <c:pt idx="89">
                <c:v>2.2818999999999999E-2</c:v>
              </c:pt>
              <c:pt idx="90">
                <c:v>2.6502999999999999E-2</c:v>
              </c:pt>
              <c:pt idx="91">
                <c:v>3.1251000000000001E-2</c:v>
              </c:pt>
              <c:pt idx="92">
                <c:v>3.6715999999999999E-2</c:v>
              </c:pt>
              <c:pt idx="93">
                <c:v>4.3963000000000002E-2</c:v>
              </c:pt>
              <c:pt idx="94">
                <c:v>5.2318000000000003E-2</c:v>
              </c:pt>
              <c:pt idx="95">
                <c:v>6.3329999999999997E-2</c:v>
              </c:pt>
              <c:pt idx="96">
                <c:v>7.5983999999999996E-2</c:v>
              </c:pt>
              <c:pt idx="97">
                <c:v>9.3590999999999994E-2</c:v>
              </c:pt>
              <c:pt idx="98">
                <c:v>0.113533</c:v>
              </c:pt>
              <c:pt idx="99">
                <c:v>0.136962</c:v>
              </c:pt>
              <c:pt idx="100">
                <c:v>0.16261600000000001</c:v>
              </c:pt>
              <c:pt idx="101">
                <c:v>0.20352300000000001</c:v>
              </c:pt>
              <c:pt idx="102">
                <c:v>0.24716299999999999</c:v>
              </c:pt>
              <c:pt idx="103">
                <c:v>0.37776100000000001</c:v>
              </c:pt>
              <c:pt idx="104">
                <c:v>0.48006900000000002</c:v>
              </c:pt>
              <c:pt idx="105">
                <c:v>0.54427999999999999</c:v>
              </c:pt>
              <c:pt idx="106">
                <c:v>0.58157300000000001</c:v>
              </c:pt>
              <c:pt idx="107">
                <c:v>0.63246999999999998</c:v>
              </c:pt>
              <c:pt idx="108">
                <c:v>0.65576699999999999</c:v>
              </c:pt>
              <c:pt idx="109">
                <c:v>0.69284500000000004</c:v>
              </c:pt>
              <c:pt idx="110">
                <c:v>0.70388799999999996</c:v>
              </c:pt>
              <c:pt idx="111">
                <c:v>0.732792</c:v>
              </c:pt>
              <c:pt idx="112">
                <c:v>0.73821099999999995</c:v>
              </c:pt>
              <c:pt idx="113">
                <c:v>0.76224999999999998</c:v>
              </c:pt>
              <c:pt idx="114">
                <c:v>0.76831899999999997</c:v>
              </c:pt>
              <c:pt idx="115">
                <c:v>0.76127400000000001</c:v>
              </c:pt>
              <c:pt idx="116">
                <c:v>0.74835300000000005</c:v>
              </c:pt>
              <c:pt idx="117">
                <c:v>0.74515799999999999</c:v>
              </c:pt>
              <c:pt idx="118">
                <c:v>0.74293200000000004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F185-46FF-A2DE-0FA7988AB061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1.2E-5</c:v>
              </c:pt>
              <c:pt idx="1">
                <c:v>1.4E-5</c:v>
              </c:pt>
              <c:pt idx="2">
                <c:v>2.0000000000000002E-5</c:v>
              </c:pt>
              <c:pt idx="3">
                <c:v>2.8E-5</c:v>
              </c:pt>
              <c:pt idx="4">
                <c:v>4.0000000000000003E-5</c:v>
              </c:pt>
              <c:pt idx="5">
                <c:v>5.1E-5</c:v>
              </c:pt>
              <c:pt idx="6">
                <c:v>6.4999999999999994E-5</c:v>
              </c:pt>
              <c:pt idx="7">
                <c:v>7.7999999999999999E-5</c:v>
              </c:pt>
              <c:pt idx="8">
                <c:v>9.3999999999999994E-5</c:v>
              </c:pt>
              <c:pt idx="9">
                <c:v>1.08E-4</c:v>
              </c:pt>
              <c:pt idx="10">
                <c:v>1.2400000000000001E-4</c:v>
              </c:pt>
              <c:pt idx="11">
                <c:v>1.3899999999999999E-4</c:v>
              </c:pt>
              <c:pt idx="12">
                <c:v>1.55E-4</c:v>
              </c:pt>
              <c:pt idx="13">
                <c:v>1.7200000000000001E-4</c:v>
              </c:pt>
              <c:pt idx="14">
                <c:v>1.9100000000000001E-4</c:v>
              </c:pt>
              <c:pt idx="15">
                <c:v>2.0799999999999999E-4</c:v>
              </c:pt>
              <c:pt idx="16">
                <c:v>2.2599999999999999E-4</c:v>
              </c:pt>
              <c:pt idx="17">
                <c:v>2.42E-4</c:v>
              </c:pt>
              <c:pt idx="18">
                <c:v>2.5900000000000001E-4</c:v>
              </c:pt>
              <c:pt idx="19">
                <c:v>2.7300000000000002E-4</c:v>
              </c:pt>
              <c:pt idx="20">
                <c:v>2.8899999999999998E-4</c:v>
              </c:pt>
              <c:pt idx="21">
                <c:v>3.0200000000000002E-4</c:v>
              </c:pt>
              <c:pt idx="22">
                <c:v>3.1599999999999998E-4</c:v>
              </c:pt>
              <c:pt idx="23">
                <c:v>3.2699999999999998E-4</c:v>
              </c:pt>
              <c:pt idx="24">
                <c:v>3.39E-4</c:v>
              </c:pt>
              <c:pt idx="25">
                <c:v>3.4900000000000003E-4</c:v>
              </c:pt>
              <c:pt idx="26">
                <c:v>3.6000000000000002E-4</c:v>
              </c:pt>
              <c:pt idx="27">
                <c:v>3.68E-4</c:v>
              </c:pt>
              <c:pt idx="28">
                <c:v>3.77E-4</c:v>
              </c:pt>
              <c:pt idx="29">
                <c:v>3.9199999999999999E-4</c:v>
              </c:pt>
              <c:pt idx="30">
                <c:v>4.08E-4</c:v>
              </c:pt>
              <c:pt idx="31">
                <c:v>4.2400000000000001E-4</c:v>
              </c:pt>
              <c:pt idx="32">
                <c:v>4.4099999999999999E-4</c:v>
              </c:pt>
              <c:pt idx="33">
                <c:v>4.5899999999999999E-4</c:v>
              </c:pt>
              <c:pt idx="34">
                <c:v>4.7899999999999999E-4</c:v>
              </c:pt>
              <c:pt idx="35">
                <c:v>4.9899999999999999E-4</c:v>
              </c:pt>
              <c:pt idx="36">
                <c:v>5.1999999999999995E-4</c:v>
              </c:pt>
              <c:pt idx="37">
                <c:v>5.4199999999999995E-4</c:v>
              </c:pt>
              <c:pt idx="38">
                <c:v>5.6599999999999999E-4</c:v>
              </c:pt>
              <c:pt idx="39">
                <c:v>5.9100000000000005E-4</c:v>
              </c:pt>
              <c:pt idx="40">
                <c:v>6.1700000000000004E-4</c:v>
              </c:pt>
              <c:pt idx="41">
                <c:v>6.4499999999999996E-4</c:v>
              </c:pt>
              <c:pt idx="42">
                <c:v>6.7400000000000001E-4</c:v>
              </c:pt>
              <c:pt idx="43">
                <c:v>7.0500000000000001E-4</c:v>
              </c:pt>
              <c:pt idx="44">
                <c:v>7.3800000000000005E-4</c:v>
              </c:pt>
              <c:pt idx="45">
                <c:v>7.7399999999999995E-4</c:v>
              </c:pt>
              <c:pt idx="46">
                <c:v>8.1099999999999998E-4</c:v>
              </c:pt>
              <c:pt idx="47">
                <c:v>8.5099999999999998E-4</c:v>
              </c:pt>
              <c:pt idx="48">
                <c:v>8.9300000000000002E-4</c:v>
              </c:pt>
              <c:pt idx="49">
                <c:v>9.3899999999999995E-4</c:v>
              </c:pt>
              <c:pt idx="50">
                <c:v>9.8700000000000003E-4</c:v>
              </c:pt>
              <c:pt idx="51">
                <c:v>1.039E-3</c:v>
              </c:pt>
              <c:pt idx="52">
                <c:v>1.0950000000000001E-3</c:v>
              </c:pt>
              <c:pt idx="53">
                <c:v>1.155E-3</c:v>
              </c:pt>
              <c:pt idx="54">
                <c:v>1.2199999999999999E-3</c:v>
              </c:pt>
              <c:pt idx="55">
                <c:v>1.289E-3</c:v>
              </c:pt>
              <c:pt idx="56">
                <c:v>1.364E-3</c:v>
              </c:pt>
              <c:pt idx="57">
                <c:v>1.4450000000000001E-3</c:v>
              </c:pt>
              <c:pt idx="58">
                <c:v>1.5330000000000001E-3</c:v>
              </c:pt>
              <c:pt idx="59">
                <c:v>1.6280000000000001E-3</c:v>
              </c:pt>
              <c:pt idx="60">
                <c:v>1.7309999999999999E-3</c:v>
              </c:pt>
              <c:pt idx="61">
                <c:v>1.8439999999999999E-3</c:v>
              </c:pt>
              <c:pt idx="62">
                <c:v>1.967E-3</c:v>
              </c:pt>
              <c:pt idx="63">
                <c:v>2.1020000000000001E-3</c:v>
              </c:pt>
              <c:pt idx="64">
                <c:v>2.2490000000000001E-3</c:v>
              </c:pt>
              <c:pt idx="65">
                <c:v>2.4120000000000001E-3</c:v>
              </c:pt>
              <c:pt idx="66">
                <c:v>2.5899999999999999E-3</c:v>
              </c:pt>
              <c:pt idx="67">
                <c:v>2.7880000000000001E-3</c:v>
              </c:pt>
              <c:pt idx="68">
                <c:v>3.006E-3</c:v>
              </c:pt>
              <c:pt idx="69">
                <c:v>3.2499999999999999E-3</c:v>
              </c:pt>
              <c:pt idx="70">
                <c:v>3.519E-3</c:v>
              </c:pt>
              <c:pt idx="71">
                <c:v>3.823E-3</c:v>
              </c:pt>
              <c:pt idx="72">
                <c:v>4.1599999999999996E-3</c:v>
              </c:pt>
              <c:pt idx="73">
                <c:v>4.5430000000000002E-3</c:v>
              </c:pt>
              <c:pt idx="74">
                <c:v>4.9709999999999997E-3</c:v>
              </c:pt>
              <c:pt idx="75">
                <c:v>5.4619999999999998E-3</c:v>
              </c:pt>
              <c:pt idx="76">
                <c:v>6.012E-3</c:v>
              </c:pt>
              <c:pt idx="77">
                <c:v>6.6509999999999998E-3</c:v>
              </c:pt>
              <c:pt idx="78">
                <c:v>7.3699999999999998E-3</c:v>
              </c:pt>
              <c:pt idx="79">
                <c:v>8.2170000000000003E-3</c:v>
              </c:pt>
              <c:pt idx="80">
                <c:v>9.1750000000000009E-3</c:v>
              </c:pt>
              <c:pt idx="81">
                <c:v>1.0319E-2</c:v>
              </c:pt>
              <c:pt idx="82">
                <c:v>1.1618E-2</c:v>
              </c:pt>
              <c:pt idx="83">
                <c:v>1.3197E-2</c:v>
              </c:pt>
              <c:pt idx="84">
                <c:v>1.4997999999999999E-2</c:v>
              </c:pt>
              <c:pt idx="85">
                <c:v>1.7226999999999999E-2</c:v>
              </c:pt>
              <c:pt idx="86">
                <c:v>1.9779999999999999E-2</c:v>
              </c:pt>
              <c:pt idx="87">
                <c:v>2.3009000000000002E-2</c:v>
              </c:pt>
              <c:pt idx="88">
                <c:v>2.6720000000000001E-2</c:v>
              </c:pt>
              <c:pt idx="89">
                <c:v>3.15E-2</c:v>
              </c:pt>
              <c:pt idx="90">
                <c:v>3.7005000000000003E-2</c:v>
              </c:pt>
              <c:pt idx="91">
                <c:v>4.4308E-2</c:v>
              </c:pt>
              <c:pt idx="92">
                <c:v>5.2734000000000003E-2</c:v>
              </c:pt>
              <c:pt idx="93">
                <c:v>6.3841999999999996E-2</c:v>
              </c:pt>
              <c:pt idx="94">
                <c:v>7.6619999999999994E-2</c:v>
              </c:pt>
              <c:pt idx="95">
                <c:v>9.4397999999999996E-2</c:v>
              </c:pt>
              <c:pt idx="96">
                <c:v>0.114546</c:v>
              </c:pt>
              <c:pt idx="97">
                <c:v>0.13822300000000001</c:v>
              </c:pt>
              <c:pt idx="98">
                <c:v>0.16417499999999999</c:v>
              </c:pt>
              <c:pt idx="99">
                <c:v>0.20552200000000001</c:v>
              </c:pt>
              <c:pt idx="100">
                <c:v>0.24966099999999999</c:v>
              </c:pt>
              <c:pt idx="101">
                <c:v>0.38107799999999997</c:v>
              </c:pt>
              <c:pt idx="102">
                <c:v>0.48417199999999999</c:v>
              </c:pt>
              <c:pt idx="103">
                <c:v>0.54914700000000005</c:v>
              </c:pt>
              <c:pt idx="104">
                <c:v>0.58711400000000002</c:v>
              </c:pt>
              <c:pt idx="105">
                <c:v>0.63879200000000003</c:v>
              </c:pt>
              <c:pt idx="106">
                <c:v>0.66286699999999998</c:v>
              </c:pt>
              <c:pt idx="107">
                <c:v>0.700793</c:v>
              </c:pt>
              <c:pt idx="108">
                <c:v>0.712781</c:v>
              </c:pt>
              <c:pt idx="109">
                <c:v>0.74214000000000002</c:v>
              </c:pt>
              <c:pt idx="110">
                <c:v>0.74721199999999999</c:v>
              </c:pt>
              <c:pt idx="111">
                <c:v>0.77112199999999997</c:v>
              </c:pt>
              <c:pt idx="112">
                <c:v>0.77258599999999999</c:v>
              </c:pt>
              <c:pt idx="113">
                <c:v>0.79325999999999997</c:v>
              </c:pt>
              <c:pt idx="114">
                <c:v>0.79669500000000004</c:v>
              </c:pt>
              <c:pt idx="115">
                <c:v>0.78753399999999996</c:v>
              </c:pt>
              <c:pt idx="116">
                <c:v>0.77296699999999996</c:v>
              </c:pt>
              <c:pt idx="117">
                <c:v>0.76877899999999999</c:v>
              </c:pt>
              <c:pt idx="118">
                <c:v>0.76631800000000005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F185-46FF-A2DE-0FA7988AB061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7.9999999999999996E-6</c:v>
              </c:pt>
              <c:pt idx="1">
                <c:v>1.0000000000000001E-5</c:v>
              </c:pt>
              <c:pt idx="2">
                <c:v>1.5999999999999999E-5</c:v>
              </c:pt>
              <c:pt idx="3">
                <c:v>2.5000000000000001E-5</c:v>
              </c:pt>
              <c:pt idx="4">
                <c:v>3.8000000000000002E-5</c:v>
              </c:pt>
              <c:pt idx="5">
                <c:v>5.0000000000000002E-5</c:v>
              </c:pt>
              <c:pt idx="6">
                <c:v>6.6000000000000005E-5</c:v>
              </c:pt>
              <c:pt idx="7">
                <c:v>8.1000000000000004E-5</c:v>
              </c:pt>
              <c:pt idx="8">
                <c:v>9.7999999999999997E-5</c:v>
              </c:pt>
              <c:pt idx="9">
                <c:v>1.1400000000000001E-4</c:v>
              </c:pt>
              <c:pt idx="10">
                <c:v>1.3200000000000001E-4</c:v>
              </c:pt>
              <c:pt idx="11">
                <c:v>1.47E-4</c:v>
              </c:pt>
              <c:pt idx="12">
                <c:v>1.65E-4</c:v>
              </c:pt>
              <c:pt idx="13">
                <c:v>1.84E-4</c:v>
              </c:pt>
              <c:pt idx="14">
                <c:v>2.05E-4</c:v>
              </c:pt>
              <c:pt idx="15">
                <c:v>2.24E-4</c:v>
              </c:pt>
              <c:pt idx="16">
                <c:v>2.4499999999999999E-4</c:v>
              </c:pt>
              <c:pt idx="17">
                <c:v>2.6200000000000003E-4</c:v>
              </c:pt>
              <c:pt idx="18">
                <c:v>2.81E-4</c:v>
              </c:pt>
              <c:pt idx="19">
                <c:v>2.9700000000000001E-4</c:v>
              </c:pt>
              <c:pt idx="20">
                <c:v>3.1500000000000001E-4</c:v>
              </c:pt>
              <c:pt idx="21">
                <c:v>3.2899999999999997E-4</c:v>
              </c:pt>
              <c:pt idx="22">
                <c:v>3.4499999999999998E-4</c:v>
              </c:pt>
              <c:pt idx="23">
                <c:v>3.5799999999999997E-4</c:v>
              </c:pt>
              <c:pt idx="24">
                <c:v>3.7100000000000002E-4</c:v>
              </c:pt>
              <c:pt idx="25">
                <c:v>3.8200000000000002E-4</c:v>
              </c:pt>
              <c:pt idx="26">
                <c:v>3.9399999999999998E-4</c:v>
              </c:pt>
              <c:pt idx="27">
                <c:v>4.0400000000000001E-4</c:v>
              </c:pt>
              <c:pt idx="28">
                <c:v>4.1300000000000001E-4</c:v>
              </c:pt>
              <c:pt idx="29">
                <c:v>4.2999999999999999E-4</c:v>
              </c:pt>
              <c:pt idx="30">
                <c:v>4.4799999999999999E-4</c:v>
              </c:pt>
              <c:pt idx="31">
                <c:v>4.6700000000000002E-4</c:v>
              </c:pt>
              <c:pt idx="32">
                <c:v>4.86E-4</c:v>
              </c:pt>
              <c:pt idx="33">
                <c:v>5.0699999999999996E-4</c:v>
              </c:pt>
              <c:pt idx="34">
                <c:v>5.2800000000000004E-4</c:v>
              </c:pt>
              <c:pt idx="35">
                <c:v>5.5099999999999995E-4</c:v>
              </c:pt>
              <c:pt idx="36">
                <c:v>5.7499999999999999E-4</c:v>
              </c:pt>
              <c:pt idx="37">
                <c:v>5.9999999999999995E-4</c:v>
              </c:pt>
              <c:pt idx="38">
                <c:v>6.2699999999999995E-4</c:v>
              </c:pt>
              <c:pt idx="39">
                <c:v>6.5499999999999998E-4</c:v>
              </c:pt>
              <c:pt idx="40">
                <c:v>6.8499999999999995E-4</c:v>
              </c:pt>
              <c:pt idx="41">
                <c:v>7.1699999999999997E-4</c:v>
              </c:pt>
              <c:pt idx="42">
                <c:v>7.5100000000000004E-4</c:v>
              </c:pt>
              <c:pt idx="43">
                <c:v>7.8700000000000005E-4</c:v>
              </c:pt>
              <c:pt idx="44">
                <c:v>8.25E-4</c:v>
              </c:pt>
              <c:pt idx="45">
                <c:v>8.6499999999999999E-4</c:v>
              </c:pt>
              <c:pt idx="46">
                <c:v>9.0799999999999995E-4</c:v>
              </c:pt>
              <c:pt idx="47">
                <c:v>9.5500000000000001E-4</c:v>
              </c:pt>
              <c:pt idx="48">
                <c:v>1.0039999999999999E-3</c:v>
              </c:pt>
              <c:pt idx="49">
                <c:v>1.057E-3</c:v>
              </c:pt>
              <c:pt idx="50">
                <c:v>1.1130000000000001E-3</c:v>
              </c:pt>
              <c:pt idx="51">
                <c:v>1.1739999999999999E-3</c:v>
              </c:pt>
              <c:pt idx="52">
                <c:v>1.2390000000000001E-3</c:v>
              </c:pt>
              <c:pt idx="53">
                <c:v>1.3090000000000001E-3</c:v>
              </c:pt>
              <c:pt idx="54">
                <c:v>1.3849999999999999E-3</c:v>
              </c:pt>
              <c:pt idx="55">
                <c:v>1.467E-3</c:v>
              </c:pt>
              <c:pt idx="56">
                <c:v>1.5560000000000001E-3</c:v>
              </c:pt>
              <c:pt idx="57">
                <c:v>1.652E-3</c:v>
              </c:pt>
              <c:pt idx="58">
                <c:v>1.7570000000000001E-3</c:v>
              </c:pt>
              <c:pt idx="59">
                <c:v>1.8710000000000001E-3</c:v>
              </c:pt>
              <c:pt idx="60">
                <c:v>1.9949999999999998E-3</c:v>
              </c:pt>
              <c:pt idx="61">
                <c:v>2.1310000000000001E-3</c:v>
              </c:pt>
              <c:pt idx="62">
                <c:v>2.2790000000000002E-3</c:v>
              </c:pt>
              <c:pt idx="63">
                <c:v>2.4429999999999999E-3</c:v>
              </c:pt>
              <c:pt idx="64">
                <c:v>2.6229999999999999E-3</c:v>
              </c:pt>
              <c:pt idx="65">
                <c:v>2.823E-3</c:v>
              </c:pt>
              <c:pt idx="66">
                <c:v>3.042E-3</c:v>
              </c:pt>
              <c:pt idx="67">
                <c:v>3.2880000000000001E-3</c:v>
              </c:pt>
              <c:pt idx="68">
                <c:v>3.5590000000000001E-3</c:v>
              </c:pt>
              <c:pt idx="69">
                <c:v>3.8649999999999999E-3</c:v>
              </c:pt>
              <c:pt idx="70">
                <c:v>4.2050000000000004E-3</c:v>
              </c:pt>
              <c:pt idx="71">
                <c:v>4.5909999999999996E-3</c:v>
              </c:pt>
              <c:pt idx="72">
                <c:v>5.0210000000000003E-3</c:v>
              </c:pt>
              <c:pt idx="73">
                <c:v>5.5149999999999999E-3</c:v>
              </c:pt>
              <c:pt idx="74">
                <c:v>6.0689999999999997E-3</c:v>
              </c:pt>
              <c:pt idx="75">
                <c:v>6.7120000000000001E-3</c:v>
              </c:pt>
              <c:pt idx="76">
                <c:v>7.4359999999999999E-3</c:v>
              </c:pt>
              <c:pt idx="77">
                <c:v>8.2880000000000002E-3</c:v>
              </c:pt>
              <c:pt idx="78">
                <c:v>9.2499999999999995E-3</c:v>
              </c:pt>
              <c:pt idx="79">
                <c:v>1.0401000000000001E-2</c:v>
              </c:pt>
              <c:pt idx="80">
                <c:v>1.1707E-2</c:v>
              </c:pt>
              <c:pt idx="81">
                <c:v>1.3294E-2</c:v>
              </c:pt>
              <c:pt idx="82">
                <c:v>1.5105E-2</c:v>
              </c:pt>
              <c:pt idx="83">
                <c:v>1.7346E-2</c:v>
              </c:pt>
              <c:pt idx="84">
                <c:v>1.9911000000000002E-2</c:v>
              </c:pt>
              <c:pt idx="85">
                <c:v>2.3158000000000002E-2</c:v>
              </c:pt>
              <c:pt idx="86">
                <c:v>2.6890000000000001E-2</c:v>
              </c:pt>
              <c:pt idx="87">
                <c:v>3.1696000000000002E-2</c:v>
              </c:pt>
              <c:pt idx="88">
                <c:v>3.7234000000000003E-2</c:v>
              </c:pt>
              <c:pt idx="89">
                <c:v>4.4580000000000002E-2</c:v>
              </c:pt>
              <c:pt idx="90">
                <c:v>5.3055999999999999E-2</c:v>
              </c:pt>
              <c:pt idx="91">
                <c:v>6.4245999999999998E-2</c:v>
              </c:pt>
              <c:pt idx="92">
                <c:v>7.7121999999999996E-2</c:v>
              </c:pt>
              <c:pt idx="93">
                <c:v>9.5035999999999995E-2</c:v>
              </c:pt>
              <c:pt idx="94">
                <c:v>0.115346</c:v>
              </c:pt>
              <c:pt idx="95">
                <c:v>0.139209</c:v>
              </c:pt>
              <c:pt idx="96">
                <c:v>0.16538</c:v>
              </c:pt>
              <c:pt idx="97">
                <c:v>0.20704400000000001</c:v>
              </c:pt>
              <c:pt idx="98">
                <c:v>0.25157000000000002</c:v>
              </c:pt>
              <c:pt idx="99">
                <c:v>0.38370799999999999</c:v>
              </c:pt>
              <c:pt idx="100">
                <c:v>0.48741400000000001</c:v>
              </c:pt>
              <c:pt idx="101">
                <c:v>0.552979</c:v>
              </c:pt>
              <c:pt idx="102">
                <c:v>0.591445</c:v>
              </c:pt>
              <c:pt idx="103">
                <c:v>0.64378500000000005</c:v>
              </c:pt>
              <c:pt idx="104">
                <c:v>0.66844400000000004</c:v>
              </c:pt>
              <c:pt idx="105">
                <c:v>0.70703899999999997</c:v>
              </c:pt>
              <c:pt idx="106">
                <c:v>0.71967599999999998</c:v>
              </c:pt>
              <c:pt idx="107">
                <c:v>0.74975700000000001</c:v>
              </c:pt>
              <c:pt idx="108">
                <c:v>0.75564900000000002</c:v>
              </c:pt>
              <c:pt idx="109">
                <c:v>0.77984200000000004</c:v>
              </c:pt>
              <c:pt idx="110">
                <c:v>0.78077799999999997</c:v>
              </c:pt>
              <c:pt idx="111">
                <c:v>0.801091</c:v>
              </c:pt>
              <c:pt idx="112">
                <c:v>0.79963700000000004</c:v>
              </c:pt>
              <c:pt idx="113">
                <c:v>0.81787200000000004</c:v>
              </c:pt>
              <c:pt idx="114">
                <c:v>0.81931600000000004</c:v>
              </c:pt>
              <c:pt idx="115">
                <c:v>0.80858799999999997</c:v>
              </c:pt>
              <c:pt idx="116">
                <c:v>0.79274100000000003</c:v>
              </c:pt>
              <c:pt idx="117">
                <c:v>0.78780600000000001</c:v>
              </c:pt>
              <c:pt idx="118">
                <c:v>0.78515900000000005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F185-46FF-A2DE-0FA7988AB061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3.0000000000000001E-6</c:v>
              </c:pt>
              <c:pt idx="1">
                <c:v>5.0000000000000004E-6</c:v>
              </c:pt>
              <c:pt idx="2">
                <c:v>1.2E-5</c:v>
              </c:pt>
              <c:pt idx="3">
                <c:v>2.1999999999999999E-5</c:v>
              </c:pt>
              <c:pt idx="4">
                <c:v>3.6000000000000001E-5</c:v>
              </c:pt>
              <c:pt idx="5">
                <c:v>5.0000000000000002E-5</c:v>
              </c:pt>
              <c:pt idx="6">
                <c:v>6.7000000000000002E-5</c:v>
              </c:pt>
              <c:pt idx="7">
                <c:v>8.2999999999999998E-5</c:v>
              </c:pt>
              <c:pt idx="8">
                <c:v>1.02E-4</c:v>
              </c:pt>
              <c:pt idx="9">
                <c:v>1.1900000000000001E-4</c:v>
              </c:pt>
              <c:pt idx="10">
                <c:v>1.3899999999999999E-4</c:v>
              </c:pt>
              <c:pt idx="11">
                <c:v>1.5699999999999999E-4</c:v>
              </c:pt>
              <c:pt idx="12">
                <c:v>1.76E-4</c:v>
              </c:pt>
              <c:pt idx="13">
                <c:v>1.9699999999999999E-4</c:v>
              </c:pt>
              <c:pt idx="14">
                <c:v>2.2100000000000001E-4</c:v>
              </c:pt>
              <c:pt idx="15">
                <c:v>2.41E-4</c:v>
              </c:pt>
              <c:pt idx="16">
                <c:v>2.6400000000000002E-4</c:v>
              </c:pt>
              <c:pt idx="17">
                <c:v>2.8400000000000002E-4</c:v>
              </c:pt>
              <c:pt idx="18">
                <c:v>3.0499999999999999E-4</c:v>
              </c:pt>
              <c:pt idx="19">
                <c:v>3.2299999999999999E-4</c:v>
              </c:pt>
              <c:pt idx="20">
                <c:v>3.4200000000000002E-4</c:v>
              </c:pt>
              <c:pt idx="21">
                <c:v>3.59E-4</c:v>
              </c:pt>
              <c:pt idx="22">
                <c:v>3.7599999999999998E-4</c:v>
              </c:pt>
              <c:pt idx="23">
                <c:v>3.8999999999999999E-4</c:v>
              </c:pt>
              <c:pt idx="24">
                <c:v>4.0499999999999998E-4</c:v>
              </c:pt>
              <c:pt idx="25">
                <c:v>4.1800000000000002E-4</c:v>
              </c:pt>
              <c:pt idx="26">
                <c:v>4.3100000000000001E-4</c:v>
              </c:pt>
              <c:pt idx="27">
                <c:v>4.4200000000000001E-4</c:v>
              </c:pt>
              <c:pt idx="28">
                <c:v>4.5300000000000001E-4</c:v>
              </c:pt>
              <c:pt idx="29">
                <c:v>4.7199999999999998E-4</c:v>
              </c:pt>
              <c:pt idx="30">
                <c:v>4.9100000000000001E-4</c:v>
              </c:pt>
              <c:pt idx="31">
                <c:v>5.1199999999999998E-4</c:v>
              </c:pt>
              <c:pt idx="32">
                <c:v>5.3399999999999997E-4</c:v>
              </c:pt>
              <c:pt idx="33">
                <c:v>5.5800000000000001E-4</c:v>
              </c:pt>
              <c:pt idx="34">
                <c:v>5.8200000000000005E-4</c:v>
              </c:pt>
              <c:pt idx="35">
                <c:v>6.0800000000000003E-4</c:v>
              </c:pt>
              <c:pt idx="36">
                <c:v>6.3500000000000004E-4</c:v>
              </c:pt>
              <c:pt idx="37">
                <c:v>6.6399999999999999E-4</c:v>
              </c:pt>
              <c:pt idx="38">
                <c:v>6.9399999999999996E-4</c:v>
              </c:pt>
              <c:pt idx="39">
                <c:v>7.2599999999999997E-4</c:v>
              </c:pt>
              <c:pt idx="40">
                <c:v>7.6099999999999996E-4</c:v>
              </c:pt>
              <c:pt idx="41">
                <c:v>7.9699999999999997E-4</c:v>
              </c:pt>
              <c:pt idx="42">
                <c:v>8.3500000000000002E-4</c:v>
              </c:pt>
              <c:pt idx="43">
                <c:v>8.7699999999999996E-4</c:v>
              </c:pt>
              <c:pt idx="44">
                <c:v>9.2000000000000003E-4</c:v>
              </c:pt>
              <c:pt idx="45">
                <c:v>9.6699999999999998E-4</c:v>
              </c:pt>
              <c:pt idx="46">
                <c:v>1.0169999999999999E-3</c:v>
              </c:pt>
              <c:pt idx="47">
                <c:v>1.07E-3</c:v>
              </c:pt>
              <c:pt idx="48">
                <c:v>1.127E-3</c:v>
              </c:pt>
              <c:pt idx="49">
                <c:v>1.189E-3</c:v>
              </c:pt>
              <c:pt idx="50">
                <c:v>1.255E-3</c:v>
              </c:pt>
              <c:pt idx="51">
                <c:v>1.3259999999999999E-3</c:v>
              </c:pt>
              <c:pt idx="52">
                <c:v>1.402E-3</c:v>
              </c:pt>
              <c:pt idx="53">
                <c:v>1.485E-3</c:v>
              </c:pt>
              <c:pt idx="54">
                <c:v>1.575E-3</c:v>
              </c:pt>
              <c:pt idx="55">
                <c:v>1.6720000000000001E-3</c:v>
              </c:pt>
              <c:pt idx="56">
                <c:v>1.7769999999999999E-3</c:v>
              </c:pt>
              <c:pt idx="57">
                <c:v>1.892E-3</c:v>
              </c:pt>
              <c:pt idx="58">
                <c:v>2.0170000000000001E-3</c:v>
              </c:pt>
              <c:pt idx="59">
                <c:v>2.1540000000000001E-3</c:v>
              </c:pt>
              <c:pt idx="60">
                <c:v>2.3040000000000001E-3</c:v>
              </c:pt>
              <c:pt idx="61">
                <c:v>2.4689999999999998E-3</c:v>
              </c:pt>
              <c:pt idx="62">
                <c:v>2.65E-3</c:v>
              </c:pt>
              <c:pt idx="63">
                <c:v>2.8509999999999998E-3</c:v>
              </c:pt>
              <c:pt idx="64">
                <c:v>3.0720000000000001E-3</c:v>
              </c:pt>
              <c:pt idx="65">
                <c:v>3.3189999999999999E-3</c:v>
              </c:pt>
              <c:pt idx="66">
                <c:v>3.5920000000000001E-3</c:v>
              </c:pt>
              <c:pt idx="67">
                <c:v>3.8999999999999998E-3</c:v>
              </c:pt>
              <c:pt idx="68">
                <c:v>4.241E-3</c:v>
              </c:pt>
              <c:pt idx="69">
                <c:v>4.6290000000000003E-3</c:v>
              </c:pt>
              <c:pt idx="70">
                <c:v>5.0619999999999997E-3</c:v>
              </c:pt>
              <c:pt idx="71">
                <c:v>5.5589999999999997E-3</c:v>
              </c:pt>
              <c:pt idx="72">
                <c:v>6.1149999999999998E-3</c:v>
              </c:pt>
              <c:pt idx="73">
                <c:v>6.7609999999999996E-3</c:v>
              </c:pt>
              <c:pt idx="74">
                <c:v>7.4879999999999999E-3</c:v>
              </c:pt>
              <c:pt idx="75">
                <c:v>8.3440000000000007E-3</c:v>
              </c:pt>
              <c:pt idx="76">
                <c:v>9.3109999999999998E-3</c:v>
              </c:pt>
              <c:pt idx="77">
                <c:v>1.0466E-2</c:v>
              </c:pt>
              <c:pt idx="78">
                <c:v>1.1778E-2</c:v>
              </c:pt>
              <c:pt idx="79">
                <c:v>1.3372E-2</c:v>
              </c:pt>
              <c:pt idx="80">
                <c:v>1.5191E-2</c:v>
              </c:pt>
              <c:pt idx="81">
                <c:v>1.7440000000000001E-2</c:v>
              </c:pt>
              <c:pt idx="82">
                <c:v>2.0017E-2</c:v>
              </c:pt>
              <c:pt idx="83">
                <c:v>2.3276999999999999E-2</c:v>
              </c:pt>
              <c:pt idx="84">
                <c:v>2.7023999999999999E-2</c:v>
              </c:pt>
              <c:pt idx="85">
                <c:v>3.1852999999999999E-2</c:v>
              </c:pt>
              <c:pt idx="86">
                <c:v>3.7416999999999999E-2</c:v>
              </c:pt>
              <c:pt idx="87">
                <c:v>4.4796999999999997E-2</c:v>
              </c:pt>
              <c:pt idx="88">
                <c:v>5.3317000000000003E-2</c:v>
              </c:pt>
              <c:pt idx="89">
                <c:v>6.4566999999999999E-2</c:v>
              </c:pt>
              <c:pt idx="90">
                <c:v>7.7515000000000001E-2</c:v>
              </c:pt>
              <c:pt idx="91">
                <c:v>9.5543000000000003E-2</c:v>
              </c:pt>
              <c:pt idx="92">
                <c:v>0.11598899999999999</c:v>
              </c:pt>
              <c:pt idx="93">
                <c:v>0.14000299999999999</c:v>
              </c:pt>
              <c:pt idx="94">
                <c:v>0.166352</c:v>
              </c:pt>
              <c:pt idx="95">
                <c:v>0.208285</c:v>
              </c:pt>
              <c:pt idx="96">
                <c:v>0.253135</c:v>
              </c:pt>
              <c:pt idx="97">
                <c:v>0.38581100000000002</c:v>
              </c:pt>
              <c:pt idx="98">
                <c:v>0.49002200000000001</c:v>
              </c:pt>
              <c:pt idx="99">
                <c:v>0.55602099999999999</c:v>
              </c:pt>
              <c:pt idx="100">
                <c:v>0.59491899999999998</c:v>
              </c:pt>
              <c:pt idx="101">
                <c:v>0.64777600000000002</c:v>
              </c:pt>
              <c:pt idx="102">
                <c:v>0.67288000000000003</c:v>
              </c:pt>
              <c:pt idx="103">
                <c:v>0.71204599999999996</c:v>
              </c:pt>
              <c:pt idx="104">
                <c:v>0.72519199999999995</c:v>
              </c:pt>
              <c:pt idx="105">
                <c:v>0.75587599999999999</c:v>
              </c:pt>
              <c:pt idx="106">
                <c:v>0.76233899999999999</c:v>
              </c:pt>
              <c:pt idx="107">
                <c:v>0.78716699999999995</c:v>
              </c:pt>
              <c:pt idx="108">
                <c:v>0.78883800000000004</c:v>
              </c:pt>
              <c:pt idx="109">
                <c:v>0.80931699999999995</c:v>
              </c:pt>
              <c:pt idx="110">
                <c:v>0.80721200000000004</c:v>
              </c:pt>
              <c:pt idx="111">
                <c:v>0.82492399999999999</c:v>
              </c:pt>
              <c:pt idx="112">
                <c:v>0.82128299999999999</c:v>
              </c:pt>
              <c:pt idx="113">
                <c:v>0.83772400000000002</c:v>
              </c:pt>
              <c:pt idx="114">
                <c:v>0.83763900000000002</c:v>
              </c:pt>
              <c:pt idx="115">
                <c:v>0.82574000000000003</c:v>
              </c:pt>
              <c:pt idx="116">
                <c:v>0.80888800000000005</c:v>
              </c:pt>
              <c:pt idx="117">
                <c:v>0.80338399999999999</c:v>
              </c:pt>
              <c:pt idx="118">
                <c:v>0.80059100000000005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185-46FF-A2DE-0FA7988AB061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-1.9999999999999999E-6</c:v>
              </c:pt>
              <c:pt idx="1">
                <c:v>0</c:v>
              </c:pt>
              <c:pt idx="2">
                <c:v>7.9999999999999996E-6</c:v>
              </c:pt>
              <c:pt idx="3">
                <c:v>1.9000000000000001E-5</c:v>
              </c:pt>
              <c:pt idx="4">
                <c:v>3.4E-5</c:v>
              </c:pt>
              <c:pt idx="5">
                <c:v>4.8999999999999998E-5</c:v>
              </c:pt>
              <c:pt idx="6">
                <c:v>6.7999999999999999E-5</c:v>
              </c:pt>
              <c:pt idx="7">
                <c:v>8.6000000000000003E-5</c:v>
              </c:pt>
              <c:pt idx="8">
                <c:v>1.07E-4</c:v>
              </c:pt>
              <c:pt idx="9">
                <c:v>1.26E-4</c:v>
              </c:pt>
              <c:pt idx="10">
                <c:v>1.47E-4</c:v>
              </c:pt>
              <c:pt idx="11">
                <c:v>1.66E-4</c:v>
              </c:pt>
              <c:pt idx="12">
                <c:v>1.8799999999999999E-4</c:v>
              </c:pt>
              <c:pt idx="13">
                <c:v>2.1100000000000001E-4</c:v>
              </c:pt>
              <c:pt idx="14">
                <c:v>2.3699999999999999E-4</c:v>
              </c:pt>
              <c:pt idx="15">
                <c:v>2.5999999999999998E-4</c:v>
              </c:pt>
              <c:pt idx="16">
                <c:v>2.8499999999999999E-4</c:v>
              </c:pt>
              <c:pt idx="17">
                <c:v>3.0699999999999998E-4</c:v>
              </c:pt>
              <c:pt idx="18">
                <c:v>3.3E-4</c:v>
              </c:pt>
              <c:pt idx="19">
                <c:v>3.5E-4</c:v>
              </c:pt>
              <c:pt idx="20">
                <c:v>3.7199999999999999E-4</c:v>
              </c:pt>
              <c:pt idx="21">
                <c:v>3.8999999999999999E-4</c:v>
              </c:pt>
              <c:pt idx="22">
                <c:v>4.0900000000000002E-4</c:v>
              </c:pt>
              <c:pt idx="23">
                <c:v>4.2499999999999998E-4</c:v>
              </c:pt>
              <c:pt idx="24">
                <c:v>4.4200000000000001E-4</c:v>
              </c:pt>
              <c:pt idx="25">
                <c:v>4.5600000000000003E-4</c:v>
              </c:pt>
              <c:pt idx="26">
                <c:v>4.7100000000000001E-4</c:v>
              </c:pt>
              <c:pt idx="27">
                <c:v>4.8299999999999998E-4</c:v>
              </c:pt>
              <c:pt idx="28">
                <c:v>4.95E-4</c:v>
              </c:pt>
              <c:pt idx="29">
                <c:v>5.1599999999999997E-4</c:v>
              </c:pt>
              <c:pt idx="30">
                <c:v>5.3899999999999998E-4</c:v>
              </c:pt>
              <c:pt idx="31">
                <c:v>5.62E-4</c:v>
              </c:pt>
              <c:pt idx="32">
                <c:v>5.8699999999999996E-4</c:v>
              </c:pt>
              <c:pt idx="33">
                <c:v>6.1300000000000005E-4</c:v>
              </c:pt>
              <c:pt idx="34">
                <c:v>6.4099999999999997E-4</c:v>
              </c:pt>
              <c:pt idx="35">
                <c:v>6.7000000000000002E-4</c:v>
              </c:pt>
              <c:pt idx="36">
                <c:v>7.0100000000000002E-4</c:v>
              </c:pt>
              <c:pt idx="37">
                <c:v>7.3300000000000004E-4</c:v>
              </c:pt>
              <c:pt idx="38">
                <c:v>7.6800000000000002E-4</c:v>
              </c:pt>
              <c:pt idx="39">
                <c:v>8.0500000000000005E-4</c:v>
              </c:pt>
              <c:pt idx="40">
                <c:v>8.4400000000000002E-4</c:v>
              </c:pt>
              <c:pt idx="41">
                <c:v>8.8500000000000004E-4</c:v>
              </c:pt>
              <c:pt idx="42">
                <c:v>9.2900000000000003E-4</c:v>
              </c:pt>
              <c:pt idx="43">
                <c:v>9.77E-4</c:v>
              </c:pt>
              <c:pt idx="44">
                <c:v>1.0269999999999999E-3</c:v>
              </c:pt>
              <c:pt idx="45">
                <c:v>1.0809999999999999E-3</c:v>
              </c:pt>
              <c:pt idx="46">
                <c:v>1.139E-3</c:v>
              </c:pt>
              <c:pt idx="47">
                <c:v>1.201E-3</c:v>
              </c:pt>
              <c:pt idx="48">
                <c:v>1.2669999999999999E-3</c:v>
              </c:pt>
              <c:pt idx="49">
                <c:v>1.3389999999999999E-3</c:v>
              </c:pt>
              <c:pt idx="50">
                <c:v>1.4159999999999999E-3</c:v>
              </c:pt>
              <c:pt idx="51">
                <c:v>1.5E-3</c:v>
              </c:pt>
              <c:pt idx="52">
                <c:v>1.5900000000000001E-3</c:v>
              </c:pt>
              <c:pt idx="53">
                <c:v>1.688E-3</c:v>
              </c:pt>
              <c:pt idx="54">
                <c:v>1.794E-3</c:v>
              </c:pt>
              <c:pt idx="55">
                <c:v>1.9090000000000001E-3</c:v>
              </c:pt>
              <c:pt idx="56">
                <c:v>2.0349999999999999E-3</c:v>
              </c:pt>
              <c:pt idx="57">
                <c:v>2.173E-3</c:v>
              </c:pt>
              <c:pt idx="58">
                <c:v>2.3240000000000001E-3</c:v>
              </c:pt>
              <c:pt idx="59">
                <c:v>2.49E-3</c:v>
              </c:pt>
              <c:pt idx="60">
                <c:v>2.6719999999999999E-3</c:v>
              </c:pt>
              <c:pt idx="61">
                <c:v>2.8739999999999998E-3</c:v>
              </c:pt>
              <c:pt idx="62">
                <c:v>3.0959999999999998E-3</c:v>
              </c:pt>
              <c:pt idx="63">
                <c:v>3.3449999999999999E-3</c:v>
              </c:pt>
              <c:pt idx="64">
                <c:v>3.6189999999999998E-3</c:v>
              </c:pt>
              <c:pt idx="65">
                <c:v>3.9280000000000001E-3</c:v>
              </c:pt>
              <c:pt idx="66">
                <c:v>4.2709999999999996E-3</c:v>
              </c:pt>
              <c:pt idx="67">
                <c:v>4.6610000000000002E-3</c:v>
              </c:pt>
              <c:pt idx="68">
                <c:v>5.0949999999999997E-3</c:v>
              </c:pt>
              <c:pt idx="69">
                <c:v>5.5929999999999999E-3</c:v>
              </c:pt>
              <c:pt idx="70">
                <c:v>6.1520000000000004E-3</c:v>
              </c:pt>
              <c:pt idx="71">
                <c:v>6.7999999999999996E-3</c:v>
              </c:pt>
              <c:pt idx="72">
                <c:v>7.5300000000000002E-3</c:v>
              </c:pt>
              <c:pt idx="73">
                <c:v>8.3879999999999996E-3</c:v>
              </c:pt>
              <c:pt idx="74">
                <c:v>9.3589999999999993E-3</c:v>
              </c:pt>
              <c:pt idx="75">
                <c:v>1.0518E-2</c:v>
              </c:pt>
              <c:pt idx="76">
                <c:v>1.1834000000000001E-2</c:v>
              </c:pt>
              <c:pt idx="77">
                <c:v>1.3434E-2</c:v>
              </c:pt>
              <c:pt idx="78">
                <c:v>1.5257E-2</c:v>
              </c:pt>
              <c:pt idx="79">
                <c:v>1.7513999999999998E-2</c:v>
              </c:pt>
              <c:pt idx="80">
                <c:v>2.01E-2</c:v>
              </c:pt>
              <c:pt idx="81">
                <c:v>2.3369999999999998E-2</c:v>
              </c:pt>
              <c:pt idx="82">
                <c:v>2.7130000000000001E-2</c:v>
              </c:pt>
              <c:pt idx="83">
                <c:v>3.1973000000000001E-2</c:v>
              </c:pt>
              <c:pt idx="84">
                <c:v>3.7554999999999998E-2</c:v>
              </c:pt>
              <c:pt idx="85">
                <c:v>4.4963999999999997E-2</c:v>
              </c:pt>
              <c:pt idx="86">
                <c:v>5.3519999999999998E-2</c:v>
              </c:pt>
              <c:pt idx="87">
                <c:v>6.4817E-2</c:v>
              </c:pt>
              <c:pt idx="88">
                <c:v>7.7826999999999993E-2</c:v>
              </c:pt>
              <c:pt idx="89">
                <c:v>9.5937999999999996E-2</c:v>
              </c:pt>
              <c:pt idx="90">
                <c:v>0.116481</c:v>
              </c:pt>
              <c:pt idx="91">
                <c:v>0.140622</c:v>
              </c:pt>
              <c:pt idx="92">
                <c:v>0.16711599999999999</c:v>
              </c:pt>
              <c:pt idx="93">
                <c:v>0.20927399999999999</c:v>
              </c:pt>
              <c:pt idx="94">
                <c:v>0.254353</c:v>
              </c:pt>
              <c:pt idx="95">
                <c:v>0.38744600000000001</c:v>
              </c:pt>
              <c:pt idx="96">
                <c:v>0.49205599999999999</c:v>
              </c:pt>
              <c:pt idx="97">
                <c:v>0.55847500000000005</c:v>
              </c:pt>
              <c:pt idx="98">
                <c:v>0.59769700000000003</c:v>
              </c:pt>
              <c:pt idx="99">
                <c:v>0.65096900000000002</c:v>
              </c:pt>
              <c:pt idx="100">
                <c:v>0.676458</c:v>
              </c:pt>
              <c:pt idx="101">
                <c:v>0.71609100000000003</c:v>
              </c:pt>
              <c:pt idx="102">
                <c:v>0.72964799999999996</c:v>
              </c:pt>
              <c:pt idx="103">
                <c:v>0.76085400000000003</c:v>
              </c:pt>
              <c:pt idx="104">
                <c:v>0.76779200000000003</c:v>
              </c:pt>
              <c:pt idx="105">
                <c:v>0.79318100000000002</c:v>
              </c:pt>
              <c:pt idx="106">
                <c:v>0.79537199999999997</c:v>
              </c:pt>
              <c:pt idx="107">
                <c:v>0.81642599999999999</c:v>
              </c:pt>
              <c:pt idx="108">
                <c:v>0.81499100000000002</c:v>
              </c:pt>
              <c:pt idx="109">
                <c:v>0.83277800000000002</c:v>
              </c:pt>
              <c:pt idx="110">
                <c:v>0.82838900000000004</c:v>
              </c:pt>
              <c:pt idx="111">
                <c:v>0.84417500000000001</c:v>
              </c:pt>
              <c:pt idx="112">
                <c:v>0.83885699999999996</c:v>
              </c:pt>
              <c:pt idx="113">
                <c:v>0.85395100000000002</c:v>
              </c:pt>
              <c:pt idx="114">
                <c:v>0.85267099999999996</c:v>
              </c:pt>
              <c:pt idx="115">
                <c:v>0.83987800000000001</c:v>
              </c:pt>
              <c:pt idx="116">
                <c:v>0.82222399999999995</c:v>
              </c:pt>
              <c:pt idx="117">
                <c:v>0.81627899999999998</c:v>
              </c:pt>
              <c:pt idx="118">
                <c:v>0.81337000000000004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F185-46FF-A2DE-0FA7988AB061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7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-6.9999999999999999E-6</c:v>
              </c:pt>
              <c:pt idx="1">
                <c:v>-5.0000000000000004E-6</c:v>
              </c:pt>
              <c:pt idx="2">
                <c:v>3.9999999999999998E-6</c:v>
              </c:pt>
              <c:pt idx="3">
                <c:v>1.5999999999999999E-5</c:v>
              </c:pt>
              <c:pt idx="4">
                <c:v>3.1999999999999999E-5</c:v>
              </c:pt>
              <c:pt idx="5">
                <c:v>4.8999999999999998E-5</c:v>
              </c:pt>
              <c:pt idx="6">
                <c:v>6.8999999999999997E-5</c:v>
              </c:pt>
              <c:pt idx="7">
                <c:v>8.8999999999999995E-5</c:v>
              </c:pt>
              <c:pt idx="8">
                <c:v>1.11E-4</c:v>
              </c:pt>
              <c:pt idx="9">
                <c:v>1.3200000000000001E-4</c:v>
              </c:pt>
              <c:pt idx="10">
                <c:v>1.56E-4</c:v>
              </c:pt>
              <c:pt idx="11">
                <c:v>1.7699999999999999E-4</c:v>
              </c:pt>
              <c:pt idx="12">
                <c:v>2.0000000000000001E-4</c:v>
              </c:pt>
              <c:pt idx="13">
                <c:v>2.2599999999999999E-4</c:v>
              </c:pt>
              <c:pt idx="14">
                <c:v>2.5500000000000002E-4</c:v>
              </c:pt>
              <c:pt idx="15">
                <c:v>2.7999999999999998E-4</c:v>
              </c:pt>
              <c:pt idx="16">
                <c:v>3.0699999999999998E-4</c:v>
              </c:pt>
              <c:pt idx="17">
                <c:v>3.3100000000000002E-4</c:v>
              </c:pt>
              <c:pt idx="18">
                <c:v>3.57E-4</c:v>
              </c:pt>
              <c:pt idx="19">
                <c:v>3.8000000000000002E-4</c:v>
              </c:pt>
              <c:pt idx="20">
                <c:v>4.0400000000000001E-4</c:v>
              </c:pt>
              <c:pt idx="21">
                <c:v>4.2400000000000001E-4</c:v>
              </c:pt>
              <c:pt idx="22">
                <c:v>4.4499999999999997E-4</c:v>
              </c:pt>
              <c:pt idx="23">
                <c:v>4.6299999999999998E-4</c:v>
              </c:pt>
              <c:pt idx="24">
                <c:v>4.8200000000000001E-4</c:v>
              </c:pt>
              <c:pt idx="25">
                <c:v>4.9799999999999996E-4</c:v>
              </c:pt>
              <c:pt idx="26">
                <c:v>5.1400000000000003E-4</c:v>
              </c:pt>
              <c:pt idx="27">
                <c:v>5.2700000000000002E-4</c:v>
              </c:pt>
              <c:pt idx="28">
                <c:v>5.4100000000000003E-4</c:v>
              </c:pt>
              <c:pt idx="29">
                <c:v>5.6499999999999996E-4</c:v>
              </c:pt>
              <c:pt idx="30">
                <c:v>5.9000000000000003E-4</c:v>
              </c:pt>
              <c:pt idx="31">
                <c:v>6.1700000000000004E-4</c:v>
              </c:pt>
              <c:pt idx="32">
                <c:v>6.4499999999999996E-4</c:v>
              </c:pt>
              <c:pt idx="33">
                <c:v>6.7400000000000001E-4</c:v>
              </c:pt>
              <c:pt idx="34">
                <c:v>7.0500000000000001E-4</c:v>
              </c:pt>
              <c:pt idx="35">
                <c:v>7.3800000000000005E-4</c:v>
              </c:pt>
              <c:pt idx="36">
                <c:v>7.7300000000000003E-4</c:v>
              </c:pt>
              <c:pt idx="37">
                <c:v>8.1099999999999998E-4</c:v>
              </c:pt>
              <c:pt idx="38">
                <c:v>8.4999999999999995E-4</c:v>
              </c:pt>
              <c:pt idx="39">
                <c:v>8.92E-4</c:v>
              </c:pt>
              <c:pt idx="40">
                <c:v>9.3700000000000001E-4</c:v>
              </c:pt>
              <c:pt idx="41">
                <c:v>9.8400000000000007E-4</c:v>
              </c:pt>
              <c:pt idx="42">
                <c:v>1.0349999999999999E-3</c:v>
              </c:pt>
              <c:pt idx="43">
                <c:v>1.0889999999999999E-3</c:v>
              </c:pt>
              <c:pt idx="44">
                <c:v>1.1479999999999999E-3</c:v>
              </c:pt>
              <c:pt idx="45">
                <c:v>1.2099999999999999E-3</c:v>
              </c:pt>
              <c:pt idx="46">
                <c:v>1.2769999999999999E-3</c:v>
              </c:pt>
              <c:pt idx="47">
                <c:v>1.3489999999999999E-3</c:v>
              </c:pt>
              <c:pt idx="48">
                <c:v>1.4270000000000001E-3</c:v>
              </c:pt>
              <c:pt idx="49">
                <c:v>1.511E-3</c:v>
              </c:pt>
              <c:pt idx="50">
                <c:v>1.6019999999999999E-3</c:v>
              </c:pt>
              <c:pt idx="51">
                <c:v>1.6999999999999999E-3</c:v>
              </c:pt>
              <c:pt idx="52">
                <c:v>1.807E-3</c:v>
              </c:pt>
              <c:pt idx="53">
                <c:v>1.9239999999999999E-3</c:v>
              </c:pt>
              <c:pt idx="54">
                <c:v>2.0500000000000002E-3</c:v>
              </c:pt>
              <c:pt idx="55">
                <c:v>2.189E-3</c:v>
              </c:pt>
              <c:pt idx="56">
                <c:v>2.3400000000000001E-3</c:v>
              </c:pt>
              <c:pt idx="57">
                <c:v>2.5070000000000001E-3</c:v>
              </c:pt>
              <c:pt idx="58">
                <c:v>2.6900000000000001E-3</c:v>
              </c:pt>
              <c:pt idx="59">
                <c:v>2.8930000000000002E-3</c:v>
              </c:pt>
              <c:pt idx="60">
                <c:v>3.1159999999999998E-3</c:v>
              </c:pt>
              <c:pt idx="61">
                <c:v>3.3660000000000001E-3</c:v>
              </c:pt>
              <c:pt idx="62">
                <c:v>3.6410000000000001E-3</c:v>
              </c:pt>
              <c:pt idx="63">
                <c:v>3.9509999999999997E-3</c:v>
              </c:pt>
              <c:pt idx="64">
                <c:v>4.2950000000000002E-3</c:v>
              </c:pt>
              <c:pt idx="65">
                <c:v>4.6860000000000001E-3</c:v>
              </c:pt>
              <c:pt idx="66">
                <c:v>5.1219999999999998E-3</c:v>
              </c:pt>
              <c:pt idx="67">
                <c:v>5.6220000000000003E-3</c:v>
              </c:pt>
              <c:pt idx="68">
                <c:v>6.182E-3</c:v>
              </c:pt>
              <c:pt idx="69">
                <c:v>6.8329999999999997E-3</c:v>
              </c:pt>
              <c:pt idx="70">
                <c:v>7.5649999999999997E-3</c:v>
              </c:pt>
              <c:pt idx="71">
                <c:v>8.4259999999999995E-3</c:v>
              </c:pt>
              <c:pt idx="72">
                <c:v>9.3989999999999994E-3</c:v>
              </c:pt>
              <c:pt idx="73">
                <c:v>1.0560999999999999E-2</c:v>
              </c:pt>
              <c:pt idx="74">
                <c:v>1.1880999999999999E-2</c:v>
              </c:pt>
              <c:pt idx="75">
                <c:v>1.3483999999999999E-2</c:v>
              </c:pt>
              <c:pt idx="76">
                <c:v>1.5313E-2</c:v>
              </c:pt>
              <c:pt idx="77">
                <c:v>1.7576000000000001E-2</c:v>
              </c:pt>
              <c:pt idx="78">
                <c:v>2.0167000000000001E-2</c:v>
              </c:pt>
              <c:pt idx="79">
                <c:v>2.3446000000000002E-2</c:v>
              </c:pt>
              <c:pt idx="80">
                <c:v>2.7217000000000002E-2</c:v>
              </c:pt>
              <c:pt idx="81">
                <c:v>3.2073999999999998E-2</c:v>
              </c:pt>
              <c:pt idx="82">
                <c:v>3.7672999999999998E-2</c:v>
              </c:pt>
              <c:pt idx="83">
                <c:v>4.5102999999999997E-2</c:v>
              </c:pt>
              <c:pt idx="84">
                <c:v>5.3683000000000002E-2</c:v>
              </c:pt>
              <c:pt idx="85">
                <c:v>6.5024999999999999E-2</c:v>
              </c:pt>
              <c:pt idx="86">
                <c:v>7.8087000000000004E-2</c:v>
              </c:pt>
              <c:pt idx="87">
                <c:v>9.6268999999999993E-2</c:v>
              </c:pt>
              <c:pt idx="88">
                <c:v>0.116894</c:v>
              </c:pt>
              <c:pt idx="89">
                <c:v>0.14113000000000001</c:v>
              </c:pt>
              <c:pt idx="90">
                <c:v>0.16773199999999999</c:v>
              </c:pt>
              <c:pt idx="91">
                <c:v>0.21004700000000001</c:v>
              </c:pt>
              <c:pt idx="92">
                <c:v>0.25531799999999999</c:v>
              </c:pt>
              <c:pt idx="93">
                <c:v>0.38882299999999997</c:v>
              </c:pt>
              <c:pt idx="94">
                <c:v>0.49375799999999997</c:v>
              </c:pt>
              <c:pt idx="95">
                <c:v>0.56049199999999999</c:v>
              </c:pt>
              <c:pt idx="96">
                <c:v>0.59996099999999997</c:v>
              </c:pt>
              <c:pt idx="97">
                <c:v>0.65360200000000002</c:v>
              </c:pt>
              <c:pt idx="98">
                <c:v>0.67937499999999995</c:v>
              </c:pt>
              <c:pt idx="99">
                <c:v>0.719391</c:v>
              </c:pt>
              <c:pt idx="100">
                <c:v>0.73328800000000005</c:v>
              </c:pt>
              <c:pt idx="101">
                <c:v>0.76492800000000005</c:v>
              </c:pt>
              <c:pt idx="102">
                <c:v>0.77225500000000002</c:v>
              </c:pt>
              <c:pt idx="103">
                <c:v>0.79813100000000003</c:v>
              </c:pt>
              <c:pt idx="104">
                <c:v>0.80076599999999998</c:v>
              </c:pt>
              <c:pt idx="105">
                <c:v>0.82234399999999996</c:v>
              </c:pt>
              <c:pt idx="106">
                <c:v>0.82138199999999995</c:v>
              </c:pt>
              <c:pt idx="107">
                <c:v>0.83968699999999996</c:v>
              </c:pt>
              <c:pt idx="108">
                <c:v>0.83591000000000004</c:v>
              </c:pt>
              <c:pt idx="109">
                <c:v>0.851692</c:v>
              </c:pt>
              <c:pt idx="110">
                <c:v>0.84554600000000002</c:v>
              </c:pt>
              <c:pt idx="111">
                <c:v>0.859877</c:v>
              </c:pt>
              <c:pt idx="112">
                <c:v>0.85325099999999998</c:v>
              </c:pt>
              <c:pt idx="113">
                <c:v>0.86731599999999998</c:v>
              </c:pt>
              <c:pt idx="114">
                <c:v>0.86509000000000003</c:v>
              </c:pt>
              <c:pt idx="115">
                <c:v>0.85160499999999995</c:v>
              </c:pt>
              <c:pt idx="116">
                <c:v>0.83330700000000002</c:v>
              </c:pt>
              <c:pt idx="117">
                <c:v>0.827013</c:v>
              </c:pt>
              <c:pt idx="118">
                <c:v>0.82401199999999997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F185-46FF-A2DE-0FA7988AB061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-1.2E-5</c:v>
              </c:pt>
              <c:pt idx="1">
                <c:v>-9.0000000000000002E-6</c:v>
              </c:pt>
              <c:pt idx="2">
                <c:v>9.9999999999999995E-7</c:v>
              </c:pt>
              <c:pt idx="3">
                <c:v>1.2999999999999999E-5</c:v>
              </c:pt>
              <c:pt idx="4">
                <c:v>3.1000000000000001E-5</c:v>
              </c:pt>
              <c:pt idx="5">
                <c:v>4.8999999999999998E-5</c:v>
              </c:pt>
              <c:pt idx="6">
                <c:v>7.1000000000000005E-5</c:v>
              </c:pt>
              <c:pt idx="7">
                <c:v>9.2E-5</c:v>
              </c:pt>
              <c:pt idx="8">
                <c:v>1.17E-4</c:v>
              </c:pt>
              <c:pt idx="9">
                <c:v>1.3899999999999999E-4</c:v>
              </c:pt>
              <c:pt idx="10">
                <c:v>1.65E-4</c:v>
              </c:pt>
              <c:pt idx="11">
                <c:v>1.8799999999999999E-4</c:v>
              </c:pt>
              <c:pt idx="12">
                <c:v>2.14E-4</c:v>
              </c:pt>
              <c:pt idx="13">
                <c:v>2.42E-4</c:v>
              </c:pt>
              <c:pt idx="14">
                <c:v>2.7300000000000002E-4</c:v>
              </c:pt>
              <c:pt idx="15">
                <c:v>3.01E-4</c:v>
              </c:pt>
              <c:pt idx="16">
                <c:v>3.3199999999999999E-4</c:v>
              </c:pt>
              <c:pt idx="17">
                <c:v>3.5799999999999997E-4</c:v>
              </c:pt>
              <c:pt idx="18">
                <c:v>3.8699999999999997E-4</c:v>
              </c:pt>
              <c:pt idx="19">
                <c:v>4.1199999999999999E-4</c:v>
              </c:pt>
              <c:pt idx="20">
                <c:v>4.3800000000000002E-4</c:v>
              </c:pt>
              <c:pt idx="21">
                <c:v>4.6099999999999998E-4</c:v>
              </c:pt>
              <c:pt idx="22">
                <c:v>4.84E-4</c:v>
              </c:pt>
              <c:pt idx="23">
                <c:v>5.0500000000000002E-4</c:v>
              </c:pt>
              <c:pt idx="24">
                <c:v>5.2499999999999997E-4</c:v>
              </c:pt>
              <c:pt idx="25">
                <c:v>5.4299999999999997E-4</c:v>
              </c:pt>
              <c:pt idx="26">
                <c:v>5.6099999999999998E-4</c:v>
              </c:pt>
              <c:pt idx="27">
                <c:v>5.7600000000000001E-4</c:v>
              </c:pt>
              <c:pt idx="28">
                <c:v>5.9199999999999997E-4</c:v>
              </c:pt>
              <c:pt idx="29">
                <c:v>6.1899999999999998E-4</c:v>
              </c:pt>
              <c:pt idx="30">
                <c:v>6.4700000000000001E-4</c:v>
              </c:pt>
              <c:pt idx="31">
                <c:v>6.7699999999999998E-4</c:v>
              </c:pt>
              <c:pt idx="32">
                <c:v>7.0799999999999997E-4</c:v>
              </c:pt>
              <c:pt idx="33">
                <c:v>7.4200000000000004E-4</c:v>
              </c:pt>
              <c:pt idx="34">
                <c:v>7.7700000000000002E-4</c:v>
              </c:pt>
              <c:pt idx="35">
                <c:v>8.1499999999999997E-4</c:v>
              </c:pt>
              <c:pt idx="36">
                <c:v>8.5400000000000005E-4</c:v>
              </c:pt>
              <c:pt idx="37">
                <c:v>8.9700000000000001E-4</c:v>
              </c:pt>
              <c:pt idx="38">
                <c:v>9.4200000000000002E-4</c:v>
              </c:pt>
              <c:pt idx="39">
                <c:v>9.8999999999999999E-4</c:v>
              </c:pt>
              <c:pt idx="40">
                <c:v>1.041E-3</c:v>
              </c:pt>
              <c:pt idx="41">
                <c:v>1.096E-3</c:v>
              </c:pt>
              <c:pt idx="42">
                <c:v>1.1540000000000001E-3</c:v>
              </c:pt>
              <c:pt idx="43">
                <c:v>1.217E-3</c:v>
              </c:pt>
              <c:pt idx="44">
                <c:v>1.2849999999999999E-3</c:v>
              </c:pt>
              <c:pt idx="45">
                <c:v>1.358E-3</c:v>
              </c:pt>
              <c:pt idx="46">
                <c:v>1.436E-3</c:v>
              </c:pt>
              <c:pt idx="47">
                <c:v>1.5200000000000001E-3</c:v>
              </c:pt>
              <c:pt idx="48">
                <c:v>1.6119999999999999E-3</c:v>
              </c:pt>
              <c:pt idx="49">
                <c:v>1.7110000000000001E-3</c:v>
              </c:pt>
              <c:pt idx="50">
                <c:v>1.818E-3</c:v>
              </c:pt>
              <c:pt idx="51">
                <c:v>1.9350000000000001E-3</c:v>
              </c:pt>
              <c:pt idx="52">
                <c:v>2.062E-3</c:v>
              </c:pt>
              <c:pt idx="53">
                <c:v>2.202E-3</c:v>
              </c:pt>
              <c:pt idx="54">
                <c:v>2.3540000000000002E-3</c:v>
              </c:pt>
              <c:pt idx="55">
                <c:v>2.5209999999999998E-3</c:v>
              </c:pt>
              <c:pt idx="56">
                <c:v>2.7049999999999999E-3</c:v>
              </c:pt>
              <c:pt idx="57">
                <c:v>2.908E-3</c:v>
              </c:pt>
              <c:pt idx="58">
                <c:v>3.1319999999999998E-3</c:v>
              </c:pt>
              <c:pt idx="59">
                <c:v>3.3830000000000002E-3</c:v>
              </c:pt>
              <c:pt idx="60">
                <c:v>3.6589999999999999E-3</c:v>
              </c:pt>
              <c:pt idx="61">
                <c:v>3.9699999999999996E-3</c:v>
              </c:pt>
              <c:pt idx="62">
                <c:v>4.3150000000000003E-3</c:v>
              </c:pt>
              <c:pt idx="63">
                <c:v>4.7070000000000002E-3</c:v>
              </c:pt>
              <c:pt idx="64">
                <c:v>5.1440000000000001E-3</c:v>
              </c:pt>
              <c:pt idx="65">
                <c:v>5.646E-3</c:v>
              </c:pt>
              <c:pt idx="66">
                <c:v>6.208E-3</c:v>
              </c:pt>
              <c:pt idx="67">
                <c:v>6.8599999999999998E-3</c:v>
              </c:pt>
              <c:pt idx="68">
                <c:v>7.5929999999999999E-3</c:v>
              </c:pt>
              <c:pt idx="69">
                <c:v>8.456E-3</c:v>
              </c:pt>
              <c:pt idx="70">
                <c:v>9.4319999999999994E-3</c:v>
              </c:pt>
              <c:pt idx="71">
                <c:v>1.0596E-2</c:v>
              </c:pt>
              <c:pt idx="72">
                <c:v>1.1919000000000001E-2</c:v>
              </c:pt>
              <c:pt idx="73">
                <c:v>1.3526E-2</c:v>
              </c:pt>
              <c:pt idx="74">
                <c:v>1.536E-2</c:v>
              </c:pt>
              <c:pt idx="75">
                <c:v>1.7625999999999999E-2</c:v>
              </c:pt>
              <c:pt idx="76">
                <c:v>2.0223999999999999E-2</c:v>
              </c:pt>
              <c:pt idx="77">
                <c:v>2.351E-2</c:v>
              </c:pt>
              <c:pt idx="78">
                <c:v>2.7288E-2</c:v>
              </c:pt>
              <c:pt idx="79">
                <c:v>3.2157999999999999E-2</c:v>
              </c:pt>
              <c:pt idx="80">
                <c:v>3.7772E-2</c:v>
              </c:pt>
              <c:pt idx="81">
                <c:v>4.5220000000000003E-2</c:v>
              </c:pt>
              <c:pt idx="82">
                <c:v>5.3824999999999998E-2</c:v>
              </c:pt>
              <c:pt idx="83">
                <c:v>6.5198999999999993E-2</c:v>
              </c:pt>
              <c:pt idx="84">
                <c:v>7.8298000000000006E-2</c:v>
              </c:pt>
              <c:pt idx="85">
                <c:v>9.6544000000000005E-2</c:v>
              </c:pt>
              <c:pt idx="86">
                <c:v>0.117245</c:v>
              </c:pt>
              <c:pt idx="87">
                <c:v>0.14156299999999999</c:v>
              </c:pt>
              <c:pt idx="88">
                <c:v>0.16825999999999999</c:v>
              </c:pt>
              <c:pt idx="89">
                <c:v>0.21072099999999999</c:v>
              </c:pt>
              <c:pt idx="90">
                <c:v>0.25617299999999998</c:v>
              </c:pt>
              <c:pt idx="91">
                <c:v>0.38997599999999999</c:v>
              </c:pt>
              <c:pt idx="92">
                <c:v>0.49519800000000003</c:v>
              </c:pt>
              <c:pt idx="93">
                <c:v>0.56215400000000004</c:v>
              </c:pt>
              <c:pt idx="94">
                <c:v>0.60186899999999999</c:v>
              </c:pt>
              <c:pt idx="95">
                <c:v>0.65578899999999996</c:v>
              </c:pt>
              <c:pt idx="96">
                <c:v>0.68178899999999998</c:v>
              </c:pt>
              <c:pt idx="97">
                <c:v>0.72213000000000005</c:v>
              </c:pt>
              <c:pt idx="98">
                <c:v>0.73628300000000002</c:v>
              </c:pt>
              <c:pt idx="99">
                <c:v>0.76828799999999997</c:v>
              </c:pt>
              <c:pt idx="100">
                <c:v>0.77592799999999995</c:v>
              </c:pt>
              <c:pt idx="101">
                <c:v>0.80221399999999998</c:v>
              </c:pt>
              <c:pt idx="102">
                <c:v>0.80521600000000004</c:v>
              </c:pt>
              <c:pt idx="103">
                <c:v>0.82725000000000004</c:v>
              </c:pt>
              <c:pt idx="104">
                <c:v>0.82669999999999999</c:v>
              </c:pt>
              <c:pt idx="105">
                <c:v>0.845495</c:v>
              </c:pt>
              <c:pt idx="106">
                <c:v>0.84214900000000004</c:v>
              </c:pt>
              <c:pt idx="107">
                <c:v>0.85839900000000002</c:v>
              </c:pt>
              <c:pt idx="108">
                <c:v>0.85281499999999999</c:v>
              </c:pt>
              <c:pt idx="109">
                <c:v>0.86707800000000002</c:v>
              </c:pt>
              <c:pt idx="110">
                <c:v>0.85955999999999999</c:v>
              </c:pt>
              <c:pt idx="111">
                <c:v>0.87277700000000003</c:v>
              </c:pt>
              <c:pt idx="112">
                <c:v>0.86511899999999997</c:v>
              </c:pt>
              <c:pt idx="113">
                <c:v>0.87839100000000003</c:v>
              </c:pt>
              <c:pt idx="114">
                <c:v>0.87541000000000002</c:v>
              </c:pt>
              <c:pt idx="115">
                <c:v>0.86138700000000001</c:v>
              </c:pt>
              <c:pt idx="116">
                <c:v>0.84256600000000004</c:v>
              </c:pt>
              <c:pt idx="117">
                <c:v>0.83599500000000004</c:v>
              </c:pt>
              <c:pt idx="118">
                <c:v>0.83292200000000005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F185-46FF-A2DE-0FA7988AB061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-1.7E-5</c:v>
              </c:pt>
              <c:pt idx="1">
                <c:v>-1.4E-5</c:v>
              </c:pt>
              <c:pt idx="2">
                <c:v>-3.0000000000000001E-6</c:v>
              </c:pt>
              <c:pt idx="3">
                <c:v>1.0000000000000001E-5</c:v>
              </c:pt>
              <c:pt idx="4">
                <c:v>2.9E-5</c:v>
              </c:pt>
              <c:pt idx="5">
                <c:v>4.8999999999999998E-5</c:v>
              </c:pt>
              <c:pt idx="6">
                <c:v>7.2999999999999999E-5</c:v>
              </c:pt>
              <c:pt idx="7">
                <c:v>9.6000000000000002E-5</c:v>
              </c:pt>
              <c:pt idx="8">
                <c:v>1.2300000000000001E-4</c:v>
              </c:pt>
              <c:pt idx="9">
                <c:v>1.47E-4</c:v>
              </c:pt>
              <c:pt idx="10">
                <c:v>1.75E-4</c:v>
              </c:pt>
              <c:pt idx="11">
                <c:v>2.0100000000000001E-4</c:v>
              </c:pt>
              <c:pt idx="12">
                <c:v>2.2900000000000001E-4</c:v>
              </c:pt>
              <c:pt idx="13">
                <c:v>2.5999999999999998E-4</c:v>
              </c:pt>
              <c:pt idx="14">
                <c:v>2.9399999999999999E-4</c:v>
              </c:pt>
              <c:pt idx="15">
                <c:v>3.2400000000000001E-4</c:v>
              </c:pt>
              <c:pt idx="16">
                <c:v>3.5799999999999997E-4</c:v>
              </c:pt>
              <c:pt idx="17">
                <c:v>3.8699999999999997E-4</c:v>
              </c:pt>
              <c:pt idx="18">
                <c:v>4.1899999999999999E-4</c:v>
              </c:pt>
              <c:pt idx="19">
                <c:v>4.4700000000000002E-4</c:v>
              </c:pt>
              <c:pt idx="20">
                <c:v>4.7600000000000002E-4</c:v>
              </c:pt>
              <c:pt idx="21">
                <c:v>5.0100000000000003E-4</c:v>
              </c:pt>
              <c:pt idx="22">
                <c:v>5.2800000000000004E-4</c:v>
              </c:pt>
              <c:pt idx="23">
                <c:v>5.5000000000000003E-4</c:v>
              </c:pt>
              <c:pt idx="24">
                <c:v>5.7300000000000005E-4</c:v>
              </c:pt>
              <c:pt idx="25">
                <c:v>5.9299999999999999E-4</c:v>
              </c:pt>
              <c:pt idx="26">
                <c:v>6.1300000000000005E-4</c:v>
              </c:pt>
              <c:pt idx="27">
                <c:v>6.3000000000000003E-4</c:v>
              </c:pt>
              <c:pt idx="28">
                <c:v>6.4800000000000003E-4</c:v>
              </c:pt>
              <c:pt idx="29">
                <c:v>6.78E-4</c:v>
              </c:pt>
              <c:pt idx="30">
                <c:v>7.1000000000000002E-4</c:v>
              </c:pt>
              <c:pt idx="31">
                <c:v>7.4299999999999995E-4</c:v>
              </c:pt>
              <c:pt idx="32">
                <c:v>7.7899999999999996E-4</c:v>
              </c:pt>
              <c:pt idx="33">
                <c:v>8.1700000000000002E-4</c:v>
              </c:pt>
              <c:pt idx="34">
                <c:v>8.5700000000000001E-4</c:v>
              </c:pt>
              <c:pt idx="35">
                <c:v>8.9999999999999998E-4</c:v>
              </c:pt>
              <c:pt idx="36">
                <c:v>9.4499999999999998E-4</c:v>
              </c:pt>
              <c:pt idx="37">
                <c:v>9.9400000000000009E-4</c:v>
              </c:pt>
              <c:pt idx="38">
                <c:v>1.0449999999999999E-3</c:v>
              </c:pt>
              <c:pt idx="39">
                <c:v>1.1000000000000001E-3</c:v>
              </c:pt>
              <c:pt idx="40">
                <c:v>1.1590000000000001E-3</c:v>
              </c:pt>
              <c:pt idx="41">
                <c:v>1.2229999999999999E-3</c:v>
              </c:pt>
              <c:pt idx="42">
                <c:v>1.291E-3</c:v>
              </c:pt>
              <c:pt idx="43">
                <c:v>1.364E-3</c:v>
              </c:pt>
              <c:pt idx="44">
                <c:v>1.4419999999999999E-3</c:v>
              </c:pt>
              <c:pt idx="45">
                <c:v>1.5269999999999999E-3</c:v>
              </c:pt>
              <c:pt idx="46">
                <c:v>1.619E-3</c:v>
              </c:pt>
              <c:pt idx="47">
                <c:v>1.719E-3</c:v>
              </c:pt>
              <c:pt idx="48">
                <c:v>1.8259999999999999E-3</c:v>
              </c:pt>
              <c:pt idx="49">
                <c:v>1.944E-3</c:v>
              </c:pt>
              <c:pt idx="50">
                <c:v>2.0720000000000001E-3</c:v>
              </c:pt>
              <c:pt idx="51">
                <c:v>2.2109999999999999E-3</c:v>
              </c:pt>
              <c:pt idx="52">
                <c:v>2.3640000000000002E-3</c:v>
              </c:pt>
              <c:pt idx="53">
                <c:v>2.532E-3</c:v>
              </c:pt>
              <c:pt idx="54">
                <c:v>2.7160000000000001E-3</c:v>
              </c:pt>
              <c:pt idx="55">
                <c:v>2.921E-3</c:v>
              </c:pt>
              <c:pt idx="56">
                <c:v>3.1449999999999998E-3</c:v>
              </c:pt>
              <c:pt idx="57">
                <c:v>3.3960000000000001E-3</c:v>
              </c:pt>
              <c:pt idx="58">
                <c:v>3.673E-3</c:v>
              </c:pt>
              <c:pt idx="59">
                <c:v>3.986E-3</c:v>
              </c:pt>
              <c:pt idx="60">
                <c:v>4.3309999999999998E-3</c:v>
              </c:pt>
              <c:pt idx="61">
                <c:v>4.725E-3</c:v>
              </c:pt>
              <c:pt idx="62">
                <c:v>5.1630000000000001E-3</c:v>
              </c:pt>
              <c:pt idx="63">
                <c:v>5.6649999999999999E-3</c:v>
              </c:pt>
              <c:pt idx="64">
                <c:v>6.228E-3</c:v>
              </c:pt>
              <c:pt idx="65">
                <c:v>6.881E-3</c:v>
              </c:pt>
              <c:pt idx="66">
                <c:v>7.6160000000000004E-3</c:v>
              </c:pt>
              <c:pt idx="67">
                <c:v>8.4810000000000007E-3</c:v>
              </c:pt>
              <c:pt idx="68">
                <c:v>9.4579999999999994E-3</c:v>
              </c:pt>
              <c:pt idx="69">
                <c:v>1.0625000000000001E-2</c:v>
              </c:pt>
              <c:pt idx="70">
                <c:v>1.1950000000000001E-2</c:v>
              </c:pt>
              <c:pt idx="71">
                <c:v>1.3559E-2</c:v>
              </c:pt>
              <c:pt idx="72">
                <c:v>1.5395000000000001E-2</c:v>
              </c:pt>
              <c:pt idx="73">
                <c:v>1.7666999999999999E-2</c:v>
              </c:pt>
              <c:pt idx="74">
                <c:v>2.0268999999999999E-2</c:v>
              </c:pt>
              <c:pt idx="75">
                <c:v>2.3560000000000001E-2</c:v>
              </c:pt>
              <c:pt idx="76">
                <c:v>2.7345999999999999E-2</c:v>
              </c:pt>
              <c:pt idx="77">
                <c:v>3.2223000000000002E-2</c:v>
              </c:pt>
              <c:pt idx="78">
                <c:v>3.7844999999999997E-2</c:v>
              </c:pt>
              <c:pt idx="79">
                <c:v>4.5310999999999997E-2</c:v>
              </c:pt>
              <c:pt idx="80">
                <c:v>5.3935999999999998E-2</c:v>
              </c:pt>
              <c:pt idx="81">
                <c:v>6.5336000000000005E-2</c:v>
              </c:pt>
              <c:pt idx="82">
                <c:v>7.8469999999999998E-2</c:v>
              </c:pt>
              <c:pt idx="83">
                <c:v>9.6759999999999999E-2</c:v>
              </c:pt>
              <c:pt idx="84">
                <c:v>0.11751399999999999</c:v>
              </c:pt>
              <c:pt idx="85">
                <c:v>0.141903</c:v>
              </c:pt>
              <c:pt idx="86">
                <c:v>0.168684</c:v>
              </c:pt>
              <c:pt idx="87">
                <c:v>0.21127599999999999</c:v>
              </c:pt>
              <c:pt idx="88">
                <c:v>0.25684699999999999</c:v>
              </c:pt>
              <c:pt idx="89">
                <c:v>0.39088000000000001</c:v>
              </c:pt>
              <c:pt idx="90">
                <c:v>0.496332</c:v>
              </c:pt>
              <c:pt idx="91">
                <c:v>0.56354300000000002</c:v>
              </c:pt>
              <c:pt idx="92">
                <c:v>0.60343999999999998</c:v>
              </c:pt>
              <c:pt idx="93">
                <c:v>0.65758899999999998</c:v>
              </c:pt>
              <c:pt idx="94">
                <c:v>0.68380799999999997</c:v>
              </c:pt>
              <c:pt idx="95">
                <c:v>0.72440599999999999</c:v>
              </c:pt>
              <c:pt idx="96">
                <c:v>0.73877400000000004</c:v>
              </c:pt>
              <c:pt idx="97">
                <c:v>0.77107899999999996</c:v>
              </c:pt>
              <c:pt idx="98">
                <c:v>0.77896200000000004</c:v>
              </c:pt>
              <c:pt idx="99">
                <c:v>0.80560200000000004</c:v>
              </c:pt>
              <c:pt idx="100">
                <c:v>0.80889200000000006</c:v>
              </c:pt>
              <c:pt idx="101">
                <c:v>0.831314</c:v>
              </c:pt>
              <c:pt idx="102">
                <c:v>0.83111000000000002</c:v>
              </c:pt>
              <c:pt idx="103">
                <c:v>0.85033199999999998</c:v>
              </c:pt>
              <c:pt idx="104">
                <c:v>0.84736999999999996</c:v>
              </c:pt>
              <c:pt idx="105">
                <c:v>0.86407800000000001</c:v>
              </c:pt>
              <c:pt idx="106">
                <c:v>0.85889000000000004</c:v>
              </c:pt>
              <c:pt idx="107">
                <c:v>0.87357899999999999</c:v>
              </c:pt>
              <c:pt idx="108">
                <c:v>0.86658199999999996</c:v>
              </c:pt>
              <c:pt idx="109">
                <c:v>0.87967899999999999</c:v>
              </c:pt>
              <c:pt idx="110">
                <c:v>0.87107999999999997</c:v>
              </c:pt>
              <c:pt idx="111">
                <c:v>0.88343700000000003</c:v>
              </c:pt>
              <c:pt idx="112">
                <c:v>0.87496099999999999</c:v>
              </c:pt>
              <c:pt idx="113">
                <c:v>0.88761800000000002</c:v>
              </c:pt>
              <c:pt idx="114">
                <c:v>0.88402999999999998</c:v>
              </c:pt>
              <c:pt idx="115">
                <c:v>0.86958500000000005</c:v>
              </c:pt>
              <c:pt idx="116">
                <c:v>0.85033999999999998</c:v>
              </c:pt>
              <c:pt idx="117">
                <c:v>0.84354600000000002</c:v>
              </c:pt>
              <c:pt idx="118">
                <c:v>0.84041699999999997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F185-46FF-A2DE-0FA7988AB061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8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-2.0999999999999999E-5</c:v>
              </c:pt>
              <c:pt idx="1">
                <c:v>-1.8E-5</c:v>
              </c:pt>
              <c:pt idx="2">
                <c:v>-6.9999999999999999E-6</c:v>
              </c:pt>
              <c:pt idx="3">
                <c:v>7.9999999999999996E-6</c:v>
              </c:pt>
              <c:pt idx="4">
                <c:v>2.9E-5</c:v>
              </c:pt>
              <c:pt idx="5">
                <c:v>5.0000000000000002E-5</c:v>
              </c:pt>
              <c:pt idx="6">
                <c:v>7.6000000000000004E-5</c:v>
              </c:pt>
              <c:pt idx="7">
                <c:v>1E-4</c:v>
              </c:pt>
              <c:pt idx="8">
                <c:v>1.2899999999999999E-4</c:v>
              </c:pt>
              <c:pt idx="9">
                <c:v>1.56E-4</c:v>
              </c:pt>
              <c:pt idx="10">
                <c:v>1.8699999999999999E-4</c:v>
              </c:pt>
              <c:pt idx="11">
                <c:v>2.14E-4</c:v>
              </c:pt>
              <c:pt idx="12">
                <c:v>2.4499999999999999E-4</c:v>
              </c:pt>
              <c:pt idx="13">
                <c:v>2.7900000000000001E-4</c:v>
              </c:pt>
              <c:pt idx="14">
                <c:v>3.1599999999999998E-4</c:v>
              </c:pt>
              <c:pt idx="15">
                <c:v>3.5E-4</c:v>
              </c:pt>
              <c:pt idx="16">
                <c:v>3.8699999999999997E-4</c:v>
              </c:pt>
              <c:pt idx="17">
                <c:v>4.1899999999999999E-4</c:v>
              </c:pt>
              <c:pt idx="18">
                <c:v>4.55E-4</c:v>
              </c:pt>
              <c:pt idx="19">
                <c:v>4.8500000000000003E-4</c:v>
              </c:pt>
              <c:pt idx="20">
                <c:v>5.1800000000000001E-4</c:v>
              </c:pt>
              <c:pt idx="21">
                <c:v>5.4600000000000004E-4</c:v>
              </c:pt>
              <c:pt idx="22">
                <c:v>5.7499999999999999E-4</c:v>
              </c:pt>
              <c:pt idx="23">
                <c:v>5.9999999999999995E-4</c:v>
              </c:pt>
              <c:pt idx="24">
                <c:v>6.2600000000000004E-4</c:v>
              </c:pt>
              <c:pt idx="25">
                <c:v>6.4800000000000003E-4</c:v>
              </c:pt>
              <c:pt idx="26">
                <c:v>6.7100000000000005E-4</c:v>
              </c:pt>
              <c:pt idx="27">
                <c:v>6.8999999999999997E-4</c:v>
              </c:pt>
              <c:pt idx="28">
                <c:v>7.1000000000000002E-4</c:v>
              </c:pt>
              <c:pt idx="29">
                <c:v>7.4399999999999998E-4</c:v>
              </c:pt>
              <c:pt idx="30">
                <c:v>7.7999999999999999E-4</c:v>
              </c:pt>
              <c:pt idx="31">
                <c:v>8.1800000000000004E-4</c:v>
              </c:pt>
              <c:pt idx="32">
                <c:v>8.5800000000000004E-4</c:v>
              </c:pt>
              <c:pt idx="33">
                <c:v>9.01E-4</c:v>
              </c:pt>
              <c:pt idx="34">
                <c:v>9.4700000000000003E-4</c:v>
              </c:pt>
              <c:pt idx="35">
                <c:v>9.9599999999999992E-4</c:v>
              </c:pt>
              <c:pt idx="36">
                <c:v>1.0480000000000001E-3</c:v>
              </c:pt>
              <c:pt idx="37">
                <c:v>1.103E-3</c:v>
              </c:pt>
              <c:pt idx="38">
                <c:v>1.163E-3</c:v>
              </c:pt>
              <c:pt idx="39">
                <c:v>1.2260000000000001E-3</c:v>
              </c:pt>
              <c:pt idx="40">
                <c:v>1.294E-3</c:v>
              </c:pt>
              <c:pt idx="41">
                <c:v>1.3680000000000001E-3</c:v>
              </c:pt>
              <c:pt idx="42">
                <c:v>1.4469999999999999E-3</c:v>
              </c:pt>
              <c:pt idx="43">
                <c:v>1.5319999999999999E-3</c:v>
              </c:pt>
              <c:pt idx="44">
                <c:v>1.624E-3</c:v>
              </c:pt>
              <c:pt idx="45">
                <c:v>1.7240000000000001E-3</c:v>
              </c:pt>
              <c:pt idx="46">
                <c:v>1.833E-3</c:v>
              </c:pt>
              <c:pt idx="47">
                <c:v>1.951E-3</c:v>
              </c:pt>
              <c:pt idx="48">
                <c:v>2.0790000000000001E-3</c:v>
              </c:pt>
              <c:pt idx="49">
                <c:v>2.2190000000000001E-3</c:v>
              </c:pt>
              <c:pt idx="50">
                <c:v>2.372E-3</c:v>
              </c:pt>
              <c:pt idx="51">
                <c:v>2.5409999999999999E-3</c:v>
              </c:pt>
              <c:pt idx="52">
                <c:v>2.7260000000000001E-3</c:v>
              </c:pt>
              <c:pt idx="53">
                <c:v>2.931E-3</c:v>
              </c:pt>
              <c:pt idx="54">
                <c:v>3.156E-3</c:v>
              </c:pt>
              <c:pt idx="55">
                <c:v>3.408E-3</c:v>
              </c:pt>
              <c:pt idx="56">
                <c:v>3.6849999999999999E-3</c:v>
              </c:pt>
              <c:pt idx="57">
                <c:v>3.9979999999999998E-3</c:v>
              </c:pt>
              <c:pt idx="58">
                <c:v>4.3449999999999999E-3</c:v>
              </c:pt>
              <c:pt idx="59">
                <c:v>4.7390000000000002E-3</c:v>
              </c:pt>
              <c:pt idx="60">
                <c:v>5.1770000000000002E-3</c:v>
              </c:pt>
              <c:pt idx="61">
                <c:v>5.6810000000000003E-3</c:v>
              </c:pt>
              <c:pt idx="62">
                <c:v>6.2449999999999997E-3</c:v>
              </c:pt>
              <c:pt idx="63">
                <c:v>6.8989999999999998E-3</c:v>
              </c:pt>
              <c:pt idx="64">
                <c:v>7.6350000000000003E-3</c:v>
              </c:pt>
              <c:pt idx="65">
                <c:v>8.5019999999999991E-3</c:v>
              </c:pt>
              <c:pt idx="66">
                <c:v>9.4800000000000006E-3</c:v>
              </c:pt>
              <c:pt idx="67">
                <c:v>1.0649E-2</c:v>
              </c:pt>
              <c:pt idx="68">
                <c:v>1.1976000000000001E-2</c:v>
              </c:pt>
              <c:pt idx="69">
                <c:v>1.3587E-2</c:v>
              </c:pt>
              <c:pt idx="70">
                <c:v>1.5427E-2</c:v>
              </c:pt>
              <c:pt idx="71">
                <c:v>1.7701000000000001E-2</c:v>
              </c:pt>
              <c:pt idx="72">
                <c:v>2.0306000000000001E-2</c:v>
              </c:pt>
              <c:pt idx="73">
                <c:v>2.3604E-2</c:v>
              </c:pt>
              <c:pt idx="74">
                <c:v>2.7396E-2</c:v>
              </c:pt>
              <c:pt idx="75">
                <c:v>3.2280000000000003E-2</c:v>
              </c:pt>
              <c:pt idx="76">
                <c:v>3.7913000000000002E-2</c:v>
              </c:pt>
              <c:pt idx="77">
                <c:v>4.539E-2</c:v>
              </c:pt>
              <c:pt idx="78">
                <c:v>5.4028E-2</c:v>
              </c:pt>
              <c:pt idx="79">
                <c:v>6.5454999999999999E-2</c:v>
              </c:pt>
              <c:pt idx="80">
                <c:v>7.8620999999999996E-2</c:v>
              </c:pt>
              <c:pt idx="81">
                <c:v>9.6950999999999996E-2</c:v>
              </c:pt>
              <c:pt idx="82">
                <c:v>0.117752</c:v>
              </c:pt>
              <c:pt idx="83">
                <c:v>0.14219399999999999</c:v>
              </c:pt>
              <c:pt idx="84">
                <c:v>0.16903399999999999</c:v>
              </c:pt>
              <c:pt idx="85">
                <c:v>0.21170800000000001</c:v>
              </c:pt>
              <c:pt idx="86">
                <c:v>0.25738699999999998</c:v>
              </c:pt>
              <c:pt idx="87">
                <c:v>0.391683</c:v>
              </c:pt>
              <c:pt idx="88">
                <c:v>0.49732700000000002</c:v>
              </c:pt>
              <c:pt idx="89">
                <c:v>0.56472299999999997</c:v>
              </c:pt>
              <c:pt idx="90">
                <c:v>0.60475599999999996</c:v>
              </c:pt>
              <c:pt idx="91">
                <c:v>0.65912599999999999</c:v>
              </c:pt>
              <c:pt idx="92">
                <c:v>0.68550299999999997</c:v>
              </c:pt>
              <c:pt idx="93">
                <c:v>0.72631599999999996</c:v>
              </c:pt>
              <c:pt idx="94">
                <c:v>0.74087400000000003</c:v>
              </c:pt>
              <c:pt idx="95">
                <c:v>0.77341800000000005</c:v>
              </c:pt>
              <c:pt idx="96">
                <c:v>0.78150799999999998</c:v>
              </c:pt>
              <c:pt idx="97">
                <c:v>0.80842800000000004</c:v>
              </c:pt>
              <c:pt idx="98">
                <c:v>0.81194599999999995</c:v>
              </c:pt>
              <c:pt idx="99">
                <c:v>0.83470699999999998</c:v>
              </c:pt>
              <c:pt idx="100">
                <c:v>0.83477000000000001</c:v>
              </c:pt>
              <c:pt idx="101">
                <c:v>0.85435899999999998</c:v>
              </c:pt>
              <c:pt idx="102">
                <c:v>0.85172300000000001</c:v>
              </c:pt>
              <c:pt idx="103">
                <c:v>0.86883299999999997</c:v>
              </c:pt>
              <c:pt idx="104">
                <c:v>0.86400399999999999</c:v>
              </c:pt>
              <c:pt idx="105">
                <c:v>0.87912299999999999</c:v>
              </c:pt>
              <c:pt idx="106">
                <c:v>0.87249200000000005</c:v>
              </c:pt>
              <c:pt idx="107">
                <c:v>0.88598100000000002</c:v>
              </c:pt>
              <c:pt idx="108">
                <c:v>0.87786900000000001</c:v>
              </c:pt>
              <c:pt idx="109">
                <c:v>0.89006399999999997</c:v>
              </c:pt>
              <c:pt idx="110">
                <c:v>0.88060700000000003</c:v>
              </c:pt>
              <c:pt idx="111">
                <c:v>0.89229599999999998</c:v>
              </c:pt>
              <c:pt idx="112">
                <c:v>0.88316700000000004</c:v>
              </c:pt>
              <c:pt idx="113">
                <c:v>0.89534400000000003</c:v>
              </c:pt>
              <c:pt idx="114">
                <c:v>0.89126700000000003</c:v>
              </c:pt>
              <c:pt idx="115">
                <c:v>0.87649100000000002</c:v>
              </c:pt>
              <c:pt idx="116">
                <c:v>0.85689800000000005</c:v>
              </c:pt>
              <c:pt idx="117">
                <c:v>0.84992500000000004</c:v>
              </c:pt>
              <c:pt idx="118">
                <c:v>0.84675199999999995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F185-46FF-A2DE-0FA7988AB061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-2.5000000000000001E-5</c:v>
              </c:pt>
              <c:pt idx="1">
                <c:v>-2.1999999999999999E-5</c:v>
              </c:pt>
              <c:pt idx="2">
                <c:v>-1.0000000000000001E-5</c:v>
              </c:pt>
              <c:pt idx="3">
                <c:v>6.0000000000000002E-6</c:v>
              </c:pt>
              <c:pt idx="4">
                <c:v>2.8E-5</c:v>
              </c:pt>
              <c:pt idx="5">
                <c:v>5.1E-5</c:v>
              </c:pt>
              <c:pt idx="6">
                <c:v>7.8999999999999996E-5</c:v>
              </c:pt>
              <c:pt idx="7">
                <c:v>1.05E-4</c:v>
              </c:pt>
              <c:pt idx="8">
                <c:v>1.37E-4</c:v>
              </c:pt>
              <c:pt idx="9">
                <c:v>1.66E-4</c:v>
              </c:pt>
              <c:pt idx="10">
                <c:v>1.9900000000000001E-4</c:v>
              </c:pt>
              <c:pt idx="11">
                <c:v>2.2900000000000001E-4</c:v>
              </c:pt>
              <c:pt idx="12">
                <c:v>2.63E-4</c:v>
              </c:pt>
              <c:pt idx="13">
                <c:v>2.99E-4</c:v>
              </c:pt>
              <c:pt idx="14">
                <c:v>3.4099999999999999E-4</c:v>
              </c:pt>
              <c:pt idx="15">
                <c:v>3.7800000000000003E-4</c:v>
              </c:pt>
              <c:pt idx="16">
                <c:v>4.1899999999999999E-4</c:v>
              </c:pt>
              <c:pt idx="17">
                <c:v>4.5399999999999998E-4</c:v>
              </c:pt>
              <c:pt idx="18">
                <c:v>4.9299999999999995E-4</c:v>
              </c:pt>
              <c:pt idx="19">
                <c:v>5.2700000000000002E-4</c:v>
              </c:pt>
              <c:pt idx="20">
                <c:v>5.6400000000000005E-4</c:v>
              </c:pt>
              <c:pt idx="21">
                <c:v>5.9500000000000004E-4</c:v>
              </c:pt>
              <c:pt idx="22">
                <c:v>6.2799999999999998E-4</c:v>
              </c:pt>
              <c:pt idx="23">
                <c:v>6.5600000000000001E-4</c:v>
              </c:pt>
              <c:pt idx="24">
                <c:v>6.8499999999999995E-4</c:v>
              </c:pt>
              <c:pt idx="25">
                <c:v>7.1000000000000002E-4</c:v>
              </c:pt>
              <c:pt idx="26">
                <c:v>7.36E-4</c:v>
              </c:pt>
              <c:pt idx="27">
                <c:v>7.5699999999999997E-4</c:v>
              </c:pt>
              <c:pt idx="28">
                <c:v>7.7899999999999996E-4</c:v>
              </c:pt>
              <c:pt idx="29">
                <c:v>8.1800000000000004E-4</c:v>
              </c:pt>
              <c:pt idx="30">
                <c:v>8.5800000000000004E-4</c:v>
              </c:pt>
              <c:pt idx="31">
                <c:v>9.0200000000000002E-4</c:v>
              </c:pt>
              <c:pt idx="32">
                <c:v>9.4799999999999995E-4</c:v>
              </c:pt>
              <c:pt idx="33">
                <c:v>9.9700000000000006E-4</c:v>
              </c:pt>
              <c:pt idx="34">
                <c:v>1.049E-3</c:v>
              </c:pt>
              <c:pt idx="35">
                <c:v>1.1050000000000001E-3</c:v>
              </c:pt>
              <c:pt idx="36">
                <c:v>1.1640000000000001E-3</c:v>
              </c:pt>
              <c:pt idx="37">
                <c:v>1.2279999999999999E-3</c:v>
              </c:pt>
              <c:pt idx="38">
                <c:v>1.297E-3</c:v>
              </c:pt>
              <c:pt idx="39">
                <c:v>1.371E-3</c:v>
              </c:pt>
              <c:pt idx="40">
                <c:v>1.4499999999999999E-3</c:v>
              </c:pt>
              <c:pt idx="41">
                <c:v>1.536E-3</c:v>
              </c:pt>
              <c:pt idx="42">
                <c:v>1.6280000000000001E-3</c:v>
              </c:pt>
              <c:pt idx="43">
                <c:v>1.7290000000000001E-3</c:v>
              </c:pt>
              <c:pt idx="44">
                <c:v>1.8370000000000001E-3</c:v>
              </c:pt>
              <c:pt idx="45">
                <c:v>1.9559999999999998E-3</c:v>
              </c:pt>
              <c:pt idx="46">
                <c:v>2.0839999999999999E-3</c:v>
              </c:pt>
              <c:pt idx="47">
                <c:v>2.225E-3</c:v>
              </c:pt>
              <c:pt idx="48">
                <c:v>2.379E-3</c:v>
              </c:pt>
              <c:pt idx="49">
                <c:v>2.5479999999999999E-3</c:v>
              </c:pt>
              <c:pt idx="50">
                <c:v>2.7330000000000002E-3</c:v>
              </c:pt>
              <c:pt idx="51">
                <c:v>2.9380000000000001E-3</c:v>
              </c:pt>
              <c:pt idx="52">
                <c:v>3.1640000000000001E-3</c:v>
              </c:pt>
              <c:pt idx="53">
                <c:v>3.4160000000000002E-3</c:v>
              </c:pt>
              <c:pt idx="54">
                <c:v>3.6949999999999999E-3</c:v>
              </c:pt>
              <c:pt idx="55">
                <c:v>4.0080000000000003E-3</c:v>
              </c:pt>
              <c:pt idx="56">
                <c:v>4.3550000000000004E-3</c:v>
              </c:pt>
              <c:pt idx="57">
                <c:v>4.7499999999999999E-3</c:v>
              </c:pt>
              <c:pt idx="58">
                <c:v>5.1900000000000002E-3</c:v>
              </c:pt>
              <c:pt idx="59">
                <c:v>5.6940000000000003E-3</c:v>
              </c:pt>
              <c:pt idx="60">
                <c:v>6.2589999999999998E-3</c:v>
              </c:pt>
              <c:pt idx="61">
                <c:v>6.914E-3</c:v>
              </c:pt>
              <c:pt idx="62">
                <c:v>7.6519999999999999E-3</c:v>
              </c:pt>
              <c:pt idx="63">
                <c:v>8.5190000000000005E-3</c:v>
              </c:pt>
              <c:pt idx="64">
                <c:v>9.4990000000000005E-3</c:v>
              </c:pt>
              <c:pt idx="65">
                <c:v>1.0669E-2</c:v>
              </c:pt>
              <c:pt idx="66">
                <c:v>1.1998E-2</c:v>
              </c:pt>
              <c:pt idx="67">
                <c:v>1.3612000000000001E-2</c:v>
              </c:pt>
              <c:pt idx="68">
                <c:v>1.5454000000000001E-2</c:v>
              </c:pt>
              <c:pt idx="69">
                <c:v>1.7729999999999999E-2</c:v>
              </c:pt>
              <c:pt idx="70">
                <c:v>2.034E-2</c:v>
              </c:pt>
              <c:pt idx="71">
                <c:v>2.3640999999999999E-2</c:v>
              </c:pt>
              <c:pt idx="72">
                <c:v>2.7437E-2</c:v>
              </c:pt>
              <c:pt idx="73">
                <c:v>3.2329999999999998E-2</c:v>
              </c:pt>
              <c:pt idx="74">
                <c:v>3.7971999999999999E-2</c:v>
              </c:pt>
              <c:pt idx="75">
                <c:v>4.546E-2</c:v>
              </c:pt>
              <c:pt idx="76">
                <c:v>5.4113000000000001E-2</c:v>
              </c:pt>
              <c:pt idx="77">
                <c:v>6.5559000000000006E-2</c:v>
              </c:pt>
              <c:pt idx="78">
                <c:v>7.8744999999999996E-2</c:v>
              </c:pt>
              <c:pt idx="79">
                <c:v>9.7115999999999994E-2</c:v>
              </c:pt>
              <c:pt idx="80">
                <c:v>0.117964</c:v>
              </c:pt>
              <c:pt idx="81">
                <c:v>0.142455</c:v>
              </c:pt>
              <c:pt idx="82">
                <c:v>0.169351</c:v>
              </c:pt>
              <c:pt idx="83">
                <c:v>0.212114</c:v>
              </c:pt>
              <c:pt idx="84">
                <c:v>0.25790600000000002</c:v>
              </c:pt>
              <c:pt idx="85">
                <c:v>0.39238000000000001</c:v>
              </c:pt>
              <c:pt idx="86">
                <c:v>0.49820199999999998</c:v>
              </c:pt>
              <c:pt idx="87">
                <c:v>0.56571700000000003</c:v>
              </c:pt>
              <c:pt idx="88">
                <c:v>0.60590699999999997</c:v>
              </c:pt>
              <c:pt idx="89">
                <c:v>0.660439</c:v>
              </c:pt>
              <c:pt idx="90">
                <c:v>0.686944</c:v>
              </c:pt>
              <c:pt idx="91">
                <c:v>0.72794700000000001</c:v>
              </c:pt>
              <c:pt idx="92">
                <c:v>0.74264699999999995</c:v>
              </c:pt>
              <c:pt idx="93">
                <c:v>0.77539999999999998</c:v>
              </c:pt>
              <c:pt idx="94">
                <c:v>0.78366100000000005</c:v>
              </c:pt>
              <c:pt idx="95">
                <c:v>0.81080600000000003</c:v>
              </c:pt>
              <c:pt idx="96">
                <c:v>0.81452000000000002</c:v>
              </c:pt>
              <c:pt idx="97">
                <c:v>0.83754600000000001</c:v>
              </c:pt>
              <c:pt idx="98">
                <c:v>0.83782199999999996</c:v>
              </c:pt>
              <c:pt idx="99">
                <c:v>0.85773600000000005</c:v>
              </c:pt>
              <c:pt idx="100">
                <c:v>0.85534900000000003</c:v>
              </c:pt>
              <c:pt idx="101">
                <c:v>0.87280599999999997</c:v>
              </c:pt>
              <c:pt idx="102">
                <c:v>0.86828499999999997</c:v>
              </c:pt>
              <c:pt idx="103">
                <c:v>0.88378400000000001</c:v>
              </c:pt>
              <c:pt idx="104">
                <c:v>0.87749200000000005</c:v>
              </c:pt>
              <c:pt idx="105">
                <c:v>0.89138600000000001</c:v>
              </c:pt>
              <c:pt idx="106">
                <c:v>0.88361599999999996</c:v>
              </c:pt>
              <c:pt idx="107">
                <c:v>0.89617400000000003</c:v>
              </c:pt>
              <c:pt idx="108">
                <c:v>0.88717699999999999</c:v>
              </c:pt>
              <c:pt idx="109">
                <c:v>0.89866999999999997</c:v>
              </c:pt>
              <c:pt idx="110">
                <c:v>0.88852900000000001</c:v>
              </c:pt>
              <c:pt idx="111">
                <c:v>0.89969699999999997</c:v>
              </c:pt>
              <c:pt idx="112">
                <c:v>0.89004399999999995</c:v>
              </c:pt>
              <c:pt idx="113">
                <c:v>0.90184699999999995</c:v>
              </c:pt>
              <c:pt idx="114">
                <c:v>0.89737199999999995</c:v>
              </c:pt>
              <c:pt idx="115">
                <c:v>0.88233700000000004</c:v>
              </c:pt>
              <c:pt idx="116">
                <c:v>0.86245799999999995</c:v>
              </c:pt>
              <c:pt idx="117">
                <c:v>0.85533899999999996</c:v>
              </c:pt>
              <c:pt idx="118">
                <c:v>0.85213300000000003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F185-46FF-A2DE-0FA7988AB061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-2.9E-5</c:v>
              </c:pt>
              <c:pt idx="1">
                <c:v>-2.5000000000000001E-5</c:v>
              </c:pt>
              <c:pt idx="2">
                <c:v>-1.2E-5</c:v>
              </c:pt>
              <c:pt idx="3">
                <c:v>3.9999999999999998E-6</c:v>
              </c:pt>
              <c:pt idx="4">
                <c:v>2.8E-5</c:v>
              </c:pt>
              <c:pt idx="5">
                <c:v>5.1999999999999997E-5</c:v>
              </c:pt>
              <c:pt idx="6">
                <c:v>8.2999999999999998E-5</c:v>
              </c:pt>
              <c:pt idx="7">
                <c:v>1.11E-4</c:v>
              </c:pt>
              <c:pt idx="8">
                <c:v>1.45E-4</c:v>
              </c:pt>
              <c:pt idx="9">
                <c:v>1.7699999999999999E-4</c:v>
              </c:pt>
              <c:pt idx="10">
                <c:v>2.13E-4</c:v>
              </c:pt>
              <c:pt idx="11">
                <c:v>2.4600000000000002E-4</c:v>
              </c:pt>
              <c:pt idx="12">
                <c:v>2.8200000000000002E-4</c:v>
              </c:pt>
              <c:pt idx="13">
                <c:v>3.2200000000000002E-4</c:v>
              </c:pt>
              <c:pt idx="14">
                <c:v>3.68E-4</c:v>
              </c:pt>
              <c:pt idx="15">
                <c:v>4.08E-4</c:v>
              </c:pt>
              <c:pt idx="16">
                <c:v>4.5300000000000001E-4</c:v>
              </c:pt>
              <c:pt idx="17">
                <c:v>4.9299999999999995E-4</c:v>
              </c:pt>
              <c:pt idx="18">
                <c:v>5.3600000000000002E-4</c:v>
              </c:pt>
              <c:pt idx="19">
                <c:v>5.7399999999999997E-4</c:v>
              </c:pt>
              <c:pt idx="20">
                <c:v>6.1499999999999999E-4</c:v>
              </c:pt>
              <c:pt idx="21">
                <c:v>6.4899999999999995E-4</c:v>
              </c:pt>
              <c:pt idx="22">
                <c:v>6.8599999999999998E-4</c:v>
              </c:pt>
              <c:pt idx="23">
                <c:v>7.18E-4</c:v>
              </c:pt>
              <c:pt idx="24">
                <c:v>7.5100000000000004E-4</c:v>
              </c:pt>
              <c:pt idx="25">
                <c:v>7.7899999999999996E-4</c:v>
              </c:pt>
              <c:pt idx="26">
                <c:v>8.0800000000000002E-4</c:v>
              </c:pt>
              <c:pt idx="27">
                <c:v>8.3199999999999995E-4</c:v>
              </c:pt>
              <c:pt idx="28">
                <c:v>8.5700000000000001E-4</c:v>
              </c:pt>
              <c:pt idx="29">
                <c:v>9.01E-4</c:v>
              </c:pt>
              <c:pt idx="30">
                <c:v>9.4700000000000003E-4</c:v>
              </c:pt>
              <c:pt idx="31">
                <c:v>9.9599999999999992E-4</c:v>
              </c:pt>
              <c:pt idx="32">
                <c:v>1.049E-3</c:v>
              </c:pt>
              <c:pt idx="33">
                <c:v>1.1050000000000001E-3</c:v>
              </c:pt>
              <c:pt idx="34">
                <c:v>1.165E-3</c:v>
              </c:pt>
              <c:pt idx="35">
                <c:v>1.2290000000000001E-3</c:v>
              </c:pt>
              <c:pt idx="36">
                <c:v>1.2979999999999999E-3</c:v>
              </c:pt>
              <c:pt idx="37">
                <c:v>1.372E-3</c:v>
              </c:pt>
              <c:pt idx="38">
                <c:v>1.4519999999999999E-3</c:v>
              </c:pt>
              <c:pt idx="39">
                <c:v>1.5380000000000001E-3</c:v>
              </c:pt>
              <c:pt idx="40">
                <c:v>1.6299999999999999E-3</c:v>
              </c:pt>
              <c:pt idx="41">
                <c:v>1.7309999999999999E-3</c:v>
              </c:pt>
              <c:pt idx="42">
                <c:v>1.8400000000000001E-3</c:v>
              </c:pt>
              <c:pt idx="43">
                <c:v>1.9589999999999998E-3</c:v>
              </c:pt>
              <c:pt idx="44">
                <c:v>2.088E-3</c:v>
              </c:pt>
              <c:pt idx="45">
                <c:v>2.2290000000000001E-3</c:v>
              </c:pt>
              <c:pt idx="46">
                <c:v>2.3830000000000001E-3</c:v>
              </c:pt>
              <c:pt idx="47">
                <c:v>2.5530000000000001E-3</c:v>
              </c:pt>
              <c:pt idx="48">
                <c:v>2.738E-3</c:v>
              </c:pt>
              <c:pt idx="49">
                <c:v>2.944E-3</c:v>
              </c:pt>
              <c:pt idx="50">
                <c:v>3.1700000000000001E-3</c:v>
              </c:pt>
              <c:pt idx="51">
                <c:v>3.4229999999999998E-3</c:v>
              </c:pt>
              <c:pt idx="52">
                <c:v>3.702E-3</c:v>
              </c:pt>
              <c:pt idx="53">
                <c:v>4.0159999999999996E-3</c:v>
              </c:pt>
              <c:pt idx="54">
                <c:v>4.3629999999999997E-3</c:v>
              </c:pt>
              <c:pt idx="55">
                <c:v>4.7590000000000002E-3</c:v>
              </c:pt>
              <c:pt idx="56">
                <c:v>5.1989999999999996E-3</c:v>
              </c:pt>
              <c:pt idx="57">
                <c:v>5.7039999999999999E-3</c:v>
              </c:pt>
              <c:pt idx="58">
                <c:v>6.2700000000000004E-3</c:v>
              </c:pt>
              <c:pt idx="59">
                <c:v>6.9259999999999999E-3</c:v>
              </c:pt>
              <c:pt idx="60">
                <c:v>7.6639999999999998E-3</c:v>
              </c:pt>
              <c:pt idx="61">
                <c:v>8.5319999999999997E-3</c:v>
              </c:pt>
              <c:pt idx="62">
                <c:v>9.5139999999999999E-3</c:v>
              </c:pt>
              <c:pt idx="63">
                <c:v>1.0684000000000001E-2</c:v>
              </c:pt>
              <c:pt idx="64">
                <c:v>1.2015E-2</c:v>
              </c:pt>
              <c:pt idx="65">
                <c:v>1.363E-2</c:v>
              </c:pt>
              <c:pt idx="66">
                <c:v>1.5473000000000001E-2</c:v>
              </c:pt>
              <c:pt idx="67">
                <c:v>1.7753000000000001E-2</c:v>
              </c:pt>
              <c:pt idx="68">
                <c:v>2.0365999999999999E-2</c:v>
              </c:pt>
              <c:pt idx="69">
                <c:v>2.3668999999999999E-2</c:v>
              </c:pt>
              <c:pt idx="70">
                <c:v>2.7470000000000001E-2</c:v>
              </c:pt>
              <c:pt idx="71">
                <c:v>3.2367E-2</c:v>
              </c:pt>
              <c:pt idx="72">
                <c:v>3.8013999999999999E-2</c:v>
              </c:pt>
              <c:pt idx="73">
                <c:v>4.5512999999999998E-2</c:v>
              </c:pt>
              <c:pt idx="74">
                <c:v>5.4178999999999998E-2</c:v>
              </c:pt>
              <c:pt idx="75">
                <c:v>6.5639000000000003E-2</c:v>
              </c:pt>
              <c:pt idx="76">
                <c:v>7.8847E-2</c:v>
              </c:pt>
              <c:pt idx="77">
                <c:v>9.7242999999999996E-2</c:v>
              </c:pt>
              <c:pt idx="78">
                <c:v>0.118121</c:v>
              </c:pt>
              <c:pt idx="79">
                <c:v>0.14265700000000001</c:v>
              </c:pt>
              <c:pt idx="80">
                <c:v>0.16960500000000001</c:v>
              </c:pt>
              <c:pt idx="81">
                <c:v>0.212451</c:v>
              </c:pt>
              <c:pt idx="82">
                <c:v>0.25830900000000001</c:v>
              </c:pt>
              <c:pt idx="83">
                <c:v>0.39291399999999999</c:v>
              </c:pt>
              <c:pt idx="84">
                <c:v>0.49887700000000001</c:v>
              </c:pt>
              <c:pt idx="85">
                <c:v>0.56656399999999996</c:v>
              </c:pt>
              <c:pt idx="86">
                <c:v>0.60686399999999996</c:v>
              </c:pt>
              <c:pt idx="87">
                <c:v>0.66152999999999995</c:v>
              </c:pt>
              <c:pt idx="88">
                <c:v>0.68817600000000001</c:v>
              </c:pt>
              <c:pt idx="89">
                <c:v>0.72933000000000003</c:v>
              </c:pt>
              <c:pt idx="90">
                <c:v>0.74415600000000004</c:v>
              </c:pt>
              <c:pt idx="91">
                <c:v>0.77708299999999997</c:v>
              </c:pt>
              <c:pt idx="92">
                <c:v>0.78547900000000004</c:v>
              </c:pt>
              <c:pt idx="93">
                <c:v>0.81282900000000002</c:v>
              </c:pt>
              <c:pt idx="94">
                <c:v>0.81669999999999998</c:v>
              </c:pt>
              <c:pt idx="95">
                <c:v>0.83993899999999999</c:v>
              </c:pt>
              <c:pt idx="96">
                <c:v>0.84040199999999998</c:v>
              </c:pt>
              <c:pt idx="97">
                <c:v>0.86056600000000005</c:v>
              </c:pt>
              <c:pt idx="98">
                <c:v>0.858379</c:v>
              </c:pt>
              <c:pt idx="99">
                <c:v>0.87614999999999998</c:v>
              </c:pt>
              <c:pt idx="100">
                <c:v>0.87186200000000003</c:v>
              </c:pt>
              <c:pt idx="101">
                <c:v>0.88769299999999995</c:v>
              </c:pt>
              <c:pt idx="102">
                <c:v>0.88169200000000003</c:v>
              </c:pt>
              <c:pt idx="103">
                <c:v>0.89594799999999997</c:v>
              </c:pt>
              <c:pt idx="104">
                <c:v>0.88849900000000004</c:v>
              </c:pt>
              <c:pt idx="105">
                <c:v>0.90144100000000005</c:v>
              </c:pt>
              <c:pt idx="106">
                <c:v>0.89276699999999998</c:v>
              </c:pt>
              <c:pt idx="107">
                <c:v>0.90459800000000001</c:v>
              </c:pt>
              <c:pt idx="108">
                <c:v>0.89489600000000002</c:v>
              </c:pt>
              <c:pt idx="109">
                <c:v>0.90583899999999995</c:v>
              </c:pt>
              <c:pt idx="110">
                <c:v>0.89515100000000003</c:v>
              </c:pt>
              <c:pt idx="111">
                <c:v>0.90591100000000002</c:v>
              </c:pt>
              <c:pt idx="112">
                <c:v>0.89583599999999997</c:v>
              </c:pt>
              <c:pt idx="113">
                <c:v>0.90734499999999996</c:v>
              </c:pt>
              <c:pt idx="114">
                <c:v>0.90254800000000002</c:v>
              </c:pt>
              <c:pt idx="115">
                <c:v>0.88730600000000004</c:v>
              </c:pt>
              <c:pt idx="116">
                <c:v>0.86719199999999996</c:v>
              </c:pt>
              <c:pt idx="117">
                <c:v>0.859954</c:v>
              </c:pt>
              <c:pt idx="118">
                <c:v>0.85672300000000001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F185-46FF-A2DE-0FA7988AB061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9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-3.3000000000000003E-5</c:v>
              </c:pt>
              <c:pt idx="1">
                <c:v>-2.9E-5</c:v>
              </c:pt>
              <c:pt idx="2">
                <c:v>-1.5E-5</c:v>
              </c:pt>
              <c:pt idx="3">
                <c:v>3.0000000000000001E-6</c:v>
              </c:pt>
              <c:pt idx="4">
                <c:v>2.8E-5</c:v>
              </c:pt>
              <c:pt idx="5">
                <c:v>5.5000000000000002E-5</c:v>
              </c:pt>
              <c:pt idx="6">
                <c:v>8.7000000000000001E-5</c:v>
              </c:pt>
              <c:pt idx="7">
                <c:v>1.18E-4</c:v>
              </c:pt>
              <c:pt idx="8">
                <c:v>1.55E-4</c:v>
              </c:pt>
              <c:pt idx="9">
                <c:v>1.8900000000000001E-4</c:v>
              </c:pt>
              <c:pt idx="10">
                <c:v>2.2800000000000001E-4</c:v>
              </c:pt>
              <c:pt idx="11">
                <c:v>2.6400000000000002E-4</c:v>
              </c:pt>
              <c:pt idx="12">
                <c:v>3.0299999999999999E-4</c:v>
              </c:pt>
              <c:pt idx="13">
                <c:v>3.48E-4</c:v>
              </c:pt>
              <c:pt idx="14">
                <c:v>3.9800000000000002E-4</c:v>
              </c:pt>
              <c:pt idx="15">
                <c:v>4.4200000000000001E-4</c:v>
              </c:pt>
              <c:pt idx="16">
                <c:v>4.9200000000000003E-4</c:v>
              </c:pt>
              <c:pt idx="17">
                <c:v>5.3600000000000002E-4</c:v>
              </c:pt>
              <c:pt idx="18">
                <c:v>5.8399999999999999E-4</c:v>
              </c:pt>
              <c:pt idx="19">
                <c:v>6.2600000000000004E-4</c:v>
              </c:pt>
              <c:pt idx="20">
                <c:v>6.7199999999999996E-4</c:v>
              </c:pt>
              <c:pt idx="21">
                <c:v>7.1100000000000004E-4</c:v>
              </c:pt>
              <c:pt idx="22">
                <c:v>7.5199999999999996E-4</c:v>
              </c:pt>
              <c:pt idx="23">
                <c:v>7.8700000000000005E-4</c:v>
              </c:pt>
              <c:pt idx="24">
                <c:v>8.25E-4</c:v>
              </c:pt>
              <c:pt idx="25">
                <c:v>8.5599999999999999E-4</c:v>
              </c:pt>
              <c:pt idx="26">
                <c:v>8.8900000000000003E-4</c:v>
              </c:pt>
              <c:pt idx="27">
                <c:v>9.1699999999999995E-4</c:v>
              </c:pt>
              <c:pt idx="28">
                <c:v>9.4499999999999998E-4</c:v>
              </c:pt>
              <c:pt idx="29">
                <c:v>9.9400000000000009E-4</c:v>
              </c:pt>
              <c:pt idx="30">
                <c:v>1.047E-3</c:v>
              </c:pt>
              <c:pt idx="31">
                <c:v>1.1039999999999999E-3</c:v>
              </c:pt>
              <c:pt idx="32">
                <c:v>1.1640000000000001E-3</c:v>
              </c:pt>
              <c:pt idx="33">
                <c:v>1.2279999999999999E-3</c:v>
              </c:pt>
              <c:pt idx="34">
                <c:v>1.297E-3</c:v>
              </c:pt>
              <c:pt idx="35">
                <c:v>1.372E-3</c:v>
              </c:pt>
              <c:pt idx="36">
                <c:v>1.4519999999999999E-3</c:v>
              </c:pt>
              <c:pt idx="37">
                <c:v>1.5380000000000001E-3</c:v>
              </c:pt>
              <c:pt idx="38">
                <c:v>1.6310000000000001E-3</c:v>
              </c:pt>
              <c:pt idx="39">
                <c:v>1.732E-3</c:v>
              </c:pt>
              <c:pt idx="40">
                <c:v>1.8420000000000001E-3</c:v>
              </c:pt>
              <c:pt idx="41">
                <c:v>1.9610000000000001E-3</c:v>
              </c:pt>
              <c:pt idx="42">
                <c:v>2.0899999999999998E-3</c:v>
              </c:pt>
              <c:pt idx="43">
                <c:v>2.2309999999999999E-3</c:v>
              </c:pt>
              <c:pt idx="44">
                <c:v>2.3860000000000001E-3</c:v>
              </c:pt>
              <c:pt idx="45">
                <c:v>2.5560000000000001E-3</c:v>
              </c:pt>
              <c:pt idx="46">
                <c:v>2.7420000000000001E-3</c:v>
              </c:pt>
              <c:pt idx="47">
                <c:v>2.9480000000000001E-3</c:v>
              </c:pt>
              <c:pt idx="48">
                <c:v>3.1749999999999999E-3</c:v>
              </c:pt>
              <c:pt idx="49">
                <c:v>3.4280000000000001E-3</c:v>
              </c:pt>
              <c:pt idx="50">
                <c:v>3.7069999999999998E-3</c:v>
              </c:pt>
              <c:pt idx="51">
                <c:v>4.0210000000000003E-3</c:v>
              </c:pt>
              <c:pt idx="52">
                <c:v>4.3699999999999998E-3</c:v>
              </c:pt>
              <c:pt idx="53">
                <c:v>4.7660000000000003E-3</c:v>
              </c:pt>
              <c:pt idx="54">
                <c:v>5.2059999999999997E-3</c:v>
              </c:pt>
              <c:pt idx="55">
                <c:v>5.7120000000000001E-3</c:v>
              </c:pt>
              <c:pt idx="56">
                <c:v>6.2779999999999997E-3</c:v>
              </c:pt>
              <c:pt idx="57">
                <c:v>6.9350000000000002E-3</c:v>
              </c:pt>
              <c:pt idx="58">
                <c:v>7.6740000000000003E-3</c:v>
              </c:pt>
              <c:pt idx="59">
                <c:v>8.5430000000000002E-3</c:v>
              </c:pt>
              <c:pt idx="60">
                <c:v>9.5250000000000005E-3</c:v>
              </c:pt>
              <c:pt idx="61">
                <c:v>1.0697999999999999E-2</c:v>
              </c:pt>
              <c:pt idx="62">
                <c:v>1.2030000000000001E-2</c:v>
              </c:pt>
              <c:pt idx="63">
                <c:v>1.3646E-2</c:v>
              </c:pt>
              <c:pt idx="64">
                <c:v>1.5491E-2</c:v>
              </c:pt>
              <c:pt idx="65">
                <c:v>1.7773000000000001E-2</c:v>
              </c:pt>
              <c:pt idx="66">
                <c:v>2.0386999999999999E-2</c:v>
              </c:pt>
              <c:pt idx="67">
                <c:v>2.3695000000000001E-2</c:v>
              </c:pt>
              <c:pt idx="68">
                <c:v>2.75E-2</c:v>
              </c:pt>
              <c:pt idx="69">
                <c:v>3.2400999999999999E-2</c:v>
              </c:pt>
              <c:pt idx="70">
                <c:v>3.8054999999999999E-2</c:v>
              </c:pt>
              <c:pt idx="71">
                <c:v>4.5560999999999997E-2</c:v>
              </c:pt>
              <c:pt idx="72">
                <c:v>5.4233999999999997E-2</c:v>
              </c:pt>
              <c:pt idx="73">
                <c:v>6.5712000000000007E-2</c:v>
              </c:pt>
              <c:pt idx="74">
                <c:v>7.8940999999999997E-2</c:v>
              </c:pt>
              <c:pt idx="75">
                <c:v>9.7362000000000004E-2</c:v>
              </c:pt>
              <c:pt idx="76">
                <c:v>0.118268</c:v>
              </c:pt>
              <c:pt idx="77">
                <c:v>0.14283499999999999</c:v>
              </c:pt>
              <c:pt idx="78">
                <c:v>0.169817</c:v>
              </c:pt>
              <c:pt idx="79">
                <c:v>0.21270700000000001</c:v>
              </c:pt>
              <c:pt idx="80">
                <c:v>0.258629</c:v>
              </c:pt>
              <c:pt idx="81">
                <c:v>0.39341599999999999</c:v>
              </c:pt>
              <c:pt idx="82">
                <c:v>0.49949700000000002</c:v>
              </c:pt>
              <c:pt idx="83">
                <c:v>0.567299</c:v>
              </c:pt>
              <c:pt idx="84">
                <c:v>0.60767700000000002</c:v>
              </c:pt>
              <c:pt idx="85">
                <c:v>0.66248700000000005</c:v>
              </c:pt>
              <c:pt idx="86">
                <c:v>0.68922600000000001</c:v>
              </c:pt>
              <c:pt idx="87">
                <c:v>0.73050899999999996</c:v>
              </c:pt>
              <c:pt idx="88">
                <c:v>0.74545499999999998</c:v>
              </c:pt>
              <c:pt idx="89">
                <c:v>0.77852200000000005</c:v>
              </c:pt>
              <c:pt idx="90">
                <c:v>0.78703999999999996</c:v>
              </c:pt>
              <c:pt idx="91">
                <c:v>0.81455200000000005</c:v>
              </c:pt>
              <c:pt idx="92">
                <c:v>0.81855</c:v>
              </c:pt>
              <c:pt idx="93">
                <c:v>0.84198799999999996</c:v>
              </c:pt>
              <c:pt idx="94">
                <c:v>0.84259600000000001</c:v>
              </c:pt>
              <c:pt idx="95">
                <c:v>0.86296200000000001</c:v>
              </c:pt>
              <c:pt idx="96">
                <c:v>0.86095299999999997</c:v>
              </c:pt>
              <c:pt idx="97">
                <c:v>0.87896099999999999</c:v>
              </c:pt>
              <c:pt idx="98">
                <c:v>0.87486200000000003</c:v>
              </c:pt>
              <c:pt idx="99">
                <c:v>0.89099399999999995</c:v>
              </c:pt>
              <c:pt idx="100">
                <c:v>0.88521399999999995</c:v>
              </c:pt>
              <c:pt idx="101">
                <c:v>0.899787</c:v>
              </c:pt>
              <c:pt idx="102">
                <c:v>0.89261699999999999</c:v>
              </c:pt>
              <c:pt idx="103">
                <c:v>0.90590499999999996</c:v>
              </c:pt>
              <c:pt idx="104">
                <c:v>0.897536</c:v>
              </c:pt>
              <c:pt idx="105">
                <c:v>0.90973400000000004</c:v>
              </c:pt>
              <c:pt idx="106">
                <c:v>0.90033799999999997</c:v>
              </c:pt>
              <c:pt idx="107">
                <c:v>0.91159900000000005</c:v>
              </c:pt>
              <c:pt idx="108">
                <c:v>0.90133200000000002</c:v>
              </c:pt>
              <c:pt idx="109">
                <c:v>0.91184500000000002</c:v>
              </c:pt>
              <c:pt idx="110">
                <c:v>0.90071599999999996</c:v>
              </c:pt>
              <c:pt idx="111">
                <c:v>0.91115599999999997</c:v>
              </c:pt>
              <c:pt idx="112">
                <c:v>0.90073899999999996</c:v>
              </c:pt>
              <c:pt idx="113">
                <c:v>0.91201699999999997</c:v>
              </c:pt>
              <c:pt idx="114">
                <c:v>0.90695499999999996</c:v>
              </c:pt>
              <c:pt idx="115">
                <c:v>0.89155099999999998</c:v>
              </c:pt>
              <c:pt idx="116">
                <c:v>0.87124199999999996</c:v>
              </c:pt>
              <c:pt idx="117">
                <c:v>0.86390699999999998</c:v>
              </c:pt>
              <c:pt idx="118">
                <c:v>0.86065700000000001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F185-46FF-A2DE-0FA7988AB061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-3.6000000000000001E-5</c:v>
              </c:pt>
              <c:pt idx="1">
                <c:v>-3.1999999999999999E-5</c:v>
              </c:pt>
              <c:pt idx="2">
                <c:v>-1.7E-5</c:v>
              </c:pt>
              <c:pt idx="3">
                <c:v>1.9999999999999999E-6</c:v>
              </c:pt>
              <c:pt idx="4">
                <c:v>3.0000000000000001E-5</c:v>
              </c:pt>
              <c:pt idx="5">
                <c:v>5.8E-5</c:v>
              </c:pt>
              <c:pt idx="6">
                <c:v>9.2E-5</c:v>
              </c:pt>
              <c:pt idx="7">
                <c:v>1.26E-4</c:v>
              </c:pt>
              <c:pt idx="8">
                <c:v>1.66E-4</c:v>
              </c:pt>
              <c:pt idx="9">
                <c:v>2.03E-4</c:v>
              </c:pt>
              <c:pt idx="10">
                <c:v>2.4499999999999999E-4</c:v>
              </c:pt>
              <c:pt idx="11">
                <c:v>2.8400000000000002E-4</c:v>
              </c:pt>
              <c:pt idx="12">
                <c:v>3.2699999999999998E-4</c:v>
              </c:pt>
              <c:pt idx="13">
                <c:v>3.7599999999999998E-4</c:v>
              </c:pt>
              <c:pt idx="14">
                <c:v>4.2999999999999999E-4</c:v>
              </c:pt>
              <c:pt idx="15">
                <c:v>4.8000000000000001E-4</c:v>
              </c:pt>
              <c:pt idx="16">
                <c:v>5.3499999999999999E-4</c:v>
              </c:pt>
              <c:pt idx="17">
                <c:v>5.8399999999999999E-4</c:v>
              </c:pt>
              <c:pt idx="18">
                <c:v>6.38E-4</c:v>
              </c:pt>
              <c:pt idx="19">
                <c:v>6.8400000000000004E-4</c:v>
              </c:pt>
              <c:pt idx="20">
                <c:v>7.3499999999999998E-4</c:v>
              </c:pt>
              <c:pt idx="21">
                <c:v>7.7899999999999996E-4</c:v>
              </c:pt>
              <c:pt idx="22">
                <c:v>8.2600000000000002E-4</c:v>
              </c:pt>
              <c:pt idx="23">
                <c:v>8.6600000000000002E-4</c:v>
              </c:pt>
              <c:pt idx="24">
                <c:v>9.0799999999999995E-4</c:v>
              </c:pt>
              <c:pt idx="25">
                <c:v>9.4399999999999996E-4</c:v>
              </c:pt>
              <c:pt idx="26">
                <c:v>9.810000000000001E-4</c:v>
              </c:pt>
              <c:pt idx="27">
                <c:v>1.0120000000000001E-3</c:v>
              </c:pt>
              <c:pt idx="28">
                <c:v>1.0449999999999999E-3</c:v>
              </c:pt>
              <c:pt idx="29">
                <c:v>1.101E-3</c:v>
              </c:pt>
              <c:pt idx="30">
                <c:v>1.1620000000000001E-3</c:v>
              </c:pt>
              <c:pt idx="31">
                <c:v>1.227E-3</c:v>
              </c:pt>
              <c:pt idx="32">
                <c:v>1.2960000000000001E-3</c:v>
              </c:pt>
              <c:pt idx="33">
                <c:v>1.371E-3</c:v>
              </c:pt>
              <c:pt idx="34">
                <c:v>1.451E-3</c:v>
              </c:pt>
              <c:pt idx="35">
                <c:v>1.5380000000000001E-3</c:v>
              </c:pt>
              <c:pt idx="36">
                <c:v>1.6310000000000001E-3</c:v>
              </c:pt>
              <c:pt idx="37">
                <c:v>1.732E-3</c:v>
              </c:pt>
              <c:pt idx="38">
                <c:v>1.8420000000000001E-3</c:v>
              </c:pt>
              <c:pt idx="39">
                <c:v>1.9610000000000001E-3</c:v>
              </c:pt>
              <c:pt idx="40">
                <c:v>2.091E-3</c:v>
              </c:pt>
              <c:pt idx="41">
                <c:v>2.2330000000000002E-3</c:v>
              </c:pt>
              <c:pt idx="42">
                <c:v>2.3869999999999998E-3</c:v>
              </c:pt>
              <c:pt idx="43">
                <c:v>2.5579999999999999E-3</c:v>
              </c:pt>
              <c:pt idx="44">
                <c:v>2.7439999999999999E-3</c:v>
              </c:pt>
              <c:pt idx="45">
                <c:v>2.9510000000000001E-3</c:v>
              </c:pt>
              <c:pt idx="46">
                <c:v>3.1779999999999998E-3</c:v>
              </c:pt>
              <c:pt idx="47">
                <c:v>3.431E-3</c:v>
              </c:pt>
              <c:pt idx="48">
                <c:v>3.7109999999999999E-3</c:v>
              </c:pt>
              <c:pt idx="49">
                <c:v>4.0260000000000001E-3</c:v>
              </c:pt>
              <c:pt idx="50">
                <c:v>4.3750000000000004E-3</c:v>
              </c:pt>
              <c:pt idx="51">
                <c:v>4.7710000000000001E-3</c:v>
              </c:pt>
              <c:pt idx="52">
                <c:v>5.2119999999999996E-3</c:v>
              </c:pt>
              <c:pt idx="53">
                <c:v>5.718E-3</c:v>
              </c:pt>
              <c:pt idx="54">
                <c:v>6.2849999999999998E-3</c:v>
              </c:pt>
              <c:pt idx="55">
                <c:v>6.9430000000000004E-3</c:v>
              </c:pt>
              <c:pt idx="56">
                <c:v>7.6829999999999997E-3</c:v>
              </c:pt>
              <c:pt idx="57">
                <c:v>8.5520000000000006E-3</c:v>
              </c:pt>
              <c:pt idx="58">
                <c:v>9.5350000000000001E-3</c:v>
              </c:pt>
              <c:pt idx="59">
                <c:v>1.0709E-2</c:v>
              </c:pt>
              <c:pt idx="60">
                <c:v>1.2041E-2</c:v>
              </c:pt>
              <c:pt idx="61">
                <c:v>1.366E-2</c:v>
              </c:pt>
              <c:pt idx="62">
                <c:v>1.5507E-2</c:v>
              </c:pt>
              <c:pt idx="63">
                <c:v>1.779E-2</c:v>
              </c:pt>
              <c:pt idx="64">
                <c:v>2.0407000000000002E-2</c:v>
              </c:pt>
              <c:pt idx="65">
                <c:v>2.3716999999999998E-2</c:v>
              </c:pt>
              <c:pt idx="66">
                <c:v>2.7524E-2</c:v>
              </c:pt>
              <c:pt idx="67">
                <c:v>3.2432000000000002E-2</c:v>
              </c:pt>
              <c:pt idx="68">
                <c:v>3.8092000000000001E-2</c:v>
              </c:pt>
              <c:pt idx="69">
                <c:v>4.5605E-2</c:v>
              </c:pt>
              <c:pt idx="70">
                <c:v>5.4288000000000003E-2</c:v>
              </c:pt>
              <c:pt idx="71">
                <c:v>6.5778000000000003E-2</c:v>
              </c:pt>
              <c:pt idx="72">
                <c:v>7.9019000000000006E-2</c:v>
              </c:pt>
              <c:pt idx="73">
                <c:v>9.7466999999999998E-2</c:v>
              </c:pt>
              <c:pt idx="74">
                <c:v>0.118405</c:v>
              </c:pt>
              <c:pt idx="75">
                <c:v>0.14300299999999999</c:v>
              </c:pt>
              <c:pt idx="76">
                <c:v>0.17002</c:v>
              </c:pt>
              <c:pt idx="77">
                <c:v>0.21296699999999999</c:v>
              </c:pt>
              <c:pt idx="78">
                <c:v>0.25896599999999997</c:v>
              </c:pt>
              <c:pt idx="79">
                <c:v>0.39386300000000002</c:v>
              </c:pt>
              <c:pt idx="80">
                <c:v>0.50006200000000001</c:v>
              </c:pt>
              <c:pt idx="81">
                <c:v>0.56792500000000001</c:v>
              </c:pt>
              <c:pt idx="82">
                <c:v>0.60841100000000004</c:v>
              </c:pt>
              <c:pt idx="83">
                <c:v>0.66331899999999999</c:v>
              </c:pt>
              <c:pt idx="84">
                <c:v>0.690133</c:v>
              </c:pt>
              <c:pt idx="85">
                <c:v>0.73153800000000002</c:v>
              </c:pt>
              <c:pt idx="86">
                <c:v>0.74656599999999995</c:v>
              </c:pt>
              <c:pt idx="87">
                <c:v>0.77976199999999996</c:v>
              </c:pt>
              <c:pt idx="88">
                <c:v>0.788385</c:v>
              </c:pt>
              <c:pt idx="89">
                <c:v>0.816029</c:v>
              </c:pt>
              <c:pt idx="90">
                <c:v>0.82014500000000001</c:v>
              </c:pt>
              <c:pt idx="91">
                <c:v>0.84373500000000001</c:v>
              </c:pt>
              <c:pt idx="92">
                <c:v>0.84446200000000005</c:v>
              </c:pt>
              <c:pt idx="93">
                <c:v>0.86502100000000004</c:v>
              </c:pt>
              <c:pt idx="94">
                <c:v>0.863147</c:v>
              </c:pt>
              <c:pt idx="95">
                <c:v>0.88134800000000002</c:v>
              </c:pt>
              <c:pt idx="96">
                <c:v>0.87741800000000003</c:v>
              </c:pt>
              <c:pt idx="97">
                <c:v>0.89377700000000004</c:v>
              </c:pt>
              <c:pt idx="98">
                <c:v>0.88817599999999997</c:v>
              </c:pt>
              <c:pt idx="99">
                <c:v>0.90304099999999998</c:v>
              </c:pt>
              <c:pt idx="100">
                <c:v>0.89607899999999996</c:v>
              </c:pt>
              <c:pt idx="101">
                <c:v>0.90967299999999995</c:v>
              </c:pt>
              <c:pt idx="102">
                <c:v>0.90157100000000001</c:v>
              </c:pt>
              <c:pt idx="103">
                <c:v>0.91410199999999997</c:v>
              </c:pt>
              <c:pt idx="104">
                <c:v>0.90499700000000005</c:v>
              </c:pt>
              <c:pt idx="105">
                <c:v>0.91661199999999998</c:v>
              </c:pt>
              <c:pt idx="106">
                <c:v>0.906636</c:v>
              </c:pt>
              <c:pt idx="107">
                <c:v>0.91744899999999996</c:v>
              </c:pt>
              <c:pt idx="108">
                <c:v>0.90672699999999995</c:v>
              </c:pt>
              <c:pt idx="109">
                <c:v>0.91690099999999997</c:v>
              </c:pt>
              <c:pt idx="110">
                <c:v>0.905416</c:v>
              </c:pt>
              <c:pt idx="111">
                <c:v>0.91560399999999997</c:v>
              </c:pt>
              <c:pt idx="112">
                <c:v>0.90490899999999996</c:v>
              </c:pt>
              <c:pt idx="113">
                <c:v>0.91600599999999999</c:v>
              </c:pt>
              <c:pt idx="114">
                <c:v>0.91072600000000004</c:v>
              </c:pt>
              <c:pt idx="115">
                <c:v>0.89519400000000005</c:v>
              </c:pt>
              <c:pt idx="116">
                <c:v>0.87472099999999997</c:v>
              </c:pt>
              <c:pt idx="117">
                <c:v>0.86730600000000002</c:v>
              </c:pt>
              <c:pt idx="118">
                <c:v>0.86404199999999998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F185-46FF-A2DE-0FA7988AB061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-3.8999999999999999E-5</c:v>
              </c:pt>
              <c:pt idx="1">
                <c:v>-3.4E-5</c:v>
              </c:pt>
              <c:pt idx="2">
                <c:v>-1.8E-5</c:v>
              </c:pt>
              <c:pt idx="3">
                <c:v>1.9999999999999999E-6</c:v>
              </c:pt>
              <c:pt idx="4">
                <c:v>3.1000000000000001E-5</c:v>
              </c:pt>
              <c:pt idx="5">
                <c:v>6.0999999999999999E-5</c:v>
              </c:pt>
              <c:pt idx="6">
                <c:v>9.8999999999999994E-5</c:v>
              </c:pt>
              <c:pt idx="7">
                <c:v>1.35E-4</c:v>
              </c:pt>
              <c:pt idx="8">
                <c:v>1.7799999999999999E-4</c:v>
              </c:pt>
              <c:pt idx="9">
                <c:v>2.1800000000000001E-4</c:v>
              </c:pt>
              <c:pt idx="10">
                <c:v>2.6400000000000002E-4</c:v>
              </c:pt>
              <c:pt idx="11">
                <c:v>3.0600000000000001E-4</c:v>
              </c:pt>
              <c:pt idx="12">
                <c:v>3.5399999999999999E-4</c:v>
              </c:pt>
              <c:pt idx="13">
                <c:v>4.0700000000000003E-4</c:v>
              </c:pt>
              <c:pt idx="14">
                <c:v>4.6700000000000002E-4</c:v>
              </c:pt>
              <c:pt idx="15">
                <c:v>5.22E-4</c:v>
              </c:pt>
              <c:pt idx="16">
                <c:v>5.8299999999999997E-4</c:v>
              </c:pt>
              <c:pt idx="17">
                <c:v>6.3699999999999998E-4</c:v>
              </c:pt>
              <c:pt idx="18">
                <c:v>6.9700000000000003E-4</c:v>
              </c:pt>
              <c:pt idx="19">
                <c:v>7.5000000000000002E-4</c:v>
              </c:pt>
              <c:pt idx="20">
                <c:v>8.0699999999999999E-4</c:v>
              </c:pt>
              <c:pt idx="21">
                <c:v>8.5599999999999999E-4</c:v>
              </c:pt>
              <c:pt idx="22">
                <c:v>9.0899999999999998E-4</c:v>
              </c:pt>
              <c:pt idx="23">
                <c:v>9.5500000000000001E-4</c:v>
              </c:pt>
              <c:pt idx="24">
                <c:v>1.003E-3</c:v>
              </c:pt>
              <c:pt idx="25">
                <c:v>1.0430000000000001E-3</c:v>
              </c:pt>
              <c:pt idx="26">
                <c:v>1.0859999999999999E-3</c:v>
              </c:pt>
              <c:pt idx="27">
                <c:v>1.122E-3</c:v>
              </c:pt>
              <c:pt idx="28">
                <c:v>1.1590000000000001E-3</c:v>
              </c:pt>
              <c:pt idx="29">
                <c:v>1.224E-3</c:v>
              </c:pt>
              <c:pt idx="30">
                <c:v>1.294E-3</c:v>
              </c:pt>
              <c:pt idx="31">
                <c:v>1.3680000000000001E-3</c:v>
              </c:pt>
              <c:pt idx="32">
                <c:v>1.449E-3</c:v>
              </c:pt>
              <c:pt idx="33">
                <c:v>1.536E-3</c:v>
              </c:pt>
              <c:pt idx="34">
                <c:v>1.629E-3</c:v>
              </c:pt>
              <c:pt idx="35">
                <c:v>1.7309999999999999E-3</c:v>
              </c:pt>
              <c:pt idx="36">
                <c:v>1.841E-3</c:v>
              </c:pt>
              <c:pt idx="37">
                <c:v>1.9599999999999999E-3</c:v>
              </c:pt>
              <c:pt idx="38">
                <c:v>2.0899999999999998E-3</c:v>
              </c:pt>
              <c:pt idx="39">
                <c:v>2.232E-3</c:v>
              </c:pt>
              <c:pt idx="40">
                <c:v>2.3869999999999998E-3</c:v>
              </c:pt>
              <c:pt idx="41">
                <c:v>2.5579999999999999E-3</c:v>
              </c:pt>
              <c:pt idx="42">
                <c:v>2.745E-3</c:v>
              </c:pt>
              <c:pt idx="43">
                <c:v>2.9520000000000002E-3</c:v>
              </c:pt>
              <c:pt idx="44">
                <c:v>3.179E-3</c:v>
              </c:pt>
              <c:pt idx="45">
                <c:v>3.4329999999999999E-3</c:v>
              </c:pt>
              <c:pt idx="46">
                <c:v>3.7130000000000002E-3</c:v>
              </c:pt>
              <c:pt idx="47">
                <c:v>4.0280000000000003E-3</c:v>
              </c:pt>
              <c:pt idx="48">
                <c:v>4.3769999999999998E-3</c:v>
              </c:pt>
              <c:pt idx="49">
                <c:v>4.7739999999999996E-3</c:v>
              </c:pt>
              <c:pt idx="50">
                <c:v>5.2160000000000002E-3</c:v>
              </c:pt>
              <c:pt idx="51">
                <c:v>5.7219999999999997E-3</c:v>
              </c:pt>
              <c:pt idx="52">
                <c:v>6.2899999999999996E-3</c:v>
              </c:pt>
              <c:pt idx="53">
                <c:v>6.9480000000000002E-3</c:v>
              </c:pt>
              <c:pt idx="54">
                <c:v>7.6880000000000004E-3</c:v>
              </c:pt>
              <c:pt idx="55">
                <c:v>8.5590000000000006E-3</c:v>
              </c:pt>
              <c:pt idx="56">
                <c:v>9.5429999999999994E-3</c:v>
              </c:pt>
              <c:pt idx="57">
                <c:v>1.0717000000000001E-2</c:v>
              </c:pt>
              <c:pt idx="58">
                <c:v>1.205E-2</c:v>
              </c:pt>
              <c:pt idx="59">
                <c:v>1.367E-2</c:v>
              </c:pt>
              <c:pt idx="60">
                <c:v>1.5517E-2</c:v>
              </c:pt>
              <c:pt idx="61">
                <c:v>1.7802999999999999E-2</c:v>
              </c:pt>
              <c:pt idx="62">
                <c:v>2.0421999999999999E-2</c:v>
              </c:pt>
              <c:pt idx="63">
                <c:v>2.3733000000000001E-2</c:v>
              </c:pt>
              <c:pt idx="64">
                <c:v>2.7543000000000002E-2</c:v>
              </c:pt>
              <c:pt idx="65">
                <c:v>3.2453999999999997E-2</c:v>
              </c:pt>
              <c:pt idx="66">
                <c:v>3.8115000000000003E-2</c:v>
              </c:pt>
              <c:pt idx="67">
                <c:v>4.5636000000000003E-2</c:v>
              </c:pt>
              <c:pt idx="68">
                <c:v>5.4328000000000001E-2</c:v>
              </c:pt>
              <c:pt idx="69">
                <c:v>6.5826999999999997E-2</c:v>
              </c:pt>
              <c:pt idx="70">
                <c:v>7.9080999999999999E-2</c:v>
              </c:pt>
              <c:pt idx="71">
                <c:v>9.7544000000000006E-2</c:v>
              </c:pt>
              <c:pt idx="72">
                <c:v>0.11849899999999999</c:v>
              </c:pt>
              <c:pt idx="73">
                <c:v>0.143127</c:v>
              </c:pt>
              <c:pt idx="74">
                <c:v>0.17018</c:v>
              </c:pt>
              <c:pt idx="75">
                <c:v>0.21318400000000001</c:v>
              </c:pt>
              <c:pt idx="76">
                <c:v>0.25921899999999998</c:v>
              </c:pt>
              <c:pt idx="77">
                <c:v>0.39418999999999998</c:v>
              </c:pt>
              <c:pt idx="78">
                <c:v>0.50047900000000001</c:v>
              </c:pt>
              <c:pt idx="79">
                <c:v>0.568465</c:v>
              </c:pt>
              <c:pt idx="80">
                <c:v>0.60902100000000003</c:v>
              </c:pt>
              <c:pt idx="81">
                <c:v>0.66400899999999996</c:v>
              </c:pt>
              <c:pt idx="82">
                <c:v>0.69092100000000001</c:v>
              </c:pt>
              <c:pt idx="83">
                <c:v>0.73241800000000001</c:v>
              </c:pt>
              <c:pt idx="84">
                <c:v>0.74752399999999997</c:v>
              </c:pt>
              <c:pt idx="85">
                <c:v>0.780829</c:v>
              </c:pt>
              <c:pt idx="86">
                <c:v>0.78953300000000004</c:v>
              </c:pt>
              <c:pt idx="87">
                <c:v>0.81730499999999995</c:v>
              </c:pt>
              <c:pt idx="88">
                <c:v>0.82151700000000005</c:v>
              </c:pt>
              <c:pt idx="89">
                <c:v>0.84523099999999995</c:v>
              </c:pt>
              <c:pt idx="90">
                <c:v>0.84607299999999996</c:v>
              </c:pt>
              <c:pt idx="91">
                <c:v>0.86677700000000002</c:v>
              </c:pt>
              <c:pt idx="92">
                <c:v>0.86501499999999998</c:v>
              </c:pt>
              <c:pt idx="93">
                <c:v>0.88340399999999997</c:v>
              </c:pt>
              <c:pt idx="94">
                <c:v>0.87960099999999997</c:v>
              </c:pt>
              <c:pt idx="95">
                <c:v>0.896146</c:v>
              </c:pt>
              <c:pt idx="96">
                <c:v>0.890706</c:v>
              </c:pt>
              <c:pt idx="97">
                <c:v>0.90578999999999998</c:v>
              </c:pt>
              <c:pt idx="98">
                <c:v>0.89899799999999996</c:v>
              </c:pt>
              <c:pt idx="99">
                <c:v>0.91287499999999999</c:v>
              </c:pt>
              <c:pt idx="100">
                <c:v>0.904972</c:v>
              </c:pt>
              <c:pt idx="101">
                <c:v>0.91779900000000003</c:v>
              </c:pt>
              <c:pt idx="102">
                <c:v>0.90895099999999995</c:v>
              </c:pt>
              <c:pt idx="103">
                <c:v>0.92088599999999998</c:v>
              </c:pt>
              <c:pt idx="104">
                <c:v>0.911192</c:v>
              </c:pt>
              <c:pt idx="105">
                <c:v>0.922346</c:v>
              </c:pt>
              <c:pt idx="106">
                <c:v>0.91190300000000002</c:v>
              </c:pt>
              <c:pt idx="107">
                <c:v>0.92236300000000004</c:v>
              </c:pt>
              <c:pt idx="108">
                <c:v>0.911273</c:v>
              </c:pt>
              <c:pt idx="109">
                <c:v>0.92118</c:v>
              </c:pt>
              <c:pt idx="110">
                <c:v>0.90940600000000005</c:v>
              </c:pt>
              <c:pt idx="111">
                <c:v>0.91939499999999996</c:v>
              </c:pt>
              <c:pt idx="112">
                <c:v>0.908474</c:v>
              </c:pt>
              <c:pt idx="113">
                <c:v>0.91942699999999999</c:v>
              </c:pt>
              <c:pt idx="114">
                <c:v>0.91396699999999997</c:v>
              </c:pt>
              <c:pt idx="115">
                <c:v>0.89833200000000002</c:v>
              </c:pt>
              <c:pt idx="116">
                <c:v>0.87772300000000003</c:v>
              </c:pt>
              <c:pt idx="117">
                <c:v>0.87024100000000004</c:v>
              </c:pt>
              <c:pt idx="118">
                <c:v>0.86696700000000004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F185-46FF-A2DE-0FA7988AB061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tint val="9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-4.1E-5</c:v>
              </c:pt>
              <c:pt idx="1">
                <c:v>-3.6000000000000001E-5</c:v>
              </c:pt>
              <c:pt idx="2">
                <c:v>-1.9000000000000001E-5</c:v>
              </c:pt>
              <c:pt idx="3">
                <c:v>3.0000000000000001E-6</c:v>
              </c:pt>
              <c:pt idx="4">
                <c:v>3.4E-5</c:v>
              </c:pt>
              <c:pt idx="5">
                <c:v>6.6000000000000005E-5</c:v>
              </c:pt>
              <c:pt idx="6">
                <c:v>1.06E-4</c:v>
              </c:pt>
              <c:pt idx="7">
                <c:v>1.45E-4</c:v>
              </c:pt>
              <c:pt idx="8">
                <c:v>1.9100000000000001E-4</c:v>
              </c:pt>
              <c:pt idx="9">
                <c:v>2.3499999999999999E-4</c:v>
              </c:pt>
              <c:pt idx="10">
                <c:v>2.8499999999999999E-4</c:v>
              </c:pt>
              <c:pt idx="11">
                <c:v>3.3100000000000002E-4</c:v>
              </c:pt>
              <c:pt idx="12">
                <c:v>3.8299999999999999E-4</c:v>
              </c:pt>
              <c:pt idx="13">
                <c:v>4.4099999999999999E-4</c:v>
              </c:pt>
              <c:pt idx="14">
                <c:v>5.0799999999999999E-4</c:v>
              </c:pt>
              <c:pt idx="15">
                <c:v>5.6800000000000004E-4</c:v>
              </c:pt>
              <c:pt idx="16">
                <c:v>6.3599999999999996E-4</c:v>
              </c:pt>
              <c:pt idx="17">
                <c:v>6.9700000000000003E-4</c:v>
              </c:pt>
              <c:pt idx="18">
                <c:v>7.6400000000000003E-4</c:v>
              </c:pt>
              <c:pt idx="19">
                <c:v>8.2399999999999997E-4</c:v>
              </c:pt>
              <c:pt idx="20">
                <c:v>8.8800000000000001E-4</c:v>
              </c:pt>
              <c:pt idx="21">
                <c:v>9.4399999999999996E-4</c:v>
              </c:pt>
              <c:pt idx="22">
                <c:v>1.0039999999999999E-3</c:v>
              </c:pt>
              <c:pt idx="23">
                <c:v>1.0560000000000001E-3</c:v>
              </c:pt>
              <c:pt idx="24">
                <c:v>1.111E-3</c:v>
              </c:pt>
              <c:pt idx="25">
                <c:v>1.157E-3</c:v>
              </c:pt>
              <c:pt idx="26">
                <c:v>1.206E-3</c:v>
              </c:pt>
              <c:pt idx="27">
                <c:v>1.2470000000000001E-3</c:v>
              </c:pt>
              <c:pt idx="28">
                <c:v>1.2899999999999999E-3</c:v>
              </c:pt>
              <c:pt idx="29">
                <c:v>1.3649999999999999E-3</c:v>
              </c:pt>
              <c:pt idx="30">
                <c:v>1.446E-3</c:v>
              </c:pt>
              <c:pt idx="31">
                <c:v>1.5330000000000001E-3</c:v>
              </c:pt>
              <c:pt idx="32">
                <c:v>1.627E-3</c:v>
              </c:pt>
              <c:pt idx="33">
                <c:v>1.7290000000000001E-3</c:v>
              </c:pt>
              <c:pt idx="34">
                <c:v>1.8389999999999999E-3</c:v>
              </c:pt>
              <c:pt idx="35">
                <c:v>1.9589999999999998E-3</c:v>
              </c:pt>
              <c:pt idx="36">
                <c:v>2.0890000000000001E-3</c:v>
              </c:pt>
              <c:pt idx="37">
                <c:v>2.2309999999999999E-3</c:v>
              </c:pt>
              <c:pt idx="38">
                <c:v>2.3860000000000001E-3</c:v>
              </c:pt>
              <c:pt idx="39">
                <c:v>2.5569999999999998E-3</c:v>
              </c:pt>
              <c:pt idx="40">
                <c:v>2.7439999999999999E-3</c:v>
              </c:pt>
              <c:pt idx="41">
                <c:v>2.9510000000000001E-3</c:v>
              </c:pt>
              <c:pt idx="42">
                <c:v>3.179E-3</c:v>
              </c:pt>
              <c:pt idx="43">
                <c:v>3.4329999999999999E-3</c:v>
              </c:pt>
              <c:pt idx="44">
                <c:v>3.7139999999999999E-3</c:v>
              </c:pt>
              <c:pt idx="45">
                <c:v>4.0289999999999996E-3</c:v>
              </c:pt>
              <c:pt idx="46">
                <c:v>4.3790000000000001E-3</c:v>
              </c:pt>
              <c:pt idx="47">
                <c:v>4.7759999999999999E-3</c:v>
              </c:pt>
              <c:pt idx="48">
                <c:v>5.2180000000000004E-3</c:v>
              </c:pt>
              <c:pt idx="49">
                <c:v>5.7250000000000001E-3</c:v>
              </c:pt>
              <c:pt idx="50">
                <c:v>6.293E-3</c:v>
              </c:pt>
              <c:pt idx="51">
                <c:v>6.9519999999999998E-3</c:v>
              </c:pt>
              <c:pt idx="52">
                <c:v>7.6920000000000001E-3</c:v>
              </c:pt>
              <c:pt idx="53">
                <c:v>8.5640000000000004E-3</c:v>
              </c:pt>
              <c:pt idx="54">
                <c:v>9.5479999999999992E-3</c:v>
              </c:pt>
              <c:pt idx="55">
                <c:v>1.0723E-2</c:v>
              </c:pt>
              <c:pt idx="56">
                <c:v>1.2057999999999999E-2</c:v>
              </c:pt>
              <c:pt idx="57">
                <c:v>1.3677999999999999E-2</c:v>
              </c:pt>
              <c:pt idx="58">
                <c:v>1.5526999999999999E-2</c:v>
              </c:pt>
              <c:pt idx="59">
                <c:v>1.7814E-2</c:v>
              </c:pt>
              <c:pt idx="60">
                <c:v>2.0433E-2</c:v>
              </c:pt>
              <c:pt idx="61">
                <c:v>2.3747999999999998E-2</c:v>
              </c:pt>
              <c:pt idx="62">
                <c:v>2.7562E-2</c:v>
              </c:pt>
              <c:pt idx="63">
                <c:v>3.2474000000000003E-2</c:v>
              </c:pt>
              <c:pt idx="64">
                <c:v>3.8141000000000001E-2</c:v>
              </c:pt>
              <c:pt idx="65">
                <c:v>4.5665999999999998E-2</c:v>
              </c:pt>
              <c:pt idx="66">
                <c:v>5.4362000000000001E-2</c:v>
              </c:pt>
              <c:pt idx="67">
                <c:v>6.5874000000000002E-2</c:v>
              </c:pt>
              <c:pt idx="68">
                <c:v>7.9143000000000005E-2</c:v>
              </c:pt>
              <c:pt idx="69">
                <c:v>9.7620999999999999E-2</c:v>
              </c:pt>
              <c:pt idx="70">
                <c:v>0.118594</c:v>
              </c:pt>
              <c:pt idx="71">
                <c:v>0.14324100000000001</c:v>
              </c:pt>
              <c:pt idx="72">
                <c:v>0.17031299999999999</c:v>
              </c:pt>
              <c:pt idx="73">
                <c:v>0.213339</c:v>
              </c:pt>
              <c:pt idx="74">
                <c:v>0.259413</c:v>
              </c:pt>
              <c:pt idx="75">
                <c:v>0.39451799999999998</c:v>
              </c:pt>
              <c:pt idx="76">
                <c:v>0.50088200000000005</c:v>
              </c:pt>
              <c:pt idx="77">
                <c:v>0.56894400000000001</c:v>
              </c:pt>
              <c:pt idx="78">
                <c:v>0.60954200000000003</c:v>
              </c:pt>
              <c:pt idx="79">
                <c:v>0.66463000000000005</c:v>
              </c:pt>
              <c:pt idx="80">
                <c:v>0.69159800000000005</c:v>
              </c:pt>
              <c:pt idx="81">
                <c:v>0.73317600000000005</c:v>
              </c:pt>
              <c:pt idx="82">
                <c:v>0.74836199999999997</c:v>
              </c:pt>
              <c:pt idx="83">
                <c:v>0.781752</c:v>
              </c:pt>
              <c:pt idx="84">
                <c:v>0.79053300000000004</c:v>
              </c:pt>
              <c:pt idx="85">
                <c:v>0.81840599999999997</c:v>
              </c:pt>
              <c:pt idx="86">
                <c:v>0.82269400000000004</c:v>
              </c:pt>
              <c:pt idx="87">
                <c:v>0.84653599999999996</c:v>
              </c:pt>
              <c:pt idx="88">
                <c:v>0.84746500000000002</c:v>
              </c:pt>
              <c:pt idx="89">
                <c:v>0.86828700000000003</c:v>
              </c:pt>
              <c:pt idx="90">
                <c:v>0.86663500000000004</c:v>
              </c:pt>
              <c:pt idx="91">
                <c:v>0.885162</c:v>
              </c:pt>
              <c:pt idx="92">
                <c:v>0.88146599999999997</c:v>
              </c:pt>
              <c:pt idx="93">
                <c:v>0.89819300000000002</c:v>
              </c:pt>
              <c:pt idx="94">
                <c:v>0.89287300000000003</c:v>
              </c:pt>
              <c:pt idx="95">
                <c:v>0.90813600000000005</c:v>
              </c:pt>
              <c:pt idx="96">
                <c:v>0.90149900000000005</c:v>
              </c:pt>
              <c:pt idx="97">
                <c:v>0.91558799999999996</c:v>
              </c:pt>
              <c:pt idx="98">
                <c:v>0.90784799999999999</c:v>
              </c:pt>
              <c:pt idx="99">
                <c:v>0.92095000000000005</c:v>
              </c:pt>
              <c:pt idx="100">
                <c:v>0.91229300000000002</c:v>
              </c:pt>
              <c:pt idx="101">
                <c:v>0.924516</c:v>
              </c:pt>
              <c:pt idx="102">
                <c:v>0.91507000000000005</c:v>
              </c:pt>
              <c:pt idx="103">
                <c:v>0.92653399999999997</c:v>
              </c:pt>
              <c:pt idx="104">
                <c:v>0.91636399999999996</c:v>
              </c:pt>
              <c:pt idx="105">
                <c:v>0.927153</c:v>
              </c:pt>
              <c:pt idx="106">
                <c:v>0.91633299999999995</c:v>
              </c:pt>
              <c:pt idx="107">
                <c:v>0.92651399999999995</c:v>
              </c:pt>
              <c:pt idx="108">
                <c:v>0.91512499999999997</c:v>
              </c:pt>
              <c:pt idx="109">
                <c:v>0.92481999999999998</c:v>
              </c:pt>
              <c:pt idx="110">
                <c:v>0.91281100000000004</c:v>
              </c:pt>
              <c:pt idx="111">
                <c:v>0.92264299999999999</c:v>
              </c:pt>
              <c:pt idx="112">
                <c:v>0.91153399999999996</c:v>
              </c:pt>
              <c:pt idx="113">
                <c:v>0.92237499999999994</c:v>
              </c:pt>
              <c:pt idx="114">
                <c:v>0.91676500000000005</c:v>
              </c:pt>
              <c:pt idx="115">
                <c:v>0.90104899999999999</c:v>
              </c:pt>
              <c:pt idx="116">
                <c:v>0.88032500000000002</c:v>
              </c:pt>
              <c:pt idx="117">
                <c:v>0.87278699999999998</c:v>
              </c:pt>
              <c:pt idx="118">
                <c:v>0.86950700000000003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F185-46FF-A2DE-0FA7988AB061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tint val="9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-4.3000000000000002E-5</c:v>
              </c:pt>
              <c:pt idx="1">
                <c:v>-3.8000000000000002E-5</c:v>
              </c:pt>
              <c:pt idx="2">
                <c:v>-2.0000000000000002E-5</c:v>
              </c:pt>
              <c:pt idx="3">
                <c:v>3.9999999999999998E-6</c:v>
              </c:pt>
              <c:pt idx="4">
                <c:v>3.6999999999999998E-5</c:v>
              </c:pt>
              <c:pt idx="5">
                <c:v>7.1000000000000005E-5</c:v>
              </c:pt>
              <c:pt idx="6">
                <c:v>1.1400000000000001E-4</c:v>
              </c:pt>
              <c:pt idx="7">
                <c:v>1.56E-4</c:v>
              </c:pt>
              <c:pt idx="8">
                <c:v>2.0599999999999999E-4</c:v>
              </c:pt>
              <c:pt idx="9">
                <c:v>2.5399999999999999E-4</c:v>
              </c:pt>
              <c:pt idx="10">
                <c:v>3.0800000000000001E-4</c:v>
              </c:pt>
              <c:pt idx="11">
                <c:v>3.5799999999999997E-4</c:v>
              </c:pt>
              <c:pt idx="12">
                <c:v>4.15E-4</c:v>
              </c:pt>
              <c:pt idx="13">
                <c:v>4.8000000000000001E-4</c:v>
              </c:pt>
              <c:pt idx="14">
                <c:v>5.53E-4</c:v>
              </c:pt>
              <c:pt idx="15">
                <c:v>6.2100000000000002E-4</c:v>
              </c:pt>
              <c:pt idx="16">
                <c:v>6.9700000000000003E-4</c:v>
              </c:pt>
              <c:pt idx="17">
                <c:v>7.6499999999999995E-4</c:v>
              </c:pt>
              <c:pt idx="18">
                <c:v>8.4000000000000003E-4</c:v>
              </c:pt>
              <c:pt idx="19">
                <c:v>9.0700000000000004E-4</c:v>
              </c:pt>
              <c:pt idx="20">
                <c:v>9.7999999999999997E-4</c:v>
              </c:pt>
              <c:pt idx="21">
                <c:v>1.044E-3</c:v>
              </c:pt>
              <c:pt idx="22">
                <c:v>1.1130000000000001E-3</c:v>
              </c:pt>
              <c:pt idx="23">
                <c:v>1.1720000000000001E-3</c:v>
              </c:pt>
              <c:pt idx="24">
                <c:v>1.235E-3</c:v>
              </c:pt>
              <c:pt idx="25">
                <c:v>1.289E-3</c:v>
              </c:pt>
              <c:pt idx="26">
                <c:v>1.3450000000000001E-3</c:v>
              </c:pt>
              <c:pt idx="27">
                <c:v>1.3929999999999999E-3</c:v>
              </c:pt>
              <c:pt idx="28">
                <c:v>1.4419999999999999E-3</c:v>
              </c:pt>
              <c:pt idx="29">
                <c:v>1.5299999999999999E-3</c:v>
              </c:pt>
              <c:pt idx="30">
                <c:v>1.624E-3</c:v>
              </c:pt>
              <c:pt idx="31">
                <c:v>1.7260000000000001E-3</c:v>
              </c:pt>
              <c:pt idx="32">
                <c:v>1.836E-3</c:v>
              </c:pt>
              <c:pt idx="33">
                <c:v>1.9559999999999998E-3</c:v>
              </c:pt>
              <c:pt idx="34">
                <c:v>2.0860000000000002E-3</c:v>
              </c:pt>
              <c:pt idx="35">
                <c:v>2.2290000000000001E-3</c:v>
              </c:pt>
              <c:pt idx="36">
                <c:v>2.3839999999999998E-3</c:v>
              </c:pt>
              <c:pt idx="37">
                <c:v>2.5560000000000001E-3</c:v>
              </c:pt>
              <c:pt idx="38">
                <c:v>2.7430000000000002E-3</c:v>
              </c:pt>
              <c:pt idx="39">
                <c:v>2.9499999999999999E-3</c:v>
              </c:pt>
              <c:pt idx="40">
                <c:v>3.1779999999999998E-3</c:v>
              </c:pt>
              <c:pt idx="41">
                <c:v>3.4329999999999999E-3</c:v>
              </c:pt>
              <c:pt idx="42">
                <c:v>3.7130000000000002E-3</c:v>
              </c:pt>
              <c:pt idx="43">
                <c:v>4.0289999999999996E-3</c:v>
              </c:pt>
              <c:pt idx="44">
                <c:v>4.3790000000000001E-3</c:v>
              </c:pt>
              <c:pt idx="45">
                <c:v>4.777E-3</c:v>
              </c:pt>
              <c:pt idx="46">
                <c:v>5.2189999999999997E-3</c:v>
              </c:pt>
              <c:pt idx="47">
                <c:v>5.7270000000000003E-3</c:v>
              </c:pt>
              <c:pt idx="48">
                <c:v>6.2950000000000002E-3</c:v>
              </c:pt>
              <c:pt idx="49">
                <c:v>6.9540000000000001E-3</c:v>
              </c:pt>
              <c:pt idx="50">
                <c:v>7.6959999999999997E-3</c:v>
              </c:pt>
              <c:pt idx="51">
                <c:v>8.567E-3</c:v>
              </c:pt>
              <c:pt idx="52">
                <c:v>9.5530000000000007E-3</c:v>
              </c:pt>
              <c:pt idx="53">
                <c:v>1.0728E-2</c:v>
              </c:pt>
              <c:pt idx="54">
                <c:v>1.2064E-2</c:v>
              </c:pt>
              <c:pt idx="55">
                <c:v>1.3684999999999999E-2</c:v>
              </c:pt>
              <c:pt idx="56">
                <c:v>1.5535999999999999E-2</c:v>
              </c:pt>
              <c:pt idx="57">
                <c:v>1.7822999999999999E-2</c:v>
              </c:pt>
              <c:pt idx="58">
                <c:v>2.0445000000000001E-2</c:v>
              </c:pt>
              <c:pt idx="59">
                <c:v>2.3761999999999998E-2</c:v>
              </c:pt>
              <c:pt idx="60">
                <c:v>2.7576E-2</c:v>
              </c:pt>
              <c:pt idx="61">
                <c:v>3.2493000000000001E-2</c:v>
              </c:pt>
              <c:pt idx="62">
                <c:v>3.8164999999999998E-2</c:v>
              </c:pt>
              <c:pt idx="63">
                <c:v>4.5693999999999999E-2</c:v>
              </c:pt>
              <c:pt idx="64">
                <c:v>5.4398000000000002E-2</c:v>
              </c:pt>
              <c:pt idx="65">
                <c:v>6.5917000000000003E-2</c:v>
              </c:pt>
              <c:pt idx="66">
                <c:v>7.9193E-2</c:v>
              </c:pt>
              <c:pt idx="67">
                <c:v>9.7691E-2</c:v>
              </c:pt>
              <c:pt idx="68">
                <c:v>0.118687</c:v>
              </c:pt>
              <c:pt idx="69">
                <c:v>0.14335400000000001</c:v>
              </c:pt>
              <c:pt idx="70">
                <c:v>0.17044899999999999</c:v>
              </c:pt>
              <c:pt idx="71">
                <c:v>0.21351400000000001</c:v>
              </c:pt>
              <c:pt idx="72">
                <c:v>0.25964500000000001</c:v>
              </c:pt>
              <c:pt idx="73">
                <c:v>0.39481899999999998</c:v>
              </c:pt>
              <c:pt idx="74">
                <c:v>0.50126400000000004</c:v>
              </c:pt>
              <c:pt idx="75">
                <c:v>0.56935199999999997</c:v>
              </c:pt>
              <c:pt idx="76">
                <c:v>0.61002999999999996</c:v>
              </c:pt>
              <c:pt idx="77">
                <c:v>0.66517899999999996</c:v>
              </c:pt>
              <c:pt idx="78">
                <c:v>0.69218999999999997</c:v>
              </c:pt>
              <c:pt idx="79">
                <c:v>0.73384899999999997</c:v>
              </c:pt>
              <c:pt idx="80">
                <c:v>0.749085</c:v>
              </c:pt>
              <c:pt idx="81">
                <c:v>0.78255799999999998</c:v>
              </c:pt>
              <c:pt idx="82">
                <c:v>0.79140699999999997</c:v>
              </c:pt>
              <c:pt idx="83">
                <c:v>0.81935899999999995</c:v>
              </c:pt>
              <c:pt idx="84">
                <c:v>0.82372299999999998</c:v>
              </c:pt>
              <c:pt idx="85">
                <c:v>0.84765800000000002</c:v>
              </c:pt>
              <c:pt idx="86">
                <c:v>0.84865900000000005</c:v>
              </c:pt>
              <c:pt idx="87">
                <c:v>0.86960700000000002</c:v>
              </c:pt>
              <c:pt idx="88">
                <c:v>0.86803600000000003</c:v>
              </c:pt>
              <c:pt idx="89">
                <c:v>0.88667600000000002</c:v>
              </c:pt>
              <c:pt idx="90">
                <c:v>0.88308600000000004</c:v>
              </c:pt>
              <c:pt idx="91">
                <c:v>0.89994499999999999</c:v>
              </c:pt>
              <c:pt idx="92">
                <c:v>0.89472799999999997</c:v>
              </c:pt>
              <c:pt idx="93">
                <c:v>0.91016900000000001</c:v>
              </c:pt>
              <c:pt idx="94">
                <c:v>0.90364599999999995</c:v>
              </c:pt>
              <c:pt idx="95">
                <c:v>0.91790899999999997</c:v>
              </c:pt>
              <c:pt idx="96">
                <c:v>0.91031799999999996</c:v>
              </c:pt>
              <c:pt idx="97">
                <c:v>0.92362599999999995</c:v>
              </c:pt>
              <c:pt idx="98">
                <c:v>0.915126</c:v>
              </c:pt>
              <c:pt idx="99">
                <c:v>0.92761700000000002</c:v>
              </c:pt>
              <c:pt idx="100">
                <c:v>0.918354</c:v>
              </c:pt>
              <c:pt idx="101">
                <c:v>0.93010000000000004</c:v>
              </c:pt>
              <c:pt idx="102">
                <c:v>0.92016900000000001</c:v>
              </c:pt>
              <c:pt idx="103">
                <c:v>0.93126100000000001</c:v>
              </c:pt>
              <c:pt idx="104">
                <c:v>0.920705</c:v>
              </c:pt>
              <c:pt idx="105">
                <c:v>0.93120499999999995</c:v>
              </c:pt>
              <c:pt idx="106">
                <c:v>0.92007899999999998</c:v>
              </c:pt>
              <c:pt idx="107">
                <c:v>0.93003800000000003</c:v>
              </c:pt>
              <c:pt idx="108">
                <c:v>0.91840500000000003</c:v>
              </c:pt>
              <c:pt idx="109">
                <c:v>0.92793300000000001</c:v>
              </c:pt>
              <c:pt idx="110">
                <c:v>0.91573000000000004</c:v>
              </c:pt>
              <c:pt idx="111">
                <c:v>0.92543799999999998</c:v>
              </c:pt>
              <c:pt idx="112">
                <c:v>0.91417599999999999</c:v>
              </c:pt>
              <c:pt idx="113">
                <c:v>0.92492600000000003</c:v>
              </c:pt>
              <c:pt idx="114">
                <c:v>0.91919099999999998</c:v>
              </c:pt>
              <c:pt idx="115">
                <c:v>0.90341000000000005</c:v>
              </c:pt>
              <c:pt idx="116">
                <c:v>0.88258999999999999</c:v>
              </c:pt>
              <c:pt idx="117">
                <c:v>0.87500500000000003</c:v>
              </c:pt>
              <c:pt idx="118">
                <c:v>0.87172000000000005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F185-46FF-A2DE-0FA7988AB061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8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-4.5000000000000003E-5</c:v>
              </c:pt>
              <c:pt idx="1">
                <c:v>-3.8999999999999999E-5</c:v>
              </c:pt>
              <c:pt idx="2">
                <c:v>-2.0000000000000002E-5</c:v>
              </c:pt>
              <c:pt idx="3">
                <c:v>5.0000000000000004E-6</c:v>
              </c:pt>
              <c:pt idx="4">
                <c:v>4.1E-5</c:v>
              </c:pt>
              <c:pt idx="5">
                <c:v>7.7999999999999999E-5</c:v>
              </c:pt>
              <c:pt idx="6">
                <c:v>1.2400000000000001E-4</c:v>
              </c:pt>
              <c:pt idx="7">
                <c:v>1.6899999999999999E-4</c:v>
              </c:pt>
              <c:pt idx="8">
                <c:v>2.24E-4</c:v>
              </c:pt>
              <c:pt idx="9">
                <c:v>2.7500000000000002E-4</c:v>
              </c:pt>
              <c:pt idx="10">
                <c:v>3.3399999999999999E-4</c:v>
              </c:pt>
              <c:pt idx="11">
                <c:v>3.8900000000000002E-4</c:v>
              </c:pt>
              <c:pt idx="12">
                <c:v>4.5199999999999998E-4</c:v>
              </c:pt>
              <c:pt idx="13">
                <c:v>5.2300000000000003E-4</c:v>
              </c:pt>
              <c:pt idx="14">
                <c:v>6.0400000000000004E-4</c:v>
              </c:pt>
              <c:pt idx="15">
                <c:v>6.8000000000000005E-4</c:v>
              </c:pt>
              <c:pt idx="16">
                <c:v>7.6400000000000003E-4</c:v>
              </c:pt>
              <c:pt idx="17">
                <c:v>8.4099999999999995E-4</c:v>
              </c:pt>
              <c:pt idx="18">
                <c:v>9.2699999999999998E-4</c:v>
              </c:pt>
              <c:pt idx="19">
                <c:v>1.003E-3</c:v>
              </c:pt>
              <c:pt idx="20">
                <c:v>1.0859999999999999E-3</c:v>
              </c:pt>
              <c:pt idx="21">
                <c:v>1.1590000000000001E-3</c:v>
              </c:pt>
              <c:pt idx="22">
                <c:v>1.238E-3</c:v>
              </c:pt>
              <c:pt idx="23">
                <c:v>1.3060000000000001E-3</c:v>
              </c:pt>
              <c:pt idx="24">
                <c:v>1.379E-3</c:v>
              </c:pt>
              <c:pt idx="25">
                <c:v>1.441E-3</c:v>
              </c:pt>
              <c:pt idx="26">
                <c:v>1.506E-3</c:v>
              </c:pt>
              <c:pt idx="27">
                <c:v>1.5610000000000001E-3</c:v>
              </c:pt>
              <c:pt idx="28">
                <c:v>1.619E-3</c:v>
              </c:pt>
              <c:pt idx="29">
                <c:v>1.7210000000000001E-3</c:v>
              </c:pt>
              <c:pt idx="30">
                <c:v>1.8320000000000001E-3</c:v>
              </c:pt>
              <c:pt idx="31">
                <c:v>1.952E-3</c:v>
              </c:pt>
              <c:pt idx="32">
                <c:v>2.0830000000000002E-3</c:v>
              </c:pt>
              <c:pt idx="33">
                <c:v>2.2260000000000001E-3</c:v>
              </c:pt>
              <c:pt idx="34">
                <c:v>2.3809999999999999E-3</c:v>
              </c:pt>
              <c:pt idx="35">
                <c:v>2.5530000000000001E-3</c:v>
              </c:pt>
              <c:pt idx="36">
                <c:v>2.7399999999999998E-3</c:v>
              </c:pt>
              <c:pt idx="37">
                <c:v>2.9480000000000001E-3</c:v>
              </c:pt>
              <c:pt idx="38">
                <c:v>3.176E-3</c:v>
              </c:pt>
              <c:pt idx="39">
                <c:v>3.431E-3</c:v>
              </c:pt>
              <c:pt idx="40">
                <c:v>3.712E-3</c:v>
              </c:pt>
              <c:pt idx="41">
                <c:v>4.0280000000000003E-3</c:v>
              </c:pt>
              <c:pt idx="42">
                <c:v>4.3779999999999999E-3</c:v>
              </c:pt>
              <c:pt idx="43">
                <c:v>4.7759999999999999E-3</c:v>
              </c:pt>
              <c:pt idx="44">
                <c:v>5.2189999999999997E-3</c:v>
              </c:pt>
              <c:pt idx="45">
                <c:v>5.7270000000000003E-3</c:v>
              </c:pt>
              <c:pt idx="46">
                <c:v>6.2950000000000002E-3</c:v>
              </c:pt>
              <c:pt idx="47">
                <c:v>6.9550000000000002E-3</c:v>
              </c:pt>
              <c:pt idx="48">
                <c:v>7.6969999999999998E-3</c:v>
              </c:pt>
              <c:pt idx="49">
                <c:v>8.5690000000000002E-3</c:v>
              </c:pt>
              <c:pt idx="50">
                <c:v>9.5549999999999993E-3</c:v>
              </c:pt>
              <c:pt idx="51">
                <c:v>1.0730999999999999E-2</c:v>
              </c:pt>
              <c:pt idx="52">
                <c:v>1.2067E-2</c:v>
              </c:pt>
              <c:pt idx="53">
                <c:v>1.3689E-2</c:v>
              </c:pt>
              <c:pt idx="54">
                <c:v>1.554E-2</c:v>
              </c:pt>
              <c:pt idx="55">
                <c:v>1.7829000000000001E-2</c:v>
              </c:pt>
              <c:pt idx="56">
                <c:v>2.0452000000000001E-2</c:v>
              </c:pt>
              <c:pt idx="57">
                <c:v>2.3769999999999999E-2</c:v>
              </c:pt>
              <c:pt idx="58">
                <c:v>2.7585999999999999E-2</c:v>
              </c:pt>
              <c:pt idx="59">
                <c:v>3.2504999999999999E-2</c:v>
              </c:pt>
              <c:pt idx="60">
                <c:v>3.8177999999999997E-2</c:v>
              </c:pt>
              <c:pt idx="61">
                <c:v>4.5712999999999997E-2</c:v>
              </c:pt>
              <c:pt idx="62">
                <c:v>5.4421999999999998E-2</c:v>
              </c:pt>
              <c:pt idx="63">
                <c:v>6.5946000000000005E-2</c:v>
              </c:pt>
              <c:pt idx="64">
                <c:v>7.9231999999999997E-2</c:v>
              </c:pt>
              <c:pt idx="65">
                <c:v>9.7738000000000005E-2</c:v>
              </c:pt>
              <c:pt idx="66">
                <c:v>0.118744</c:v>
              </c:pt>
              <c:pt idx="67">
                <c:v>0.143432</c:v>
              </c:pt>
              <c:pt idx="68">
                <c:v>0.17055200000000001</c:v>
              </c:pt>
              <c:pt idx="69">
                <c:v>0.21365899999999999</c:v>
              </c:pt>
              <c:pt idx="70">
                <c:v>0.25980799999999998</c:v>
              </c:pt>
              <c:pt idx="71">
                <c:v>0.39502100000000001</c:v>
              </c:pt>
              <c:pt idx="72">
                <c:v>0.501525</c:v>
              </c:pt>
              <c:pt idx="73">
                <c:v>0.56970799999999999</c:v>
              </c:pt>
              <c:pt idx="74">
                <c:v>0.61043099999999995</c:v>
              </c:pt>
              <c:pt idx="75">
                <c:v>0.665628</c:v>
              </c:pt>
              <c:pt idx="76">
                <c:v>0.69271099999999997</c:v>
              </c:pt>
              <c:pt idx="77">
                <c:v>0.73442799999999997</c:v>
              </c:pt>
              <c:pt idx="78">
                <c:v>0.74971299999999996</c:v>
              </c:pt>
              <c:pt idx="79">
                <c:v>0.78325800000000001</c:v>
              </c:pt>
              <c:pt idx="80">
                <c:v>0.79215500000000005</c:v>
              </c:pt>
              <c:pt idx="81">
                <c:v>0.82019399999999998</c:v>
              </c:pt>
              <c:pt idx="82">
                <c:v>0.82461799999999996</c:v>
              </c:pt>
              <c:pt idx="83">
                <c:v>0.84862800000000005</c:v>
              </c:pt>
              <c:pt idx="84">
                <c:v>0.84970400000000001</c:v>
              </c:pt>
              <c:pt idx="85">
                <c:v>0.87073999999999996</c:v>
              </c:pt>
              <c:pt idx="86">
                <c:v>0.86923899999999998</c:v>
              </c:pt>
              <c:pt idx="87">
                <c:v>0.88800199999999996</c:v>
              </c:pt>
              <c:pt idx="88">
                <c:v>0.88448800000000005</c:v>
              </c:pt>
              <c:pt idx="89">
                <c:v>0.90145699999999995</c:v>
              </c:pt>
              <c:pt idx="90">
                <c:v>0.89634199999999997</c:v>
              </c:pt>
              <c:pt idx="91">
                <c:v>0.91191100000000003</c:v>
              </c:pt>
              <c:pt idx="92">
                <c:v>0.90548700000000004</c:v>
              </c:pt>
              <c:pt idx="93">
                <c:v>0.91992300000000005</c:v>
              </c:pt>
              <c:pt idx="94">
                <c:v>0.91244199999999998</c:v>
              </c:pt>
              <c:pt idx="95">
                <c:v>0.92591900000000005</c:v>
              </c:pt>
              <c:pt idx="96">
                <c:v>0.91756400000000005</c:v>
              </c:pt>
              <c:pt idx="97">
                <c:v>0.93025500000000005</c:v>
              </c:pt>
              <c:pt idx="98">
                <c:v>0.92114399999999996</c:v>
              </c:pt>
              <c:pt idx="99">
                <c:v>0.93315199999999998</c:v>
              </c:pt>
              <c:pt idx="100">
                <c:v>0.9234</c:v>
              </c:pt>
              <c:pt idx="101">
                <c:v>0.93476599999999999</c:v>
              </c:pt>
              <c:pt idx="102">
                <c:v>0.92444300000000001</c:v>
              </c:pt>
              <c:pt idx="103">
                <c:v>0.93523900000000004</c:v>
              </c:pt>
              <c:pt idx="104">
                <c:v>0.924369</c:v>
              </c:pt>
              <c:pt idx="105">
                <c:v>0.93464000000000003</c:v>
              </c:pt>
              <c:pt idx="106">
                <c:v>0.92326200000000003</c:v>
              </c:pt>
              <c:pt idx="107">
                <c:v>0.93304500000000001</c:v>
              </c:pt>
              <c:pt idx="108">
                <c:v>0.92121299999999995</c:v>
              </c:pt>
              <c:pt idx="109">
                <c:v>0.93060799999999999</c:v>
              </c:pt>
              <c:pt idx="110">
                <c:v>0.91824499999999998</c:v>
              </c:pt>
              <c:pt idx="111">
                <c:v>0.92785499999999999</c:v>
              </c:pt>
              <c:pt idx="112">
                <c:v>0.91646499999999997</c:v>
              </c:pt>
              <c:pt idx="113">
                <c:v>0.92714399999999997</c:v>
              </c:pt>
              <c:pt idx="114">
                <c:v>0.92130299999999998</c:v>
              </c:pt>
              <c:pt idx="115">
                <c:v>0.90547100000000003</c:v>
              </c:pt>
              <c:pt idx="116">
                <c:v>0.88456800000000002</c:v>
              </c:pt>
              <c:pt idx="117">
                <c:v>0.87694300000000003</c:v>
              </c:pt>
              <c:pt idx="118">
                <c:v>0.87365700000000002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F185-46FF-A2DE-0FA7988AB061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8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-4.5000000000000003E-5</c:v>
              </c:pt>
              <c:pt idx="1">
                <c:v>-3.8999999999999999E-5</c:v>
              </c:pt>
              <c:pt idx="2">
                <c:v>-1.9000000000000001E-5</c:v>
              </c:pt>
              <c:pt idx="3">
                <c:v>7.9999999999999996E-6</c:v>
              </c:pt>
              <c:pt idx="4">
                <c:v>4.6E-5</c:v>
              </c:pt>
              <c:pt idx="5">
                <c:v>8.5000000000000006E-5</c:v>
              </c:pt>
              <c:pt idx="6">
                <c:v>1.35E-4</c:v>
              </c:pt>
              <c:pt idx="7">
                <c:v>1.84E-4</c:v>
              </c:pt>
              <c:pt idx="8">
                <c:v>2.43E-4</c:v>
              </c:pt>
              <c:pt idx="9">
                <c:v>2.9799999999999998E-4</c:v>
              </c:pt>
              <c:pt idx="10">
                <c:v>3.6299999999999999E-4</c:v>
              </c:pt>
              <c:pt idx="11">
                <c:v>4.2299999999999998E-4</c:v>
              </c:pt>
              <c:pt idx="12">
                <c:v>4.9200000000000003E-4</c:v>
              </c:pt>
              <c:pt idx="13">
                <c:v>5.71E-4</c:v>
              </c:pt>
              <c:pt idx="14">
                <c:v>6.6200000000000005E-4</c:v>
              </c:pt>
              <c:pt idx="15">
                <c:v>7.4600000000000003E-4</c:v>
              </c:pt>
              <c:pt idx="16">
                <c:v>8.4099999999999995E-4</c:v>
              </c:pt>
              <c:pt idx="17">
                <c:v>9.2800000000000001E-4</c:v>
              </c:pt>
              <c:pt idx="18">
                <c:v>1.0250000000000001E-3</c:v>
              </c:pt>
              <c:pt idx="19">
                <c:v>1.1119999999999999E-3</c:v>
              </c:pt>
              <c:pt idx="20">
                <c:v>1.207E-3</c:v>
              </c:pt>
              <c:pt idx="21">
                <c:v>1.291E-3</c:v>
              </c:pt>
              <c:pt idx="22">
                <c:v>1.382E-3</c:v>
              </c:pt>
              <c:pt idx="23">
                <c:v>1.4610000000000001E-3</c:v>
              </c:pt>
              <c:pt idx="24">
                <c:v>1.5449999999999999E-3</c:v>
              </c:pt>
              <c:pt idx="25">
                <c:v>1.6180000000000001E-3</c:v>
              </c:pt>
              <c:pt idx="26">
                <c:v>1.694E-3</c:v>
              </c:pt>
              <c:pt idx="27">
                <c:v>1.7589999999999999E-3</c:v>
              </c:pt>
              <c:pt idx="28">
                <c:v>1.8270000000000001E-3</c:v>
              </c:pt>
              <c:pt idx="29">
                <c:v>1.9480000000000001E-3</c:v>
              </c:pt>
              <c:pt idx="30">
                <c:v>2.078E-3</c:v>
              </c:pt>
              <c:pt idx="31">
                <c:v>2.222E-3</c:v>
              </c:pt>
              <c:pt idx="32">
                <c:v>2.3770000000000002E-3</c:v>
              </c:pt>
              <c:pt idx="33">
                <c:v>2.5490000000000001E-3</c:v>
              </c:pt>
              <c:pt idx="34">
                <c:v>2.7369999999999998E-3</c:v>
              </c:pt>
              <c:pt idx="35">
                <c:v>2.9450000000000001E-3</c:v>
              </c:pt>
              <c:pt idx="36">
                <c:v>3.173E-3</c:v>
              </c:pt>
              <c:pt idx="37">
                <c:v>3.4280000000000001E-3</c:v>
              </c:pt>
              <c:pt idx="38">
                <c:v>3.7090000000000001E-3</c:v>
              </c:pt>
              <c:pt idx="39">
                <c:v>4.0260000000000001E-3</c:v>
              </c:pt>
              <c:pt idx="40">
                <c:v>4.3759999999999997E-3</c:v>
              </c:pt>
              <c:pt idx="41">
                <c:v>4.7739999999999996E-3</c:v>
              </c:pt>
              <c:pt idx="42">
                <c:v>5.2170000000000003E-3</c:v>
              </c:pt>
              <c:pt idx="43">
                <c:v>5.7260000000000002E-3</c:v>
              </c:pt>
              <c:pt idx="44">
                <c:v>6.2950000000000002E-3</c:v>
              </c:pt>
              <c:pt idx="45">
                <c:v>6.9550000000000002E-3</c:v>
              </c:pt>
              <c:pt idx="46">
                <c:v>7.6969999999999998E-3</c:v>
              </c:pt>
              <c:pt idx="47">
                <c:v>8.5699999999999995E-3</c:v>
              </c:pt>
              <c:pt idx="48">
                <c:v>9.5560000000000003E-3</c:v>
              </c:pt>
              <c:pt idx="49">
                <c:v>1.0732999999999999E-2</c:v>
              </c:pt>
              <c:pt idx="50">
                <c:v>1.2070000000000001E-2</c:v>
              </c:pt>
              <c:pt idx="51">
                <c:v>1.3691999999999999E-2</c:v>
              </c:pt>
              <c:pt idx="52">
                <c:v>1.5544000000000001E-2</c:v>
              </c:pt>
              <c:pt idx="53">
                <c:v>1.7833999999999999E-2</c:v>
              </c:pt>
              <c:pt idx="54">
                <c:v>2.0458E-2</c:v>
              </c:pt>
              <c:pt idx="55">
                <c:v>2.3778000000000001E-2</c:v>
              </c:pt>
              <c:pt idx="56">
                <c:v>2.7597E-2</c:v>
              </c:pt>
              <c:pt idx="57">
                <c:v>3.2516999999999997E-2</c:v>
              </c:pt>
              <c:pt idx="58">
                <c:v>3.8192999999999998E-2</c:v>
              </c:pt>
              <c:pt idx="59">
                <c:v>4.5731000000000001E-2</c:v>
              </c:pt>
              <c:pt idx="60">
                <c:v>5.4441999999999997E-2</c:v>
              </c:pt>
              <c:pt idx="61">
                <c:v>6.5976999999999994E-2</c:v>
              </c:pt>
              <c:pt idx="62">
                <c:v>7.9272999999999996E-2</c:v>
              </c:pt>
              <c:pt idx="63">
                <c:v>9.7790000000000002E-2</c:v>
              </c:pt>
              <c:pt idx="64">
                <c:v>0.11880599999999999</c:v>
              </c:pt>
              <c:pt idx="65">
                <c:v>0.14350499999999999</c:v>
              </c:pt>
              <c:pt idx="66">
                <c:v>0.17063700000000001</c:v>
              </c:pt>
              <c:pt idx="67">
                <c:v>0.213752</c:v>
              </c:pt>
              <c:pt idx="68">
                <c:v>0.25992599999999999</c:v>
              </c:pt>
              <c:pt idx="69">
                <c:v>0.39524300000000001</c:v>
              </c:pt>
              <c:pt idx="70">
                <c:v>0.50179600000000002</c:v>
              </c:pt>
              <c:pt idx="71">
                <c:v>0.57003000000000004</c:v>
              </c:pt>
              <c:pt idx="72">
                <c:v>0.61077300000000001</c:v>
              </c:pt>
              <c:pt idx="73">
                <c:v>0.66604399999999997</c:v>
              </c:pt>
              <c:pt idx="74">
                <c:v>0.69316100000000003</c:v>
              </c:pt>
              <c:pt idx="75">
                <c:v>0.73492999999999997</c:v>
              </c:pt>
              <c:pt idx="76">
                <c:v>0.75026999999999999</c:v>
              </c:pt>
              <c:pt idx="77">
                <c:v>0.78386900000000004</c:v>
              </c:pt>
              <c:pt idx="78">
                <c:v>0.79281599999999997</c:v>
              </c:pt>
              <c:pt idx="79">
                <c:v>0.82091899999999995</c:v>
              </c:pt>
              <c:pt idx="80">
                <c:v>0.82538900000000004</c:v>
              </c:pt>
              <c:pt idx="81">
                <c:v>0.84948599999999996</c:v>
              </c:pt>
              <c:pt idx="82">
                <c:v>0.85061600000000004</c:v>
              </c:pt>
              <c:pt idx="83">
                <c:v>0.87172300000000003</c:v>
              </c:pt>
              <c:pt idx="84">
                <c:v>0.87029500000000004</c:v>
              </c:pt>
              <c:pt idx="85">
                <c:v>0.88914199999999999</c:v>
              </c:pt>
              <c:pt idx="86">
                <c:v>0.88569500000000001</c:v>
              </c:pt>
              <c:pt idx="87">
                <c:v>0.90278400000000003</c:v>
              </c:pt>
              <c:pt idx="88">
                <c:v>0.89774200000000004</c:v>
              </c:pt>
              <c:pt idx="89">
                <c:v>0.91341700000000003</c:v>
              </c:pt>
              <c:pt idx="90">
                <c:v>0.90709300000000004</c:v>
              </c:pt>
              <c:pt idx="91">
                <c:v>0.92165300000000006</c:v>
              </c:pt>
              <c:pt idx="92">
                <c:v>0.91426700000000005</c:v>
              </c:pt>
              <c:pt idx="93">
                <c:v>0.92791400000000002</c:v>
              </c:pt>
              <c:pt idx="94">
                <c:v>0.91966400000000004</c:v>
              </c:pt>
              <c:pt idx="95">
                <c:v>0.93252100000000004</c:v>
              </c:pt>
              <c:pt idx="96">
                <c:v>0.92354999999999998</c:v>
              </c:pt>
              <c:pt idx="97">
                <c:v>0.93575399999999997</c:v>
              </c:pt>
              <c:pt idx="98">
                <c:v>0.92614799999999997</c:v>
              </c:pt>
              <c:pt idx="99">
                <c:v>0.93777299999999997</c:v>
              </c:pt>
              <c:pt idx="100">
                <c:v>0.92762299999999998</c:v>
              </c:pt>
              <c:pt idx="101">
                <c:v>0.93868700000000005</c:v>
              </c:pt>
              <c:pt idx="102">
                <c:v>0.92804600000000004</c:v>
              </c:pt>
              <c:pt idx="103">
                <c:v>0.93860500000000002</c:v>
              </c:pt>
              <c:pt idx="104">
                <c:v>0.92747900000000005</c:v>
              </c:pt>
              <c:pt idx="105">
                <c:v>0.93756600000000001</c:v>
              </c:pt>
              <c:pt idx="106">
                <c:v>0.925983</c:v>
              </c:pt>
              <c:pt idx="107">
                <c:v>0.93562599999999996</c:v>
              </c:pt>
              <c:pt idx="108">
                <c:v>0.92362900000000003</c:v>
              </c:pt>
              <c:pt idx="109">
                <c:v>0.93291900000000005</c:v>
              </c:pt>
              <c:pt idx="110">
                <c:v>0.92042400000000002</c:v>
              </c:pt>
              <c:pt idx="111">
                <c:v>0.92995499999999998</c:v>
              </c:pt>
              <c:pt idx="112">
                <c:v>0.918458</c:v>
              </c:pt>
              <c:pt idx="113">
                <c:v>0.92908100000000005</c:v>
              </c:pt>
              <c:pt idx="114">
                <c:v>0.92315100000000005</c:v>
              </c:pt>
              <c:pt idx="115">
                <c:v>0.90727800000000003</c:v>
              </c:pt>
              <c:pt idx="116">
                <c:v>0.88630500000000001</c:v>
              </c:pt>
              <c:pt idx="117">
                <c:v>0.87864600000000004</c:v>
              </c:pt>
              <c:pt idx="118">
                <c:v>0.87535799999999997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F185-46FF-A2DE-0FA7988AB061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8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-4.5000000000000003E-5</c:v>
              </c:pt>
              <c:pt idx="1">
                <c:v>-3.8999999999999999E-5</c:v>
              </c:pt>
              <c:pt idx="2">
                <c:v>-1.7E-5</c:v>
              </c:pt>
              <c:pt idx="3">
                <c:v>1.1E-5</c:v>
              </c:pt>
              <c:pt idx="4">
                <c:v>5.1999999999999997E-5</c:v>
              </c:pt>
              <c:pt idx="5">
                <c:v>9.3999999999999994E-5</c:v>
              </c:pt>
              <c:pt idx="6">
                <c:v>1.4799999999999999E-4</c:v>
              </c:pt>
              <c:pt idx="7">
                <c:v>2.0100000000000001E-4</c:v>
              </c:pt>
              <c:pt idx="8">
                <c:v>2.6400000000000002E-4</c:v>
              </c:pt>
              <c:pt idx="9">
                <c:v>3.2499999999999999E-4</c:v>
              </c:pt>
              <c:pt idx="10">
                <c:v>3.9599999999999998E-4</c:v>
              </c:pt>
              <c:pt idx="11">
                <c:v>4.6200000000000001E-4</c:v>
              </c:pt>
              <c:pt idx="12">
                <c:v>5.3799999999999996E-4</c:v>
              </c:pt>
              <c:pt idx="13">
                <c:v>6.2500000000000001E-4</c:v>
              </c:pt>
              <c:pt idx="14">
                <c:v>7.27E-4</c:v>
              </c:pt>
              <c:pt idx="15">
                <c:v>8.2100000000000001E-4</c:v>
              </c:pt>
              <c:pt idx="16">
                <c:v>9.2900000000000003E-4</c:v>
              </c:pt>
              <c:pt idx="17">
                <c:v>1.0269999999999999E-3</c:v>
              </c:pt>
              <c:pt idx="18">
                <c:v>1.1379999999999999E-3</c:v>
              </c:pt>
              <c:pt idx="19">
                <c:v>1.237E-3</c:v>
              </c:pt>
              <c:pt idx="20">
                <c:v>1.3470000000000001E-3</c:v>
              </c:pt>
              <c:pt idx="21">
                <c:v>1.444E-3</c:v>
              </c:pt>
              <c:pt idx="22">
                <c:v>1.5499999999999999E-3</c:v>
              </c:pt>
              <c:pt idx="23">
                <c:v>1.642E-3</c:v>
              </c:pt>
              <c:pt idx="24">
                <c:v>1.7409999999999999E-3</c:v>
              </c:pt>
              <c:pt idx="25">
                <c:v>1.8259999999999999E-3</c:v>
              </c:pt>
              <c:pt idx="26">
                <c:v>1.916E-3</c:v>
              </c:pt>
              <c:pt idx="27">
                <c:v>1.993E-3</c:v>
              </c:pt>
              <c:pt idx="28">
                <c:v>2.0739999999999999E-3</c:v>
              </c:pt>
              <c:pt idx="29">
                <c:v>2.2169999999999998E-3</c:v>
              </c:pt>
              <c:pt idx="30">
                <c:v>2.3730000000000001E-3</c:v>
              </c:pt>
              <c:pt idx="31">
                <c:v>2.545E-3</c:v>
              </c:pt>
              <c:pt idx="32">
                <c:v>2.7330000000000002E-3</c:v>
              </c:pt>
              <c:pt idx="33">
                <c:v>2.941E-3</c:v>
              </c:pt>
              <c:pt idx="34">
                <c:v>3.1689999999999999E-3</c:v>
              </c:pt>
              <c:pt idx="35">
                <c:v>3.4250000000000001E-3</c:v>
              </c:pt>
              <c:pt idx="36">
                <c:v>3.7060000000000001E-3</c:v>
              </c:pt>
              <c:pt idx="37">
                <c:v>4.0229999999999997E-3</c:v>
              </c:pt>
              <c:pt idx="38">
                <c:v>4.3740000000000003E-3</c:v>
              </c:pt>
              <c:pt idx="39">
                <c:v>4.7720000000000002E-3</c:v>
              </c:pt>
              <c:pt idx="40">
                <c:v>5.215E-3</c:v>
              </c:pt>
              <c:pt idx="41">
                <c:v>5.7239999999999999E-3</c:v>
              </c:pt>
              <c:pt idx="42">
                <c:v>6.293E-3</c:v>
              </c:pt>
              <c:pt idx="43">
                <c:v>6.9540000000000001E-3</c:v>
              </c:pt>
              <c:pt idx="44">
                <c:v>7.6969999999999998E-3</c:v>
              </c:pt>
              <c:pt idx="45">
                <c:v>8.5690000000000002E-3</c:v>
              </c:pt>
              <c:pt idx="46">
                <c:v>9.5560000000000003E-3</c:v>
              </c:pt>
              <c:pt idx="47">
                <c:v>1.0734E-2</c:v>
              </c:pt>
              <c:pt idx="48">
                <c:v>1.2071E-2</c:v>
              </c:pt>
              <c:pt idx="49">
                <c:v>1.3695000000000001E-2</c:v>
              </c:pt>
              <c:pt idx="50">
                <c:v>1.5547999999999999E-2</c:v>
              </c:pt>
              <c:pt idx="51">
                <c:v>1.7838E-2</c:v>
              </c:pt>
              <c:pt idx="52">
                <c:v>2.0464E-2</c:v>
              </c:pt>
              <c:pt idx="53">
                <c:v>2.3785000000000001E-2</c:v>
              </c:pt>
              <c:pt idx="54">
                <c:v>2.7605000000000001E-2</c:v>
              </c:pt>
              <c:pt idx="55">
                <c:v>3.2529000000000002E-2</c:v>
              </c:pt>
              <c:pt idx="56">
                <c:v>3.8209E-2</c:v>
              </c:pt>
              <c:pt idx="57">
                <c:v>4.5748999999999998E-2</c:v>
              </c:pt>
              <c:pt idx="58">
                <c:v>5.4466000000000001E-2</c:v>
              </c:pt>
              <c:pt idx="59">
                <c:v>6.6005999999999995E-2</c:v>
              </c:pt>
              <c:pt idx="60">
                <c:v>7.9305E-2</c:v>
              </c:pt>
              <c:pt idx="61">
                <c:v>9.7836999999999993E-2</c:v>
              </c:pt>
              <c:pt idx="62">
                <c:v>0.11887200000000001</c:v>
              </c:pt>
              <c:pt idx="63">
                <c:v>0.14358399999999999</c:v>
              </c:pt>
              <c:pt idx="64">
                <c:v>0.17073199999999999</c:v>
              </c:pt>
              <c:pt idx="65">
                <c:v>0.21387400000000001</c:v>
              </c:pt>
              <c:pt idx="66">
                <c:v>0.26009100000000002</c:v>
              </c:pt>
              <c:pt idx="67">
                <c:v>0.395453</c:v>
              </c:pt>
              <c:pt idx="68">
                <c:v>0.50206399999999995</c:v>
              </c:pt>
              <c:pt idx="69">
                <c:v>0.57030400000000003</c:v>
              </c:pt>
              <c:pt idx="70">
                <c:v>0.61110900000000001</c:v>
              </c:pt>
              <c:pt idx="71">
                <c:v>0.66641700000000004</c:v>
              </c:pt>
              <c:pt idx="72">
                <c:v>0.69355800000000001</c:v>
              </c:pt>
              <c:pt idx="73">
                <c:v>0.73538400000000004</c:v>
              </c:pt>
              <c:pt idx="74">
                <c:v>0.750753</c:v>
              </c:pt>
              <c:pt idx="75">
                <c:v>0.78440799999999999</c:v>
              </c:pt>
              <c:pt idx="76">
                <c:v>0.79339999999999999</c:v>
              </c:pt>
              <c:pt idx="77">
                <c:v>0.82155100000000003</c:v>
              </c:pt>
              <c:pt idx="78">
                <c:v>0.82607200000000003</c:v>
              </c:pt>
              <c:pt idx="79">
                <c:v>0.85022799999999998</c:v>
              </c:pt>
              <c:pt idx="80">
                <c:v>0.85140199999999999</c:v>
              </c:pt>
              <c:pt idx="81">
                <c:v>0.87259500000000001</c:v>
              </c:pt>
              <c:pt idx="82">
                <c:v>0.87121700000000002</c:v>
              </c:pt>
              <c:pt idx="83">
                <c:v>0.89013200000000003</c:v>
              </c:pt>
              <c:pt idx="84">
                <c:v>0.88675599999999999</c:v>
              </c:pt>
              <c:pt idx="85">
                <c:v>0.90392600000000001</c:v>
              </c:pt>
              <c:pt idx="86">
                <c:v>0.89894799999999997</c:v>
              </c:pt>
              <c:pt idx="87">
                <c:v>0.91474100000000003</c:v>
              </c:pt>
              <c:pt idx="88">
                <c:v>0.90848600000000002</c:v>
              </c:pt>
              <c:pt idx="89">
                <c:v>0.92315000000000003</c:v>
              </c:pt>
              <c:pt idx="90">
                <c:v>0.91586100000000004</c:v>
              </c:pt>
              <c:pt idx="91">
                <c:v>0.92962900000000004</c:v>
              </c:pt>
              <c:pt idx="92">
                <c:v>0.92147100000000004</c:v>
              </c:pt>
              <c:pt idx="93">
                <c:v>0.93449599999999999</c:v>
              </c:pt>
              <c:pt idx="94">
                <c:v>0.92562699999999998</c:v>
              </c:pt>
              <c:pt idx="95">
                <c:v>0.93799299999999997</c:v>
              </c:pt>
              <c:pt idx="96">
                <c:v>0.92852400000000002</c:v>
              </c:pt>
              <c:pt idx="97">
                <c:v>0.94033999999999995</c:v>
              </c:pt>
              <c:pt idx="98">
                <c:v>0.93033299999999997</c:v>
              </c:pt>
              <c:pt idx="99">
                <c:v>0.94165100000000002</c:v>
              </c:pt>
              <c:pt idx="100">
                <c:v>0.93117799999999995</c:v>
              </c:pt>
              <c:pt idx="101">
                <c:v>0.94200099999999998</c:v>
              </c:pt>
              <c:pt idx="102">
                <c:v>0.93109900000000001</c:v>
              </c:pt>
              <c:pt idx="103">
                <c:v>0.941469</c:v>
              </c:pt>
              <c:pt idx="104">
                <c:v>0.93013299999999999</c:v>
              </c:pt>
              <c:pt idx="105">
                <c:v>0.94007300000000005</c:v>
              </c:pt>
              <c:pt idx="106">
                <c:v>0.92832099999999995</c:v>
              </c:pt>
              <c:pt idx="107">
                <c:v>0.93785200000000002</c:v>
              </c:pt>
              <c:pt idx="108">
                <c:v>0.92571800000000004</c:v>
              </c:pt>
              <c:pt idx="109">
                <c:v>0.93492399999999998</c:v>
              </c:pt>
              <c:pt idx="110">
                <c:v>0.922319</c:v>
              </c:pt>
              <c:pt idx="111">
                <c:v>0.93178799999999995</c:v>
              </c:pt>
              <c:pt idx="112">
                <c:v>0.92020100000000005</c:v>
              </c:pt>
              <c:pt idx="113">
                <c:v>0.93078000000000005</c:v>
              </c:pt>
              <c:pt idx="114">
                <c:v>0.92477399999999998</c:v>
              </c:pt>
              <c:pt idx="115">
                <c:v>0.90886800000000001</c:v>
              </c:pt>
              <c:pt idx="116">
                <c:v>0.88783400000000001</c:v>
              </c:pt>
              <c:pt idx="117">
                <c:v>0.88014599999999998</c:v>
              </c:pt>
              <c:pt idx="118">
                <c:v>0.87685900000000006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F185-46FF-A2DE-0FA7988AB061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7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-4.5000000000000003E-5</c:v>
              </c:pt>
              <c:pt idx="1">
                <c:v>-3.8000000000000002E-5</c:v>
              </c:pt>
              <c:pt idx="2">
                <c:v>-1.5E-5</c:v>
              </c:pt>
              <c:pt idx="3">
                <c:v>1.5999999999999999E-5</c:v>
              </c:pt>
              <c:pt idx="4">
                <c:v>5.8999999999999998E-5</c:v>
              </c:pt>
              <c:pt idx="5">
                <c:v>1.0399999999999999E-4</c:v>
              </c:pt>
              <c:pt idx="6">
                <c:v>1.6200000000000001E-4</c:v>
              </c:pt>
              <c:pt idx="7">
                <c:v>2.1900000000000001E-4</c:v>
              </c:pt>
              <c:pt idx="8">
                <c:v>2.8800000000000001E-4</c:v>
              </c:pt>
              <c:pt idx="9">
                <c:v>3.5399999999999999E-4</c:v>
              </c:pt>
              <c:pt idx="10">
                <c:v>4.3199999999999998E-4</c:v>
              </c:pt>
              <c:pt idx="11">
                <c:v>5.0500000000000002E-4</c:v>
              </c:pt>
              <c:pt idx="12">
                <c:v>5.8900000000000001E-4</c:v>
              </c:pt>
              <c:pt idx="13">
                <c:v>6.87E-4</c:v>
              </c:pt>
              <c:pt idx="14">
                <c:v>8.0000000000000004E-4</c:v>
              </c:pt>
              <c:pt idx="15">
                <c:v>9.0700000000000004E-4</c:v>
              </c:pt>
              <c:pt idx="16">
                <c:v>1.029E-3</c:v>
              </c:pt>
              <c:pt idx="17">
                <c:v>1.1410000000000001E-3</c:v>
              </c:pt>
              <c:pt idx="18">
                <c:v>1.268E-3</c:v>
              </c:pt>
              <c:pt idx="19">
                <c:v>1.3829999999999999E-3</c:v>
              </c:pt>
              <c:pt idx="20">
                <c:v>1.5100000000000001E-3</c:v>
              </c:pt>
              <c:pt idx="21">
                <c:v>1.624E-3</c:v>
              </c:pt>
              <c:pt idx="22">
                <c:v>1.7470000000000001E-3</c:v>
              </c:pt>
              <c:pt idx="23">
                <c:v>1.8550000000000001E-3</c:v>
              </c:pt>
              <c:pt idx="24">
                <c:v>1.9719999999999998E-3</c:v>
              </c:pt>
              <c:pt idx="25">
                <c:v>2.0730000000000002E-3</c:v>
              </c:pt>
              <c:pt idx="26">
                <c:v>2.1800000000000001E-3</c:v>
              </c:pt>
              <c:pt idx="27">
                <c:v>2.271E-3</c:v>
              </c:pt>
              <c:pt idx="28">
                <c:v>2.3679999999999999E-3</c:v>
              </c:pt>
              <c:pt idx="29">
                <c:v>2.5400000000000002E-3</c:v>
              </c:pt>
              <c:pt idx="30">
                <c:v>2.728E-3</c:v>
              </c:pt>
              <c:pt idx="31">
                <c:v>2.9359999999999998E-3</c:v>
              </c:pt>
              <c:pt idx="32">
                <c:v>3.1649999999999998E-3</c:v>
              </c:pt>
              <c:pt idx="33">
                <c:v>3.4199999999999999E-3</c:v>
              </c:pt>
              <c:pt idx="34">
                <c:v>3.702E-3</c:v>
              </c:pt>
              <c:pt idx="35">
                <c:v>4.019E-3</c:v>
              </c:pt>
              <c:pt idx="36">
                <c:v>4.3699999999999998E-3</c:v>
              </c:pt>
              <c:pt idx="37">
                <c:v>4.7679999999999997E-3</c:v>
              </c:pt>
              <c:pt idx="38">
                <c:v>5.2119999999999996E-3</c:v>
              </c:pt>
              <c:pt idx="39">
                <c:v>5.7210000000000004E-3</c:v>
              </c:pt>
              <c:pt idx="40">
                <c:v>6.2909999999999997E-3</c:v>
              </c:pt>
              <c:pt idx="41">
                <c:v>6.9509999999999997E-3</c:v>
              </c:pt>
              <c:pt idx="42">
                <c:v>7.6940000000000003E-3</c:v>
              </c:pt>
              <c:pt idx="43">
                <c:v>8.5679999999999992E-3</c:v>
              </c:pt>
              <c:pt idx="44">
                <c:v>9.5549999999999993E-3</c:v>
              </c:pt>
              <c:pt idx="45">
                <c:v>1.0732999999999999E-2</c:v>
              </c:pt>
              <c:pt idx="46">
                <c:v>1.2071E-2</c:v>
              </c:pt>
              <c:pt idx="47">
                <c:v>1.3695000000000001E-2</c:v>
              </c:pt>
              <c:pt idx="48">
                <c:v>1.5547999999999999E-2</c:v>
              </c:pt>
              <c:pt idx="49">
                <c:v>1.7840000000000002E-2</c:v>
              </c:pt>
              <c:pt idx="50">
                <c:v>2.0466999999999999E-2</c:v>
              </c:pt>
              <c:pt idx="51">
                <c:v>2.3788E-2</c:v>
              </c:pt>
              <c:pt idx="52">
                <c:v>2.7609000000000002E-2</c:v>
              </c:pt>
              <c:pt idx="53">
                <c:v>3.2534E-2</c:v>
              </c:pt>
              <c:pt idx="54">
                <c:v>3.8213999999999998E-2</c:v>
              </c:pt>
              <c:pt idx="55">
                <c:v>4.5759000000000001E-2</c:v>
              </c:pt>
              <c:pt idx="56">
                <c:v>5.4481000000000002E-2</c:v>
              </c:pt>
              <c:pt idx="57">
                <c:v>6.6022999999999998E-2</c:v>
              </c:pt>
              <c:pt idx="58">
                <c:v>7.9328999999999997E-2</c:v>
              </c:pt>
              <c:pt idx="59">
                <c:v>9.7864999999999994E-2</c:v>
              </c:pt>
              <c:pt idx="60">
                <c:v>0.118905</c:v>
              </c:pt>
              <c:pt idx="61">
                <c:v>0.14363300000000001</c:v>
              </c:pt>
              <c:pt idx="62">
                <c:v>0.17079900000000001</c:v>
              </c:pt>
              <c:pt idx="63">
                <c:v>0.213974</c:v>
              </c:pt>
              <c:pt idx="64">
                <c:v>0.26019799999999998</c:v>
              </c:pt>
              <c:pt idx="65">
                <c:v>0.39557700000000001</c:v>
              </c:pt>
              <c:pt idx="66">
                <c:v>0.50222800000000001</c:v>
              </c:pt>
              <c:pt idx="67">
                <c:v>0.57054400000000005</c:v>
              </c:pt>
              <c:pt idx="68">
                <c:v>0.61137799999999998</c:v>
              </c:pt>
              <c:pt idx="69">
                <c:v>0.66671599999999998</c:v>
              </c:pt>
              <c:pt idx="70">
                <c:v>0.69391099999999994</c:v>
              </c:pt>
              <c:pt idx="71">
                <c:v>0.73577499999999996</c:v>
              </c:pt>
              <c:pt idx="72">
                <c:v>0.75117599999999995</c:v>
              </c:pt>
              <c:pt idx="73">
                <c:v>0.78487899999999999</c:v>
              </c:pt>
              <c:pt idx="74">
                <c:v>0.79390099999999997</c:v>
              </c:pt>
              <c:pt idx="75">
                <c:v>0.82211199999999995</c:v>
              </c:pt>
              <c:pt idx="76">
                <c:v>0.82667199999999996</c:v>
              </c:pt>
              <c:pt idx="77">
                <c:v>0.85087299999999999</c:v>
              </c:pt>
              <c:pt idx="78">
                <c:v>0.85209800000000002</c:v>
              </c:pt>
              <c:pt idx="79">
                <c:v>0.87334599999999996</c:v>
              </c:pt>
              <c:pt idx="80">
                <c:v>0.87200999999999995</c:v>
              </c:pt>
              <c:pt idx="81">
                <c:v>0.891011</c:v>
              </c:pt>
              <c:pt idx="82">
                <c:v>0.88768100000000005</c:v>
              </c:pt>
              <c:pt idx="83">
                <c:v>0.904918</c:v>
              </c:pt>
              <c:pt idx="84">
                <c:v>0.90000899999999995</c:v>
              </c:pt>
              <c:pt idx="85">
                <c:v>0.91588000000000003</c:v>
              </c:pt>
              <c:pt idx="86">
                <c:v>0.90968700000000002</c:v>
              </c:pt>
              <c:pt idx="87">
                <c:v>0.92446799999999996</c:v>
              </c:pt>
              <c:pt idx="88">
                <c:v>0.91724600000000001</c:v>
              </c:pt>
              <c:pt idx="89">
                <c:v>0.93111600000000005</c:v>
              </c:pt>
              <c:pt idx="90">
                <c:v>0.92305300000000001</c:v>
              </c:pt>
              <c:pt idx="91">
                <c:v>0.936195</c:v>
              </c:pt>
              <c:pt idx="92">
                <c:v>0.92741600000000002</c:v>
              </c:pt>
              <c:pt idx="93">
                <c:v>0.93994599999999995</c:v>
              </c:pt>
              <c:pt idx="94">
                <c:v>0.93057800000000002</c:v>
              </c:pt>
              <c:pt idx="95">
                <c:v>0.94255199999999995</c:v>
              </c:pt>
              <c:pt idx="96">
                <c:v>0.93267999999999995</c:v>
              </c:pt>
              <c:pt idx="97">
                <c:v>0.94418500000000005</c:v>
              </c:pt>
              <c:pt idx="98">
                <c:v>0.93385200000000002</c:v>
              </c:pt>
              <c:pt idx="99">
                <c:v>0.94492500000000001</c:v>
              </c:pt>
              <c:pt idx="100">
                <c:v>0.93418699999999999</c:v>
              </c:pt>
              <c:pt idx="101">
                <c:v>0.94481700000000002</c:v>
              </c:pt>
              <c:pt idx="102">
                <c:v>0.93369999999999997</c:v>
              </c:pt>
              <c:pt idx="103">
                <c:v>0.94391899999999995</c:v>
              </c:pt>
              <c:pt idx="104">
                <c:v>0.93240900000000004</c:v>
              </c:pt>
              <c:pt idx="105">
                <c:v>0.94223199999999996</c:v>
              </c:pt>
              <c:pt idx="106">
                <c:v>0.93033999999999994</c:v>
              </c:pt>
              <c:pt idx="107">
                <c:v>0.93978099999999998</c:v>
              </c:pt>
              <c:pt idx="108">
                <c:v>0.92753399999999997</c:v>
              </c:pt>
              <c:pt idx="109">
                <c:v>0.93667299999999998</c:v>
              </c:pt>
              <c:pt idx="110">
                <c:v>0.92397499999999999</c:v>
              </c:pt>
              <c:pt idx="111">
                <c:v>0.933396</c:v>
              </c:pt>
              <c:pt idx="112">
                <c:v>0.921732</c:v>
              </c:pt>
              <c:pt idx="113">
                <c:v>0.93227599999999999</c:v>
              </c:pt>
              <c:pt idx="114">
                <c:v>0.92620400000000003</c:v>
              </c:pt>
              <c:pt idx="115">
                <c:v>0.91027199999999997</c:v>
              </c:pt>
              <c:pt idx="116">
                <c:v>0.88918699999999995</c:v>
              </c:pt>
              <c:pt idx="117">
                <c:v>0.88147399999999998</c:v>
              </c:pt>
              <c:pt idx="118">
                <c:v>0.87818799999999997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F185-46FF-A2DE-0FA7988AB061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-4.3000000000000002E-5</c:v>
              </c:pt>
              <c:pt idx="1">
                <c:v>-3.6000000000000001E-5</c:v>
              </c:pt>
              <c:pt idx="2">
                <c:v>-1.2E-5</c:v>
              </c:pt>
              <c:pt idx="3">
                <c:v>2.0999999999999999E-5</c:v>
              </c:pt>
              <c:pt idx="4">
                <c:v>6.7000000000000002E-5</c:v>
              </c:pt>
              <c:pt idx="5">
                <c:v>1.16E-4</c:v>
              </c:pt>
              <c:pt idx="6">
                <c:v>1.7799999999999999E-4</c:v>
              </c:pt>
              <c:pt idx="7">
                <c:v>2.4000000000000001E-4</c:v>
              </c:pt>
              <c:pt idx="8">
                <c:v>3.1500000000000001E-4</c:v>
              </c:pt>
              <c:pt idx="9">
                <c:v>3.8699999999999997E-4</c:v>
              </c:pt>
              <c:pt idx="10">
                <c:v>4.73E-4</c:v>
              </c:pt>
              <c:pt idx="11">
                <c:v>5.53E-4</c:v>
              </c:pt>
              <c:pt idx="12">
                <c:v>6.4700000000000001E-4</c:v>
              </c:pt>
              <c:pt idx="13">
                <c:v>7.5600000000000005E-4</c:v>
              </c:pt>
              <c:pt idx="14">
                <c:v>8.8400000000000002E-4</c:v>
              </c:pt>
              <c:pt idx="15">
                <c:v>1.005E-3</c:v>
              </c:pt>
              <c:pt idx="16">
                <c:v>1.1440000000000001E-3</c:v>
              </c:pt>
              <c:pt idx="17">
                <c:v>1.273E-3</c:v>
              </c:pt>
              <c:pt idx="18">
                <c:v>1.4189999999999999E-3</c:v>
              </c:pt>
              <c:pt idx="19">
                <c:v>1.5529999999999999E-3</c:v>
              </c:pt>
              <c:pt idx="20">
                <c:v>1.701E-3</c:v>
              </c:pt>
              <c:pt idx="21">
                <c:v>1.8339999999999999E-3</c:v>
              </c:pt>
              <c:pt idx="22">
                <c:v>1.98E-3</c:v>
              </c:pt>
              <c:pt idx="23">
                <c:v>2.1090000000000002E-3</c:v>
              </c:pt>
              <c:pt idx="24">
                <c:v>2.2469999999999999E-3</c:v>
              </c:pt>
              <c:pt idx="25">
                <c:v>2.3679999999999999E-3</c:v>
              </c:pt>
              <c:pt idx="26">
                <c:v>2.496E-3</c:v>
              </c:pt>
              <c:pt idx="27">
                <c:v>2.6059999999999998E-3</c:v>
              </c:pt>
              <c:pt idx="28">
                <c:v>2.722E-3</c:v>
              </c:pt>
              <c:pt idx="29">
                <c:v>2.931E-3</c:v>
              </c:pt>
              <c:pt idx="30">
                <c:v>3.16E-3</c:v>
              </c:pt>
              <c:pt idx="31">
                <c:v>3.4150000000000001E-3</c:v>
              </c:pt>
              <c:pt idx="32">
                <c:v>3.6970000000000002E-3</c:v>
              </c:pt>
              <c:pt idx="33">
                <c:v>4.0140000000000002E-3</c:v>
              </c:pt>
              <c:pt idx="34">
                <c:v>4.3660000000000001E-3</c:v>
              </c:pt>
              <c:pt idx="35">
                <c:v>4.764E-3</c:v>
              </c:pt>
              <c:pt idx="36">
                <c:v>5.208E-3</c:v>
              </c:pt>
              <c:pt idx="37">
                <c:v>5.718E-3</c:v>
              </c:pt>
              <c:pt idx="38">
                <c:v>6.2870000000000001E-3</c:v>
              </c:pt>
              <c:pt idx="39">
                <c:v>6.9480000000000002E-3</c:v>
              </c:pt>
              <c:pt idx="40">
                <c:v>7.6920000000000001E-3</c:v>
              </c:pt>
              <c:pt idx="41">
                <c:v>8.5660000000000007E-3</c:v>
              </c:pt>
              <c:pt idx="42">
                <c:v>9.5530000000000007E-3</c:v>
              </c:pt>
              <c:pt idx="43">
                <c:v>1.0730999999999999E-2</c:v>
              </c:pt>
              <c:pt idx="44">
                <c:v>1.2070000000000001E-2</c:v>
              </c:pt>
              <c:pt idx="45">
                <c:v>1.3694E-2</c:v>
              </c:pt>
              <c:pt idx="46">
                <c:v>1.5549E-2</c:v>
              </c:pt>
              <c:pt idx="47">
                <c:v>1.7840999999999999E-2</c:v>
              </c:pt>
              <c:pt idx="48">
                <c:v>2.0468E-2</c:v>
              </c:pt>
              <c:pt idx="49">
                <c:v>2.3791E-2</c:v>
              </c:pt>
              <c:pt idx="50">
                <c:v>2.7615000000000001E-2</c:v>
              </c:pt>
              <c:pt idx="51">
                <c:v>3.2541E-2</c:v>
              </c:pt>
              <c:pt idx="52">
                <c:v>3.8223E-2</c:v>
              </c:pt>
              <c:pt idx="53">
                <c:v>4.5769999999999998E-2</c:v>
              </c:pt>
              <c:pt idx="54">
                <c:v>5.4491999999999999E-2</c:v>
              </c:pt>
              <c:pt idx="55">
                <c:v>6.6042000000000003E-2</c:v>
              </c:pt>
              <c:pt idx="56">
                <c:v>7.9356999999999997E-2</c:v>
              </c:pt>
              <c:pt idx="57">
                <c:v>9.7900000000000001E-2</c:v>
              </c:pt>
              <c:pt idx="58">
                <c:v>0.118947</c:v>
              </c:pt>
              <c:pt idx="59">
                <c:v>0.143681</c:v>
              </c:pt>
              <c:pt idx="60">
                <c:v>0.170852</c:v>
              </c:pt>
              <c:pt idx="61">
                <c:v>0.214028</c:v>
              </c:pt>
              <c:pt idx="62">
                <c:v>0.26026700000000003</c:v>
              </c:pt>
              <c:pt idx="63">
                <c:v>0.395731</c:v>
              </c:pt>
              <c:pt idx="64">
                <c:v>0.502413</c:v>
              </c:pt>
              <c:pt idx="65">
                <c:v>0.57076400000000005</c:v>
              </c:pt>
              <c:pt idx="66">
                <c:v>0.61160700000000001</c:v>
              </c:pt>
              <c:pt idx="67">
                <c:v>0.66700099999999996</c:v>
              </c:pt>
              <c:pt idx="68">
                <c:v>0.69421699999999997</c:v>
              </c:pt>
              <c:pt idx="69">
                <c:v>0.73611400000000005</c:v>
              </c:pt>
              <c:pt idx="70">
                <c:v>0.75155700000000003</c:v>
              </c:pt>
              <c:pt idx="71">
                <c:v>0.78529199999999999</c:v>
              </c:pt>
              <c:pt idx="72">
                <c:v>0.79434899999999997</c:v>
              </c:pt>
              <c:pt idx="73">
                <c:v>0.82260100000000003</c:v>
              </c:pt>
              <c:pt idx="74">
                <c:v>0.82718899999999995</c:v>
              </c:pt>
              <c:pt idx="75">
                <c:v>0.85145199999999999</c:v>
              </c:pt>
              <c:pt idx="76">
                <c:v>0.852711</c:v>
              </c:pt>
              <c:pt idx="77">
                <c:v>0.87400199999999995</c:v>
              </c:pt>
              <c:pt idx="78">
                <c:v>0.87271600000000005</c:v>
              </c:pt>
              <c:pt idx="79">
                <c:v>0.89176900000000003</c:v>
              </c:pt>
              <c:pt idx="80">
                <c:v>0.88848000000000005</c:v>
              </c:pt>
              <c:pt idx="81">
                <c:v>0.90580099999999997</c:v>
              </c:pt>
              <c:pt idx="82">
                <c:v>0.90093500000000004</c:v>
              </c:pt>
              <c:pt idx="83">
                <c:v>0.91687200000000002</c:v>
              </c:pt>
              <c:pt idx="84">
                <c:v>0.91074600000000006</c:v>
              </c:pt>
              <c:pt idx="85">
                <c:v>0.92560299999999995</c:v>
              </c:pt>
              <c:pt idx="86">
                <c:v>0.91844099999999995</c:v>
              </c:pt>
              <c:pt idx="87">
                <c:v>0.93242499999999995</c:v>
              </c:pt>
              <c:pt idx="88">
                <c:v>0.92442800000000003</c:v>
              </c:pt>
              <c:pt idx="89">
                <c:v>0.93767</c:v>
              </c:pt>
              <c:pt idx="90">
                <c:v>0.92898400000000003</c:v>
              </c:pt>
              <c:pt idx="91">
                <c:v>0.94162999999999997</c:v>
              </c:pt>
              <c:pt idx="92">
                <c:v>0.93234799999999995</c:v>
              </c:pt>
              <c:pt idx="93">
                <c:v>0.94448500000000002</c:v>
              </c:pt>
              <c:pt idx="94">
                <c:v>0.93471000000000004</c:v>
              </c:pt>
              <c:pt idx="95">
                <c:v>0.94637199999999999</c:v>
              </c:pt>
              <c:pt idx="96">
                <c:v>0.93616999999999995</c:v>
              </c:pt>
              <c:pt idx="97">
                <c:v>0.94742800000000005</c:v>
              </c:pt>
              <c:pt idx="98">
                <c:v>0.93682699999999997</c:v>
              </c:pt>
              <c:pt idx="99">
                <c:v>0.94770299999999996</c:v>
              </c:pt>
              <c:pt idx="100">
                <c:v>0.936747</c:v>
              </c:pt>
              <c:pt idx="101">
                <c:v>0.94722200000000001</c:v>
              </c:pt>
              <c:pt idx="102">
                <c:v>0.93592799999999998</c:v>
              </c:pt>
              <c:pt idx="103">
                <c:v>0.94602600000000003</c:v>
              </c:pt>
              <c:pt idx="104">
                <c:v>0.93437199999999998</c:v>
              </c:pt>
              <c:pt idx="105">
                <c:v>0.94410099999999997</c:v>
              </c:pt>
              <c:pt idx="106">
                <c:v>0.93209200000000003</c:v>
              </c:pt>
              <c:pt idx="107">
                <c:v>0.94146099999999999</c:v>
              </c:pt>
              <c:pt idx="108">
                <c:v>0.92911900000000003</c:v>
              </c:pt>
              <c:pt idx="109">
                <c:v>0.93820499999999996</c:v>
              </c:pt>
              <c:pt idx="110">
                <c:v>0.92542999999999997</c:v>
              </c:pt>
              <c:pt idx="111">
                <c:v>0.93481099999999995</c:v>
              </c:pt>
              <c:pt idx="112">
                <c:v>0.92308299999999999</c:v>
              </c:pt>
              <c:pt idx="113">
                <c:v>0.93359899999999996</c:v>
              </c:pt>
              <c:pt idx="114">
                <c:v>0.92747100000000005</c:v>
              </c:pt>
              <c:pt idx="115">
                <c:v>0.91151800000000005</c:v>
              </c:pt>
              <c:pt idx="116">
                <c:v>0.89038700000000004</c:v>
              </c:pt>
              <c:pt idx="117">
                <c:v>0.88265199999999999</c:v>
              </c:pt>
              <c:pt idx="118">
                <c:v>0.87936999999999999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F185-46FF-A2DE-0FA7988AB061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7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-4.1E-5</c:v>
              </c:pt>
              <c:pt idx="1">
                <c:v>-3.3000000000000003E-5</c:v>
              </c:pt>
              <c:pt idx="2">
                <c:v>-6.9999999999999999E-6</c:v>
              </c:pt>
              <c:pt idx="3">
                <c:v>2.6999999999999999E-5</c:v>
              </c:pt>
              <c:pt idx="4">
                <c:v>7.7000000000000001E-5</c:v>
              </c:pt>
              <c:pt idx="5">
                <c:v>1.2899999999999999E-4</c:v>
              </c:pt>
              <c:pt idx="6">
                <c:v>1.9599999999999999E-4</c:v>
              </c:pt>
              <c:pt idx="7">
                <c:v>2.63E-4</c:v>
              </c:pt>
              <c:pt idx="8">
                <c:v>3.4499999999999998E-4</c:v>
              </c:pt>
              <c:pt idx="9">
                <c:v>4.2400000000000001E-4</c:v>
              </c:pt>
              <c:pt idx="10">
                <c:v>5.1800000000000001E-4</c:v>
              </c:pt>
              <c:pt idx="11">
                <c:v>6.0800000000000003E-4</c:v>
              </c:pt>
              <c:pt idx="12">
                <c:v>7.1299999999999998E-4</c:v>
              </c:pt>
              <c:pt idx="13">
                <c:v>8.3500000000000002E-4</c:v>
              </c:pt>
              <c:pt idx="14">
                <c:v>9.7900000000000005E-4</c:v>
              </c:pt>
              <c:pt idx="15">
                <c:v>1.1169999999999999E-3</c:v>
              </c:pt>
              <c:pt idx="16">
                <c:v>1.2769999999999999E-3</c:v>
              </c:pt>
              <c:pt idx="17">
                <c:v>1.426E-3</c:v>
              </c:pt>
              <c:pt idx="18">
                <c:v>1.596E-3</c:v>
              </c:pt>
              <c:pt idx="19">
                <c:v>1.7520000000000001E-3</c:v>
              </c:pt>
              <c:pt idx="20">
                <c:v>1.9269999999999999E-3</c:v>
              </c:pt>
              <c:pt idx="21">
                <c:v>2.085E-3</c:v>
              </c:pt>
              <c:pt idx="22">
                <c:v>2.258E-3</c:v>
              </c:pt>
              <c:pt idx="23">
                <c:v>2.4120000000000001E-3</c:v>
              </c:pt>
              <c:pt idx="24">
                <c:v>2.578E-3</c:v>
              </c:pt>
              <c:pt idx="25">
                <c:v>2.7230000000000002E-3</c:v>
              </c:pt>
              <c:pt idx="26">
                <c:v>2.879E-3</c:v>
              </c:pt>
              <c:pt idx="27">
                <c:v>3.0130000000000001E-3</c:v>
              </c:pt>
              <c:pt idx="28">
                <c:v>3.1540000000000001E-3</c:v>
              </c:pt>
              <c:pt idx="29">
                <c:v>3.4099999999999998E-3</c:v>
              </c:pt>
              <c:pt idx="30">
                <c:v>3.692E-3</c:v>
              </c:pt>
              <c:pt idx="31">
                <c:v>4.0090000000000004E-3</c:v>
              </c:pt>
              <c:pt idx="32">
                <c:v>4.3610000000000003E-3</c:v>
              </c:pt>
              <c:pt idx="33">
                <c:v>4.7600000000000003E-3</c:v>
              </c:pt>
              <c:pt idx="34">
                <c:v>5.2040000000000003E-3</c:v>
              </c:pt>
              <c:pt idx="35">
                <c:v>5.7140000000000003E-3</c:v>
              </c:pt>
              <c:pt idx="36">
                <c:v>6.2830000000000004E-3</c:v>
              </c:pt>
              <c:pt idx="37">
                <c:v>6.9449999999999998E-3</c:v>
              </c:pt>
              <c:pt idx="38">
                <c:v>7.6889999999999997E-3</c:v>
              </c:pt>
              <c:pt idx="39">
                <c:v>8.5629999999999994E-3</c:v>
              </c:pt>
              <c:pt idx="40">
                <c:v>9.5510000000000005E-3</c:v>
              </c:pt>
              <c:pt idx="41">
                <c:v>1.073E-2</c:v>
              </c:pt>
              <c:pt idx="42">
                <c:v>1.2068000000000001E-2</c:v>
              </c:pt>
              <c:pt idx="43">
                <c:v>1.3694E-2</c:v>
              </c:pt>
              <c:pt idx="44">
                <c:v>1.5549E-2</c:v>
              </c:pt>
              <c:pt idx="45">
                <c:v>1.7842E-2</c:v>
              </c:pt>
              <c:pt idx="46">
                <c:v>2.0469999999999999E-2</c:v>
              </c:pt>
              <c:pt idx="47">
                <c:v>2.3795E-2</c:v>
              </c:pt>
              <c:pt idx="48">
                <c:v>2.7618E-2</c:v>
              </c:pt>
              <c:pt idx="49">
                <c:v>3.2548000000000001E-2</c:v>
              </c:pt>
              <c:pt idx="50">
                <c:v>3.8233999999999997E-2</c:v>
              </c:pt>
              <c:pt idx="51">
                <c:v>4.5782000000000003E-2</c:v>
              </c:pt>
              <c:pt idx="52">
                <c:v>5.4508000000000001E-2</c:v>
              </c:pt>
              <c:pt idx="53">
                <c:v>6.6061999999999996E-2</c:v>
              </c:pt>
              <c:pt idx="54">
                <c:v>7.9378000000000004E-2</c:v>
              </c:pt>
              <c:pt idx="55">
                <c:v>9.7933000000000006E-2</c:v>
              </c:pt>
              <c:pt idx="56">
                <c:v>0.118994</c:v>
              </c:pt>
              <c:pt idx="57">
                <c:v>0.143738</c:v>
              </c:pt>
              <c:pt idx="58">
                <c:v>0.17091999999999999</c:v>
              </c:pt>
              <c:pt idx="59">
                <c:v>0.214116</c:v>
              </c:pt>
              <c:pt idx="60">
                <c:v>0.26039099999999998</c:v>
              </c:pt>
              <c:pt idx="61">
                <c:v>0.39588200000000001</c:v>
              </c:pt>
              <c:pt idx="62">
                <c:v>0.50260800000000005</c:v>
              </c:pt>
              <c:pt idx="63">
                <c:v>0.57095099999999999</c:v>
              </c:pt>
              <c:pt idx="64">
                <c:v>0.61184400000000005</c:v>
              </c:pt>
              <c:pt idx="65">
                <c:v>0.66726099999999999</c:v>
              </c:pt>
              <c:pt idx="66">
                <c:v>0.69448900000000002</c:v>
              </c:pt>
              <c:pt idx="67">
                <c:v>0.73642799999999997</c:v>
              </c:pt>
              <c:pt idx="68">
                <c:v>0.75188699999999997</c:v>
              </c:pt>
              <c:pt idx="69">
                <c:v>0.78566199999999997</c:v>
              </c:pt>
              <c:pt idx="70">
                <c:v>0.79474900000000004</c:v>
              </c:pt>
              <c:pt idx="71">
                <c:v>0.82303099999999996</c:v>
              </c:pt>
              <c:pt idx="72">
                <c:v>0.82765500000000003</c:v>
              </c:pt>
              <c:pt idx="73">
                <c:v>0.85195399999999999</c:v>
              </c:pt>
              <c:pt idx="74">
                <c:v>0.85324</c:v>
              </c:pt>
              <c:pt idx="75">
                <c:v>0.87459299999999995</c:v>
              </c:pt>
              <c:pt idx="76">
                <c:v>0.87333700000000003</c:v>
              </c:pt>
              <c:pt idx="77">
                <c:v>0.89243099999999997</c:v>
              </c:pt>
              <c:pt idx="78">
                <c:v>0.88919099999999995</c:v>
              </c:pt>
              <c:pt idx="79">
                <c:v>0.90656199999999998</c:v>
              </c:pt>
              <c:pt idx="80">
                <c:v>0.90173599999999998</c:v>
              </c:pt>
              <c:pt idx="81">
                <c:v>0.91775499999999999</c:v>
              </c:pt>
              <c:pt idx="82">
                <c:v>0.91167200000000004</c:v>
              </c:pt>
              <c:pt idx="83">
                <c:v>0.92659100000000005</c:v>
              </c:pt>
              <c:pt idx="84">
                <c:v>0.91949499999999995</c:v>
              </c:pt>
              <c:pt idx="85">
                <c:v>0.93355500000000002</c:v>
              </c:pt>
              <c:pt idx="86">
                <c:v>0.92561499999999997</c:v>
              </c:pt>
              <c:pt idx="87">
                <c:v>0.938971</c:v>
              </c:pt>
              <c:pt idx="88">
                <c:v>0.93034799999999995</c:v>
              </c:pt>
              <c:pt idx="89">
                <c:v>0.94309299999999996</c:v>
              </c:pt>
              <c:pt idx="90">
                <c:v>0.93390200000000001</c:v>
              </c:pt>
              <c:pt idx="91">
                <c:v>0.94615300000000002</c:v>
              </c:pt>
              <c:pt idx="92">
                <c:v>0.93646300000000005</c:v>
              </c:pt>
              <c:pt idx="93">
                <c:v>0.94828599999999996</c:v>
              </c:pt>
              <c:pt idx="94">
                <c:v>0.93817899999999999</c:v>
              </c:pt>
              <c:pt idx="95">
                <c:v>0.94959099999999996</c:v>
              </c:pt>
              <c:pt idx="96">
                <c:v>0.93911900000000004</c:v>
              </c:pt>
              <c:pt idx="97">
                <c:v>0.95017799999999997</c:v>
              </c:pt>
              <c:pt idx="98">
                <c:v>0.93935599999999997</c:v>
              </c:pt>
              <c:pt idx="99">
                <c:v>0.950075</c:v>
              </c:pt>
              <c:pt idx="100">
                <c:v>0.93893899999999997</c:v>
              </c:pt>
              <c:pt idx="101">
                <c:v>0.94928900000000005</c:v>
              </c:pt>
              <c:pt idx="102">
                <c:v>0.93784800000000001</c:v>
              </c:pt>
              <c:pt idx="103">
                <c:v>0.94784800000000002</c:v>
              </c:pt>
              <c:pt idx="104">
                <c:v>0.93607399999999996</c:v>
              </c:pt>
              <c:pt idx="105">
                <c:v>0.94572800000000001</c:v>
              </c:pt>
              <c:pt idx="106">
                <c:v>0.93362000000000001</c:v>
              </c:pt>
              <c:pt idx="107">
                <c:v>0.94293300000000002</c:v>
              </c:pt>
              <c:pt idx="108">
                <c:v>0.93050999999999995</c:v>
              </c:pt>
              <c:pt idx="109">
                <c:v>0.939554</c:v>
              </c:pt>
              <c:pt idx="110">
                <c:v>0.92671199999999998</c:v>
              </c:pt>
              <c:pt idx="111">
                <c:v>0.93606299999999998</c:v>
              </c:pt>
              <c:pt idx="112">
                <c:v>0.92427899999999996</c:v>
              </c:pt>
              <c:pt idx="113">
                <c:v>0.93477299999999997</c:v>
              </c:pt>
              <c:pt idx="114">
                <c:v>0.92859599999999998</c:v>
              </c:pt>
              <c:pt idx="115">
                <c:v>0.91262699999999997</c:v>
              </c:pt>
              <c:pt idx="116">
                <c:v>0.89145700000000005</c:v>
              </c:pt>
              <c:pt idx="117">
                <c:v>0.88370300000000002</c:v>
              </c:pt>
              <c:pt idx="118">
                <c:v>0.88042299999999996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F185-46FF-A2DE-0FA7988AB061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6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-3.8999999999999999E-5</c:v>
              </c:pt>
              <c:pt idx="1">
                <c:v>-3.0000000000000001E-5</c:v>
              </c:pt>
              <c:pt idx="2">
                <c:v>-1.9999999999999999E-6</c:v>
              </c:pt>
              <c:pt idx="3">
                <c:v>3.4999999999999997E-5</c:v>
              </c:pt>
              <c:pt idx="4">
                <c:v>8.7999999999999998E-5</c:v>
              </c:pt>
              <c:pt idx="5">
                <c:v>1.44E-4</c:v>
              </c:pt>
              <c:pt idx="6">
                <c:v>2.1599999999999999E-4</c:v>
              </c:pt>
              <c:pt idx="7">
                <c:v>2.8899999999999998E-4</c:v>
              </c:pt>
              <c:pt idx="8">
                <c:v>3.7800000000000003E-4</c:v>
              </c:pt>
              <c:pt idx="9">
                <c:v>4.66E-4</c:v>
              </c:pt>
              <c:pt idx="10">
                <c:v>5.6999999999999998E-4</c:v>
              </c:pt>
              <c:pt idx="11">
                <c:v>6.7000000000000002E-4</c:v>
              </c:pt>
              <c:pt idx="12">
                <c:v>7.8700000000000005E-4</c:v>
              </c:pt>
              <c:pt idx="13">
                <c:v>9.2500000000000004E-4</c:v>
              </c:pt>
              <c:pt idx="14">
                <c:v>1.0889999999999999E-3</c:v>
              </c:pt>
              <c:pt idx="15">
                <c:v>1.2470000000000001E-3</c:v>
              </c:pt>
              <c:pt idx="16">
                <c:v>1.431E-3</c:v>
              </c:pt>
              <c:pt idx="17">
                <c:v>1.6050000000000001E-3</c:v>
              </c:pt>
              <c:pt idx="18">
                <c:v>1.804E-3</c:v>
              </c:pt>
              <c:pt idx="19">
                <c:v>1.9880000000000002E-3</c:v>
              </c:pt>
              <c:pt idx="20">
                <c:v>2.196E-3</c:v>
              </c:pt>
              <c:pt idx="21">
                <c:v>2.3839999999999998E-3</c:v>
              </c:pt>
              <c:pt idx="22">
                <c:v>2.5920000000000001E-3</c:v>
              </c:pt>
              <c:pt idx="23">
                <c:v>2.777E-3</c:v>
              </c:pt>
              <c:pt idx="24">
                <c:v>2.98E-3</c:v>
              </c:pt>
              <c:pt idx="25">
                <c:v>3.1570000000000001E-3</c:v>
              </c:pt>
              <c:pt idx="26">
                <c:v>3.3470000000000001E-3</c:v>
              </c:pt>
              <c:pt idx="27">
                <c:v>3.5109999999999998E-3</c:v>
              </c:pt>
              <c:pt idx="28">
                <c:v>3.686E-3</c:v>
              </c:pt>
              <c:pt idx="29">
                <c:v>4.0029999999999996E-3</c:v>
              </c:pt>
              <c:pt idx="30">
                <c:v>4.3550000000000004E-3</c:v>
              </c:pt>
              <c:pt idx="31">
                <c:v>4.7540000000000004E-3</c:v>
              </c:pt>
              <c:pt idx="32">
                <c:v>5.1989999999999996E-3</c:v>
              </c:pt>
              <c:pt idx="33">
                <c:v>5.7080000000000004E-3</c:v>
              </c:pt>
              <c:pt idx="34">
                <c:v>6.2789999999999999E-3</c:v>
              </c:pt>
              <c:pt idx="35">
                <c:v>6.94E-3</c:v>
              </c:pt>
              <c:pt idx="36">
                <c:v>7.6839999999999999E-3</c:v>
              </c:pt>
              <c:pt idx="37">
                <c:v>8.5579999999999996E-3</c:v>
              </c:pt>
              <c:pt idx="38">
                <c:v>9.5469999999999999E-3</c:v>
              </c:pt>
              <c:pt idx="39">
                <c:v>1.0725999999999999E-2</c:v>
              </c:pt>
              <c:pt idx="40">
                <c:v>1.2064999999999999E-2</c:v>
              </c:pt>
              <c:pt idx="41">
                <c:v>1.3691E-2</c:v>
              </c:pt>
              <c:pt idx="42">
                <c:v>1.5546000000000001E-2</c:v>
              </c:pt>
              <c:pt idx="43">
                <c:v>1.7840000000000002E-2</c:v>
              </c:pt>
              <c:pt idx="44">
                <c:v>2.0469000000000001E-2</c:v>
              </c:pt>
              <c:pt idx="45">
                <c:v>2.3793999999999999E-2</c:v>
              </c:pt>
              <c:pt idx="46">
                <c:v>2.7619000000000001E-2</c:v>
              </c:pt>
              <c:pt idx="47">
                <c:v>3.2548000000000001E-2</c:v>
              </c:pt>
              <c:pt idx="48">
                <c:v>3.8233000000000003E-2</c:v>
              </c:pt>
              <c:pt idx="49">
                <c:v>4.5786E-2</c:v>
              </c:pt>
              <c:pt idx="50">
                <c:v>5.4516000000000002E-2</c:v>
              </c:pt>
              <c:pt idx="51">
                <c:v>6.6070000000000004E-2</c:v>
              </c:pt>
              <c:pt idx="52">
                <c:v>7.9391000000000003E-2</c:v>
              </c:pt>
              <c:pt idx="53">
                <c:v>9.7947999999999993E-2</c:v>
              </c:pt>
              <c:pt idx="54">
                <c:v>0.11901100000000001</c:v>
              </c:pt>
              <c:pt idx="55">
                <c:v>0.14376700000000001</c:v>
              </c:pt>
              <c:pt idx="56">
                <c:v>0.170963</c:v>
              </c:pt>
              <c:pt idx="57">
                <c:v>0.21418499999999999</c:v>
              </c:pt>
              <c:pt idx="58">
                <c:v>0.260461</c:v>
              </c:pt>
              <c:pt idx="59">
                <c:v>0.39595399999999997</c:v>
              </c:pt>
              <c:pt idx="60">
                <c:v>0.50270700000000001</c:v>
              </c:pt>
              <c:pt idx="61">
                <c:v>0.57111500000000004</c:v>
              </c:pt>
              <c:pt idx="62">
                <c:v>0.61202699999999999</c:v>
              </c:pt>
              <c:pt idx="63">
                <c:v>0.66746099999999997</c:v>
              </c:pt>
              <c:pt idx="64">
                <c:v>0.69473399999999996</c:v>
              </c:pt>
              <c:pt idx="65">
                <c:v>0.73669700000000005</c:v>
              </c:pt>
              <c:pt idx="66">
                <c:v>0.75217699999999998</c:v>
              </c:pt>
              <c:pt idx="67">
                <c:v>0.78598599999999996</c:v>
              </c:pt>
              <c:pt idx="68">
                <c:v>0.79509099999999999</c:v>
              </c:pt>
              <c:pt idx="69">
                <c:v>0.82341699999999995</c:v>
              </c:pt>
              <c:pt idx="70">
                <c:v>0.82806599999999997</c:v>
              </c:pt>
              <c:pt idx="71">
                <c:v>0.85239299999999996</c:v>
              </c:pt>
              <c:pt idx="72">
                <c:v>0.85371399999999997</c:v>
              </c:pt>
              <c:pt idx="73">
                <c:v>0.87510200000000005</c:v>
              </c:pt>
              <c:pt idx="74">
                <c:v>0.87387199999999998</c:v>
              </c:pt>
              <c:pt idx="75">
                <c:v>0.89302800000000004</c:v>
              </c:pt>
              <c:pt idx="76">
                <c:v>0.88981600000000005</c:v>
              </c:pt>
              <c:pt idx="77">
                <c:v>0.90722599999999998</c:v>
              </c:pt>
              <c:pt idx="78">
                <c:v>0.90244800000000003</c:v>
              </c:pt>
              <c:pt idx="79">
                <c:v>0.91851499999999997</c:v>
              </c:pt>
              <c:pt idx="80">
                <c:v>0.91247</c:v>
              </c:pt>
              <c:pt idx="81">
                <c:v>0.92747199999999996</c:v>
              </c:pt>
              <c:pt idx="82">
                <c:v>0.92041700000000004</c:v>
              </c:pt>
              <c:pt idx="83">
                <c:v>0.93453799999999998</c:v>
              </c:pt>
              <c:pt idx="84">
                <c:v>0.92666400000000004</c:v>
              </c:pt>
              <c:pt idx="85">
                <c:v>0.94009200000000004</c:v>
              </c:pt>
              <c:pt idx="86">
                <c:v>0.93152599999999997</c:v>
              </c:pt>
              <c:pt idx="87">
                <c:v>0.94438299999999997</c:v>
              </c:pt>
              <c:pt idx="88">
                <c:v>0.93525499999999995</c:v>
              </c:pt>
              <c:pt idx="89">
                <c:v>0.94760299999999997</c:v>
              </c:pt>
              <c:pt idx="90">
                <c:v>0.93800300000000003</c:v>
              </c:pt>
              <c:pt idx="91">
                <c:v>0.94993799999999995</c:v>
              </c:pt>
              <c:pt idx="92">
                <c:v>0.93991499999999994</c:v>
              </c:pt>
              <c:pt idx="93">
                <c:v>0.95148600000000005</c:v>
              </c:pt>
              <c:pt idx="94">
                <c:v>0.94110700000000003</c:v>
              </c:pt>
              <c:pt idx="95">
                <c:v>0.952318</c:v>
              </c:pt>
              <c:pt idx="96">
                <c:v>0.94162299999999999</c:v>
              </c:pt>
              <c:pt idx="97">
                <c:v>0.95252199999999998</c:v>
              </c:pt>
              <c:pt idx="98">
                <c:v>0.94151799999999997</c:v>
              </c:pt>
              <c:pt idx="99">
                <c:v>0.95211000000000001</c:v>
              </c:pt>
              <c:pt idx="100">
                <c:v>0.94082399999999999</c:v>
              </c:pt>
              <c:pt idx="101">
                <c:v>0.95107399999999997</c:v>
              </c:pt>
              <c:pt idx="102">
                <c:v>0.93950999999999996</c:v>
              </c:pt>
              <c:pt idx="103">
                <c:v>0.94943100000000002</c:v>
              </c:pt>
              <c:pt idx="104">
                <c:v>0.93755699999999997</c:v>
              </c:pt>
              <c:pt idx="105">
                <c:v>0.94715000000000005</c:v>
              </c:pt>
              <c:pt idx="106">
                <c:v>0.93496000000000001</c:v>
              </c:pt>
              <c:pt idx="107">
                <c:v>0.94422600000000001</c:v>
              </c:pt>
              <c:pt idx="108">
                <c:v>0.93173600000000001</c:v>
              </c:pt>
              <c:pt idx="109">
                <c:v>0.94074599999999997</c:v>
              </c:pt>
              <c:pt idx="110">
                <c:v>0.92784800000000001</c:v>
              </c:pt>
              <c:pt idx="111">
                <c:v>0.93717399999999995</c:v>
              </c:pt>
              <c:pt idx="112">
                <c:v>0.92534300000000003</c:v>
              </c:pt>
              <c:pt idx="113">
                <c:v>0.93581899999999996</c:v>
              </c:pt>
              <c:pt idx="114">
                <c:v>0.92959999999999998</c:v>
              </c:pt>
              <c:pt idx="115">
                <c:v>0.91361700000000001</c:v>
              </c:pt>
              <c:pt idx="116">
                <c:v>0.89241400000000004</c:v>
              </c:pt>
              <c:pt idx="117">
                <c:v>0.88464299999999996</c:v>
              </c:pt>
              <c:pt idx="118">
                <c:v>0.88136599999999998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F185-46FF-A2DE-0FA7988AB061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6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-3.4999999999999997E-5</c:v>
              </c:pt>
              <c:pt idx="1">
                <c:v>-2.5999999999999998E-5</c:v>
              </c:pt>
              <c:pt idx="2">
                <c:v>3.9999999999999998E-6</c:v>
              </c:pt>
              <c:pt idx="3">
                <c:v>4.3000000000000002E-5</c:v>
              </c:pt>
              <c:pt idx="4">
                <c:v>1E-4</c:v>
              </c:pt>
              <c:pt idx="5">
                <c:v>1.6100000000000001E-4</c:v>
              </c:pt>
              <c:pt idx="6">
                <c:v>2.3900000000000001E-4</c:v>
              </c:pt>
              <c:pt idx="7">
                <c:v>3.19E-4</c:v>
              </c:pt>
              <c:pt idx="8">
                <c:v>4.1599999999999997E-4</c:v>
              </c:pt>
              <c:pt idx="9">
                <c:v>5.13E-4</c:v>
              </c:pt>
              <c:pt idx="10">
                <c:v>6.2799999999999998E-4</c:v>
              </c:pt>
              <c:pt idx="11">
                <c:v>7.3999999999999999E-4</c:v>
              </c:pt>
              <c:pt idx="12">
                <c:v>8.7100000000000003E-4</c:v>
              </c:pt>
              <c:pt idx="13">
                <c:v>1.029E-3</c:v>
              </c:pt>
              <c:pt idx="14">
                <c:v>1.2160000000000001E-3</c:v>
              </c:pt>
              <c:pt idx="15">
                <c:v>1.3990000000000001E-3</c:v>
              </c:pt>
              <c:pt idx="16">
                <c:v>1.6119999999999999E-3</c:v>
              </c:pt>
              <c:pt idx="17">
                <c:v>1.8159999999999999E-3</c:v>
              </c:pt>
              <c:pt idx="18">
                <c:v>2.0509999999999999E-3</c:v>
              </c:pt>
              <c:pt idx="19">
                <c:v>2.2699999999999999E-3</c:v>
              </c:pt>
              <c:pt idx="20">
                <c:v>2.5179999999999998E-3</c:v>
              </c:pt>
              <c:pt idx="21">
                <c:v>2.745E-3</c:v>
              </c:pt>
              <c:pt idx="22">
                <c:v>2.9979999999999998E-3</c:v>
              </c:pt>
              <c:pt idx="23">
                <c:v>3.2239999999999999E-3</c:v>
              </c:pt>
              <c:pt idx="24">
                <c:v>3.4719999999999998E-3</c:v>
              </c:pt>
              <c:pt idx="25">
                <c:v>3.6900000000000001E-3</c:v>
              </c:pt>
              <c:pt idx="26">
                <c:v>3.9269999999999999E-3</c:v>
              </c:pt>
              <c:pt idx="27">
                <c:v>4.1310000000000001E-3</c:v>
              </c:pt>
              <c:pt idx="28">
                <c:v>4.3489999999999996E-3</c:v>
              </c:pt>
              <c:pt idx="29">
                <c:v>4.7489999999999997E-3</c:v>
              </c:pt>
              <c:pt idx="30">
                <c:v>5.1929999999999997E-3</c:v>
              </c:pt>
              <c:pt idx="31">
                <c:v>5.7029999999999997E-3</c:v>
              </c:pt>
              <c:pt idx="32">
                <c:v>6.2740000000000001E-3</c:v>
              </c:pt>
              <c:pt idx="33">
                <c:v>6.9350000000000002E-3</c:v>
              </c:pt>
              <c:pt idx="34">
                <c:v>7.6790000000000001E-3</c:v>
              </c:pt>
              <c:pt idx="35">
                <c:v>8.5540000000000008E-3</c:v>
              </c:pt>
              <c:pt idx="36">
                <c:v>9.5429999999999994E-3</c:v>
              </c:pt>
              <c:pt idx="37">
                <c:v>1.0722000000000001E-2</c:v>
              </c:pt>
              <c:pt idx="38">
                <c:v>1.2062E-2</c:v>
              </c:pt>
              <c:pt idx="39">
                <c:v>1.3688000000000001E-2</c:v>
              </c:pt>
              <c:pt idx="40">
                <c:v>1.5544000000000001E-2</c:v>
              </c:pt>
              <c:pt idx="41">
                <c:v>1.7838E-2</c:v>
              </c:pt>
              <c:pt idx="42">
                <c:v>2.0466999999999999E-2</c:v>
              </c:pt>
              <c:pt idx="43">
                <c:v>2.3793999999999999E-2</c:v>
              </c:pt>
              <c:pt idx="44">
                <c:v>2.7621E-2</c:v>
              </c:pt>
              <c:pt idx="45">
                <c:v>3.2550999999999997E-2</c:v>
              </c:pt>
              <c:pt idx="46">
                <c:v>3.8238000000000001E-2</c:v>
              </c:pt>
              <c:pt idx="47">
                <c:v>4.5790999999999998E-2</c:v>
              </c:pt>
              <c:pt idx="48">
                <c:v>5.4521E-2</c:v>
              </c:pt>
              <c:pt idx="49">
                <c:v>6.6083000000000003E-2</c:v>
              </c:pt>
              <c:pt idx="50">
                <c:v>7.9409999999999994E-2</c:v>
              </c:pt>
              <c:pt idx="51">
                <c:v>9.7971000000000003E-2</c:v>
              </c:pt>
              <c:pt idx="52">
                <c:v>0.11903900000000001</c:v>
              </c:pt>
              <c:pt idx="53">
                <c:v>0.14379800000000001</c:v>
              </c:pt>
              <c:pt idx="54">
                <c:v>0.17099600000000001</c:v>
              </c:pt>
              <c:pt idx="55">
                <c:v>0.21421299999999999</c:v>
              </c:pt>
              <c:pt idx="56">
                <c:v>0.26049699999999998</c:v>
              </c:pt>
              <c:pt idx="57">
                <c:v>0.396063</c:v>
              </c:pt>
              <c:pt idx="58">
                <c:v>0.50283599999999995</c:v>
              </c:pt>
              <c:pt idx="59">
                <c:v>0.57126999999999994</c:v>
              </c:pt>
              <c:pt idx="60">
                <c:v>0.61218099999999998</c:v>
              </c:pt>
              <c:pt idx="61">
                <c:v>0.66766000000000003</c:v>
              </c:pt>
              <c:pt idx="62">
                <c:v>0.69494500000000003</c:v>
              </c:pt>
              <c:pt idx="63">
                <c:v>0.736931</c:v>
              </c:pt>
              <c:pt idx="64">
                <c:v>0.75244200000000006</c:v>
              </c:pt>
              <c:pt idx="65">
                <c:v>0.78627100000000005</c:v>
              </c:pt>
              <c:pt idx="66">
                <c:v>0.7954</c:v>
              </c:pt>
              <c:pt idx="67">
                <c:v>0.82375399999999999</c:v>
              </c:pt>
              <c:pt idx="68">
                <c:v>0.82842000000000005</c:v>
              </c:pt>
              <c:pt idx="69">
                <c:v>0.85279199999999999</c:v>
              </c:pt>
              <c:pt idx="70">
                <c:v>0.85413600000000001</c:v>
              </c:pt>
              <c:pt idx="71">
                <c:v>0.87554799999999999</c:v>
              </c:pt>
              <c:pt idx="72">
                <c:v>0.87435399999999996</c:v>
              </c:pt>
              <c:pt idx="73">
                <c:v>0.89354199999999995</c:v>
              </c:pt>
              <c:pt idx="74">
                <c:v>0.89035399999999998</c:v>
              </c:pt>
              <c:pt idx="75">
                <c:v>0.90782600000000002</c:v>
              </c:pt>
              <c:pt idx="76">
                <c:v>0.90307499999999996</c:v>
              </c:pt>
              <c:pt idx="77">
                <c:v>0.91918</c:v>
              </c:pt>
              <c:pt idx="78">
                <c:v>0.91318200000000005</c:v>
              </c:pt>
              <c:pt idx="79">
                <c:v>0.92823100000000003</c:v>
              </c:pt>
              <c:pt idx="80">
                <c:v>0.92121299999999995</c:v>
              </c:pt>
              <c:pt idx="81">
                <c:v>0.935415</c:v>
              </c:pt>
              <c:pt idx="82">
                <c:v>0.92757999999999996</c:v>
              </c:pt>
              <c:pt idx="83">
                <c:v>0.94106999999999996</c:v>
              </c:pt>
              <c:pt idx="84">
                <c:v>0.93256899999999998</c:v>
              </c:pt>
              <c:pt idx="85">
                <c:v>0.94549700000000003</c:v>
              </c:pt>
              <c:pt idx="86">
                <c:v>0.93642400000000003</c:v>
              </c:pt>
              <c:pt idx="87">
                <c:v>0.94888399999999995</c:v>
              </c:pt>
              <c:pt idx="88">
                <c:v>0.93934499999999999</c:v>
              </c:pt>
              <c:pt idx="89">
                <c:v>0.951376</c:v>
              </c:pt>
              <c:pt idx="90">
                <c:v>0.94144099999999997</c:v>
              </c:pt>
              <c:pt idx="91">
                <c:v>0.95312300000000005</c:v>
              </c:pt>
              <c:pt idx="92">
                <c:v>0.94282600000000005</c:v>
              </c:pt>
              <c:pt idx="93">
                <c:v>0.95419500000000002</c:v>
              </c:pt>
              <c:pt idx="94">
                <c:v>0.94359199999999999</c:v>
              </c:pt>
              <c:pt idx="95">
                <c:v>0.95464099999999996</c:v>
              </c:pt>
              <c:pt idx="96">
                <c:v>0.94376199999999999</c:v>
              </c:pt>
              <c:pt idx="97">
                <c:v>0.95453200000000005</c:v>
              </c:pt>
              <c:pt idx="98">
                <c:v>0.94337599999999999</c:v>
              </c:pt>
              <c:pt idx="99">
                <c:v>0.95386499999999996</c:v>
              </c:pt>
              <c:pt idx="100">
                <c:v>0.94245500000000004</c:v>
              </c:pt>
              <c:pt idx="101">
                <c:v>0.952623</c:v>
              </c:pt>
              <c:pt idx="102">
                <c:v>0.94095700000000004</c:v>
              </c:pt>
              <c:pt idx="103">
                <c:v>0.95081400000000005</c:v>
              </c:pt>
              <c:pt idx="104">
                <c:v>0.938855</c:v>
              </c:pt>
              <c:pt idx="105">
                <c:v>0.94839899999999999</c:v>
              </c:pt>
              <c:pt idx="106">
                <c:v>0.93613999999999997</c:v>
              </c:pt>
              <c:pt idx="107">
                <c:v>0.94536900000000001</c:v>
              </c:pt>
              <c:pt idx="108">
                <c:v>0.93282100000000001</c:v>
              </c:pt>
              <c:pt idx="109">
                <c:v>0.94180399999999997</c:v>
              </c:pt>
              <c:pt idx="110">
                <c:v>0.92885799999999996</c:v>
              </c:pt>
              <c:pt idx="111">
                <c:v>0.93816500000000003</c:v>
              </c:pt>
              <c:pt idx="112">
                <c:v>0.926292</c:v>
              </c:pt>
              <c:pt idx="113">
                <c:v>0.936755</c:v>
              </c:pt>
              <c:pt idx="114">
                <c:v>0.93049899999999997</c:v>
              </c:pt>
              <c:pt idx="115">
                <c:v>0.91450600000000004</c:v>
              </c:pt>
              <c:pt idx="116">
                <c:v>0.89327199999999995</c:v>
              </c:pt>
              <c:pt idx="117">
                <c:v>0.885486</c:v>
              </c:pt>
              <c:pt idx="118">
                <c:v>0.88221300000000002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F185-46FF-A2DE-0FA7988AB061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6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-3.0000000000000001E-5</c:v>
              </c:pt>
              <c:pt idx="1">
                <c:v>-2.0000000000000002E-5</c:v>
              </c:pt>
              <c:pt idx="2">
                <c:v>1.1E-5</c:v>
              </c:pt>
              <c:pt idx="3">
                <c:v>5.3000000000000001E-5</c:v>
              </c:pt>
              <c:pt idx="4">
                <c:v>1.1400000000000001E-4</c:v>
              </c:pt>
              <c:pt idx="5">
                <c:v>1.8000000000000001E-4</c:v>
              </c:pt>
              <c:pt idx="6">
                <c:v>2.6499999999999999E-4</c:v>
              </c:pt>
              <c:pt idx="7">
                <c:v>3.5199999999999999E-4</c:v>
              </c:pt>
              <c:pt idx="8">
                <c:v>4.5899999999999999E-4</c:v>
              </c:pt>
              <c:pt idx="9">
                <c:v>5.6599999999999999E-4</c:v>
              </c:pt>
              <c:pt idx="10">
                <c:v>6.9399999999999996E-4</c:v>
              </c:pt>
              <c:pt idx="11">
                <c:v>8.1999999999999998E-4</c:v>
              </c:pt>
              <c:pt idx="12">
                <c:v>9.68E-4</c:v>
              </c:pt>
              <c:pt idx="13">
                <c:v>1.1479999999999999E-3</c:v>
              </c:pt>
              <c:pt idx="14">
                <c:v>1.3630000000000001E-3</c:v>
              </c:pt>
              <c:pt idx="15">
                <c:v>1.5759999999999999E-3</c:v>
              </c:pt>
              <c:pt idx="16">
                <c:v>1.825E-3</c:v>
              </c:pt>
              <c:pt idx="17">
                <c:v>2.0669999999999998E-3</c:v>
              </c:pt>
              <c:pt idx="18">
                <c:v>2.346E-3</c:v>
              </c:pt>
              <c:pt idx="19">
                <c:v>2.6099999999999999E-3</c:v>
              </c:pt>
              <c:pt idx="20">
                <c:v>2.9090000000000001E-3</c:v>
              </c:pt>
              <c:pt idx="21">
                <c:v>3.186E-3</c:v>
              </c:pt>
              <c:pt idx="22">
                <c:v>3.496E-3</c:v>
              </c:pt>
              <c:pt idx="23">
                <c:v>3.7759999999999998E-3</c:v>
              </c:pt>
              <c:pt idx="24">
                <c:v>4.084E-3</c:v>
              </c:pt>
              <c:pt idx="25">
                <c:v>4.3569999999999998E-3</c:v>
              </c:pt>
              <c:pt idx="26">
                <c:v>4.653E-3</c:v>
              </c:pt>
              <c:pt idx="27">
                <c:v>4.9109999999999996E-3</c:v>
              </c:pt>
              <c:pt idx="28">
                <c:v>5.1869999999999998E-3</c:v>
              </c:pt>
              <c:pt idx="29">
                <c:v>5.6969999999999998E-3</c:v>
              </c:pt>
              <c:pt idx="30">
                <c:v>6.2680000000000001E-3</c:v>
              </c:pt>
              <c:pt idx="31">
                <c:v>6.9300000000000004E-3</c:v>
              </c:pt>
              <c:pt idx="32">
                <c:v>7.6750000000000004E-3</c:v>
              </c:pt>
              <c:pt idx="33">
                <c:v>8.5489999999999993E-3</c:v>
              </c:pt>
              <c:pt idx="34">
                <c:v>9.5379999999999996E-3</c:v>
              </c:pt>
              <c:pt idx="35">
                <c:v>1.0718999999999999E-2</c:v>
              </c:pt>
              <c:pt idx="36">
                <c:v>1.2057999999999999E-2</c:v>
              </c:pt>
              <c:pt idx="37">
                <c:v>1.3684999999999999E-2</c:v>
              </c:pt>
              <c:pt idx="38">
                <c:v>1.5542E-2</c:v>
              </c:pt>
              <c:pt idx="39">
                <c:v>1.7836999999999999E-2</c:v>
              </c:pt>
              <c:pt idx="40">
                <c:v>2.0466999999999999E-2</c:v>
              </c:pt>
              <c:pt idx="41">
                <c:v>2.3793999999999999E-2</c:v>
              </c:pt>
              <c:pt idx="42">
                <c:v>2.7621E-2</c:v>
              </c:pt>
              <c:pt idx="43">
                <c:v>3.2554E-2</c:v>
              </c:pt>
              <c:pt idx="44">
                <c:v>3.8245000000000001E-2</c:v>
              </c:pt>
              <c:pt idx="45">
                <c:v>4.5798999999999999E-2</c:v>
              </c:pt>
              <c:pt idx="46">
                <c:v>5.4531999999999997E-2</c:v>
              </c:pt>
              <c:pt idx="47">
                <c:v>6.6095000000000001E-2</c:v>
              </c:pt>
              <c:pt idx="48">
                <c:v>7.9422999999999994E-2</c:v>
              </c:pt>
              <c:pt idx="49">
                <c:v>9.7993999999999998E-2</c:v>
              </c:pt>
              <c:pt idx="50">
                <c:v>0.119074</c:v>
              </c:pt>
              <c:pt idx="51">
                <c:v>0.14383899999999999</c:v>
              </c:pt>
              <c:pt idx="52">
                <c:v>0.171046</c:v>
              </c:pt>
              <c:pt idx="53">
                <c:v>0.214278</c:v>
              </c:pt>
              <c:pt idx="54">
                <c:v>0.26059199999999999</c:v>
              </c:pt>
              <c:pt idx="55">
                <c:v>0.396175</c:v>
              </c:pt>
              <c:pt idx="56">
                <c:v>0.50298200000000004</c:v>
              </c:pt>
              <c:pt idx="57">
                <c:v>0.57139799999999996</c:v>
              </c:pt>
              <c:pt idx="58">
                <c:v>0.61235200000000001</c:v>
              </c:pt>
              <c:pt idx="59">
                <c:v>0.66784600000000005</c:v>
              </c:pt>
              <c:pt idx="60">
                <c:v>0.69513499999999995</c:v>
              </c:pt>
              <c:pt idx="61">
                <c:v>0.73715200000000003</c:v>
              </c:pt>
              <c:pt idx="62">
                <c:v>0.75267200000000001</c:v>
              </c:pt>
              <c:pt idx="63">
                <c:v>0.78652900000000003</c:v>
              </c:pt>
              <c:pt idx="64">
                <c:v>0.79568099999999997</c:v>
              </c:pt>
              <c:pt idx="65">
                <c:v>0.82405200000000001</c:v>
              </c:pt>
              <c:pt idx="66">
                <c:v>0.82874300000000001</c:v>
              </c:pt>
              <c:pt idx="67">
                <c:v>0.85313899999999998</c:v>
              </c:pt>
              <c:pt idx="68">
                <c:v>0.85449900000000001</c:v>
              </c:pt>
              <c:pt idx="69">
                <c:v>0.87595800000000001</c:v>
              </c:pt>
              <c:pt idx="70">
                <c:v>0.87478199999999995</c:v>
              </c:pt>
              <c:pt idx="71">
                <c:v>0.89399300000000004</c:v>
              </c:pt>
              <c:pt idx="72">
                <c:v>0.89084200000000002</c:v>
              </c:pt>
              <c:pt idx="73">
                <c:v>0.90834300000000001</c:v>
              </c:pt>
              <c:pt idx="74">
                <c:v>0.90361599999999997</c:v>
              </c:pt>
              <c:pt idx="75">
                <c:v>0.91978199999999999</c:v>
              </c:pt>
              <c:pt idx="76">
                <c:v>0.91380899999999998</c:v>
              </c:pt>
              <c:pt idx="77">
                <c:v>0.92889500000000003</c:v>
              </c:pt>
              <c:pt idx="78">
                <c:v>0.92192399999999997</c:v>
              </c:pt>
              <c:pt idx="79">
                <c:v>0.93617099999999998</c:v>
              </c:pt>
              <c:pt idx="80">
                <c:v>0.92837199999999998</c:v>
              </c:pt>
              <c:pt idx="81">
                <c:v>0.94194299999999997</c:v>
              </c:pt>
              <c:pt idx="82">
                <c:v>0.93347999999999998</c:v>
              </c:pt>
              <c:pt idx="83">
                <c:v>0.946469</c:v>
              </c:pt>
              <c:pt idx="84">
                <c:v>0.93745900000000004</c:v>
              </c:pt>
              <c:pt idx="85">
                <c:v>0.94999</c:v>
              </c:pt>
              <c:pt idx="86">
                <c:v>0.94050500000000004</c:v>
              </c:pt>
              <c:pt idx="87">
                <c:v>0.95264599999999999</c:v>
              </c:pt>
              <c:pt idx="88">
                <c:v>0.94277100000000003</c:v>
              </c:pt>
              <c:pt idx="89">
                <c:v>0.95454799999999995</c:v>
              </c:pt>
              <c:pt idx="90">
                <c:v>0.94433800000000001</c:v>
              </c:pt>
              <c:pt idx="91">
                <c:v>0.95581700000000003</c:v>
              </c:pt>
              <c:pt idx="92">
                <c:v>0.945295</c:v>
              </c:pt>
              <c:pt idx="93">
                <c:v>0.95650100000000005</c:v>
              </c:pt>
              <c:pt idx="94">
                <c:v>0.945712</c:v>
              </c:pt>
              <c:pt idx="95">
                <c:v>0.95663100000000001</c:v>
              </c:pt>
              <c:pt idx="96">
                <c:v>0.94559899999999997</c:v>
              </c:pt>
              <c:pt idx="97">
                <c:v>0.95626500000000003</c:v>
              </c:pt>
              <c:pt idx="98">
                <c:v>0.94498199999999999</c:v>
              </c:pt>
              <c:pt idx="99">
                <c:v>0.95538800000000001</c:v>
              </c:pt>
              <c:pt idx="100">
                <c:v>0.94387299999999996</c:v>
              </c:pt>
              <c:pt idx="101">
                <c:v>0.95397500000000002</c:v>
              </c:pt>
              <c:pt idx="102">
                <c:v>0.942222</c:v>
              </c:pt>
              <c:pt idx="103">
                <c:v>0.95202799999999999</c:v>
              </c:pt>
              <c:pt idx="104">
                <c:v>0.939998</c:v>
              </c:pt>
              <c:pt idx="105">
                <c:v>0.94950199999999996</c:v>
              </c:pt>
              <c:pt idx="106">
                <c:v>0.93718299999999999</c:v>
              </c:pt>
              <c:pt idx="107">
                <c:v>0.94638299999999997</c:v>
              </c:pt>
              <c:pt idx="108">
                <c:v>0.93378499999999998</c:v>
              </c:pt>
              <c:pt idx="109">
                <c:v>0.942747</c:v>
              </c:pt>
              <c:pt idx="110">
                <c:v>0.929759</c:v>
              </c:pt>
              <c:pt idx="111">
                <c:v>0.93905099999999997</c:v>
              </c:pt>
              <c:pt idx="112">
                <c:v>0.92714300000000005</c:v>
              </c:pt>
              <c:pt idx="113">
                <c:v>0.93759499999999996</c:v>
              </c:pt>
              <c:pt idx="114">
                <c:v>0.93130599999999997</c:v>
              </c:pt>
              <c:pt idx="115">
                <c:v>0.91530500000000004</c:v>
              </c:pt>
              <c:pt idx="116">
                <c:v>0.89404499999999998</c:v>
              </c:pt>
              <c:pt idx="117">
                <c:v>0.88624599999999998</c:v>
              </c:pt>
              <c:pt idx="118">
                <c:v>0.88297700000000001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F185-46FF-A2DE-0FA7988AB061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5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-2.4000000000000001E-5</c:v>
              </c:pt>
              <c:pt idx="1">
                <c:v>-1.4E-5</c:v>
              </c:pt>
              <c:pt idx="2">
                <c:v>2.0000000000000002E-5</c:v>
              </c:pt>
              <c:pt idx="3">
                <c:v>6.4999999999999994E-5</c:v>
              </c:pt>
              <c:pt idx="4">
                <c:v>1.2999999999999999E-4</c:v>
              </c:pt>
              <c:pt idx="5">
                <c:v>2.02E-4</c:v>
              </c:pt>
              <c:pt idx="6">
                <c:v>2.9399999999999999E-4</c:v>
              </c:pt>
              <c:pt idx="7">
                <c:v>3.8900000000000002E-4</c:v>
              </c:pt>
              <c:pt idx="8">
                <c:v>5.0699999999999996E-4</c:v>
              </c:pt>
              <c:pt idx="9">
                <c:v>6.2500000000000001E-4</c:v>
              </c:pt>
              <c:pt idx="10">
                <c:v>7.6900000000000004E-4</c:v>
              </c:pt>
              <c:pt idx="11">
                <c:v>9.1100000000000003E-4</c:v>
              </c:pt>
              <c:pt idx="12">
                <c:v>1.08E-3</c:v>
              </c:pt>
              <c:pt idx="13">
                <c:v>1.286E-3</c:v>
              </c:pt>
              <c:pt idx="14">
                <c:v>1.5349999999999999E-3</c:v>
              </c:pt>
              <c:pt idx="15">
                <c:v>1.784E-3</c:v>
              </c:pt>
              <c:pt idx="16">
                <c:v>2.078E-3</c:v>
              </c:pt>
              <c:pt idx="17">
                <c:v>2.3670000000000002E-3</c:v>
              </c:pt>
              <c:pt idx="18">
                <c:v>2.702E-3</c:v>
              </c:pt>
              <c:pt idx="19">
                <c:v>3.0219999999999999E-3</c:v>
              </c:pt>
              <c:pt idx="20">
                <c:v>3.388E-3</c:v>
              </c:pt>
              <c:pt idx="21">
                <c:v>3.7309999999999999E-3</c:v>
              </c:pt>
              <c:pt idx="22">
                <c:v>4.1139999999999996E-3</c:v>
              </c:pt>
              <c:pt idx="23">
                <c:v>4.4650000000000002E-3</c:v>
              </c:pt>
              <c:pt idx="24">
                <c:v>4.8520000000000004E-3</c:v>
              </c:pt>
              <c:pt idx="25">
                <c:v>5.1980000000000004E-3</c:v>
              </c:pt>
              <c:pt idx="26">
                <c:v>5.5760000000000002E-3</c:v>
              </c:pt>
              <c:pt idx="27">
                <c:v>5.9059999999999998E-3</c:v>
              </c:pt>
              <c:pt idx="28">
                <c:v>6.2620000000000002E-3</c:v>
              </c:pt>
              <c:pt idx="29">
                <c:v>6.9239999999999996E-3</c:v>
              </c:pt>
              <c:pt idx="30">
                <c:v>7.6680000000000003E-3</c:v>
              </c:pt>
              <c:pt idx="31">
                <c:v>8.5439999999999995E-3</c:v>
              </c:pt>
              <c:pt idx="32">
                <c:v>9.5329999999999998E-3</c:v>
              </c:pt>
              <c:pt idx="33">
                <c:v>1.0713E-2</c:v>
              </c:pt>
              <c:pt idx="34">
                <c:v>1.2052999999999999E-2</c:v>
              </c:pt>
              <c:pt idx="35">
                <c:v>1.3681E-2</c:v>
              </c:pt>
              <c:pt idx="36">
                <c:v>1.5537E-2</c:v>
              </c:pt>
              <c:pt idx="37">
                <c:v>1.7833000000000002E-2</c:v>
              </c:pt>
              <c:pt idx="38">
                <c:v>2.0464E-2</c:v>
              </c:pt>
              <c:pt idx="39">
                <c:v>2.3791E-2</c:v>
              </c:pt>
              <c:pt idx="40">
                <c:v>2.7619000000000001E-2</c:v>
              </c:pt>
              <c:pt idx="41">
                <c:v>3.2551999999999998E-2</c:v>
              </c:pt>
              <c:pt idx="42">
                <c:v>3.8240999999999997E-2</c:v>
              </c:pt>
              <c:pt idx="43">
                <c:v>4.5798999999999999E-2</c:v>
              </c:pt>
              <c:pt idx="44">
                <c:v>5.4536000000000001E-2</c:v>
              </c:pt>
              <c:pt idx="45">
                <c:v>6.6099000000000005E-2</c:v>
              </c:pt>
              <c:pt idx="46">
                <c:v>7.9430000000000001E-2</c:v>
              </c:pt>
              <c:pt idx="47">
                <c:v>9.8001000000000005E-2</c:v>
              </c:pt>
              <c:pt idx="48">
                <c:v>0.11908000000000001</c:v>
              </c:pt>
              <c:pt idx="49">
                <c:v>0.14385500000000001</c:v>
              </c:pt>
              <c:pt idx="50">
                <c:v>0.171073</c:v>
              </c:pt>
              <c:pt idx="51">
                <c:v>0.21432699999999999</c:v>
              </c:pt>
              <c:pt idx="52">
                <c:v>0.26063700000000001</c:v>
              </c:pt>
              <c:pt idx="53">
                <c:v>0.39621200000000001</c:v>
              </c:pt>
              <c:pt idx="54">
                <c:v>0.50303799999999999</c:v>
              </c:pt>
              <c:pt idx="55">
                <c:v>0.57151099999999999</c:v>
              </c:pt>
              <c:pt idx="56">
                <c:v>0.61247700000000005</c:v>
              </c:pt>
              <c:pt idx="57">
                <c:v>0.66798000000000002</c:v>
              </c:pt>
              <c:pt idx="58">
                <c:v>0.69530700000000001</c:v>
              </c:pt>
              <c:pt idx="59">
                <c:v>0.73734</c:v>
              </c:pt>
              <c:pt idx="60">
                <c:v>0.75287300000000001</c:v>
              </c:pt>
              <c:pt idx="61">
                <c:v>0.78675499999999998</c:v>
              </c:pt>
              <c:pt idx="62">
                <c:v>0.79591699999999999</c:v>
              </c:pt>
              <c:pt idx="63">
                <c:v>0.82432099999999997</c:v>
              </c:pt>
              <c:pt idx="64">
                <c:v>0.82903000000000004</c:v>
              </c:pt>
              <c:pt idx="65">
                <c:v>0.85344200000000003</c:v>
              </c:pt>
              <c:pt idx="66">
                <c:v>0.85482800000000003</c:v>
              </c:pt>
              <c:pt idx="67">
                <c:v>0.876309</c:v>
              </c:pt>
              <c:pt idx="68">
                <c:v>0.87514899999999995</c:v>
              </c:pt>
              <c:pt idx="69">
                <c:v>0.89440699999999995</c:v>
              </c:pt>
              <c:pt idx="70">
                <c:v>0.89127199999999995</c:v>
              </c:pt>
              <c:pt idx="71">
                <c:v>0.90879699999999997</c:v>
              </c:pt>
              <c:pt idx="72">
                <c:v>0.90410400000000002</c:v>
              </c:pt>
              <c:pt idx="73">
                <c:v>0.92029899999999998</c:v>
              </c:pt>
              <c:pt idx="74">
                <c:v>0.91434899999999997</c:v>
              </c:pt>
              <c:pt idx="75">
                <c:v>0.92949599999999999</c:v>
              </c:pt>
              <c:pt idx="76">
                <c:v>0.92254800000000003</c:v>
              </c:pt>
              <c:pt idx="77">
                <c:v>0.93683300000000003</c:v>
              </c:pt>
              <c:pt idx="78">
                <c:v>0.92908000000000002</c:v>
              </c:pt>
              <c:pt idx="79">
                <c:v>0.94269499999999995</c:v>
              </c:pt>
              <c:pt idx="80">
                <c:v>0.93426699999999996</c:v>
              </c:pt>
              <c:pt idx="81">
                <c:v>0.94733599999999996</c:v>
              </c:pt>
              <c:pt idx="82">
                <c:v>0.93836399999999998</c:v>
              </c:pt>
              <c:pt idx="83">
                <c:v>0.95095399999999997</c:v>
              </c:pt>
              <c:pt idx="84">
                <c:v>0.94153200000000004</c:v>
              </c:pt>
              <c:pt idx="85">
                <c:v>0.95374300000000001</c:v>
              </c:pt>
              <c:pt idx="86">
                <c:v>0.94392200000000004</c:v>
              </c:pt>
              <c:pt idx="87">
                <c:v>0.95580900000000002</c:v>
              </c:pt>
              <c:pt idx="88">
                <c:v>0.945658</c:v>
              </c:pt>
              <c:pt idx="89">
                <c:v>0.95723000000000003</c:v>
              </c:pt>
              <c:pt idx="90">
                <c:v>0.94679500000000005</c:v>
              </c:pt>
              <c:pt idx="91">
                <c:v>0.95810899999999999</c:v>
              </c:pt>
              <c:pt idx="92">
                <c:v>0.94740000000000002</c:v>
              </c:pt>
              <c:pt idx="93">
                <c:v>0.95847499999999997</c:v>
              </c:pt>
              <c:pt idx="94">
                <c:v>0.94753200000000004</c:v>
              </c:pt>
              <c:pt idx="95">
                <c:v>0.958345</c:v>
              </c:pt>
              <c:pt idx="96">
                <c:v>0.94718500000000005</c:v>
              </c:pt>
              <c:pt idx="97">
                <c:v>0.95776600000000001</c:v>
              </c:pt>
              <c:pt idx="98">
                <c:v>0.94637700000000002</c:v>
              </c:pt>
              <c:pt idx="99">
                <c:v>0.95671499999999998</c:v>
              </c:pt>
              <c:pt idx="100">
                <c:v>0.94511199999999995</c:v>
              </c:pt>
              <c:pt idx="101">
                <c:v>0.95516100000000004</c:v>
              </c:pt>
              <c:pt idx="102">
                <c:v>0.94333500000000003</c:v>
              </c:pt>
              <c:pt idx="103">
                <c:v>0.95309900000000003</c:v>
              </c:pt>
              <c:pt idx="104">
                <c:v>0.94100700000000004</c:v>
              </c:pt>
              <c:pt idx="105">
                <c:v>0.95047999999999999</c:v>
              </c:pt>
              <c:pt idx="106">
                <c:v>0.93811</c:v>
              </c:pt>
              <c:pt idx="107">
                <c:v>0.94728699999999999</c:v>
              </c:pt>
              <c:pt idx="108">
                <c:v>0.93464599999999998</c:v>
              </c:pt>
              <c:pt idx="109">
                <c:v>0.94359099999999996</c:v>
              </c:pt>
              <c:pt idx="110">
                <c:v>0.93056700000000003</c:v>
              </c:pt>
              <c:pt idx="111">
                <c:v>0.93984699999999999</c:v>
              </c:pt>
              <c:pt idx="112">
                <c:v>0.92790700000000004</c:v>
              </c:pt>
              <c:pt idx="113">
                <c:v>0.93835100000000005</c:v>
              </c:pt>
              <c:pt idx="114">
                <c:v>0.93203400000000003</c:v>
              </c:pt>
              <c:pt idx="115">
                <c:v>0.91602600000000001</c:v>
              </c:pt>
              <c:pt idx="116">
                <c:v>0.89474299999999996</c:v>
              </c:pt>
              <c:pt idx="117">
                <c:v>0.88693200000000005</c:v>
              </c:pt>
              <c:pt idx="118">
                <c:v>0.88366699999999998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F185-46FF-A2DE-0FA7988AB061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5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-1.8E-5</c:v>
              </c:pt>
              <c:pt idx="1">
                <c:v>-6.0000000000000002E-6</c:v>
              </c:pt>
              <c:pt idx="2">
                <c:v>2.9E-5</c:v>
              </c:pt>
              <c:pt idx="3">
                <c:v>7.7999999999999999E-5</c:v>
              </c:pt>
              <c:pt idx="4">
                <c:v>1.4799999999999999E-4</c:v>
              </c:pt>
              <c:pt idx="5">
                <c:v>2.2599999999999999E-4</c:v>
              </c:pt>
              <c:pt idx="6">
                <c:v>3.2600000000000001E-4</c:v>
              </c:pt>
              <c:pt idx="7">
                <c:v>4.3100000000000001E-4</c:v>
              </c:pt>
              <c:pt idx="8">
                <c:v>5.6099999999999998E-4</c:v>
              </c:pt>
              <c:pt idx="9">
                <c:v>6.9300000000000004E-4</c:v>
              </c:pt>
              <c:pt idx="10">
                <c:v>8.5400000000000005E-4</c:v>
              </c:pt>
              <c:pt idx="11">
                <c:v>1.016E-3</c:v>
              </c:pt>
              <c:pt idx="12">
                <c:v>1.2080000000000001E-3</c:v>
              </c:pt>
              <c:pt idx="13">
                <c:v>1.4480000000000001E-3</c:v>
              </c:pt>
              <c:pt idx="14">
                <c:v>1.737E-3</c:v>
              </c:pt>
              <c:pt idx="15">
                <c:v>2.0309999999999998E-3</c:v>
              </c:pt>
              <c:pt idx="16">
                <c:v>2.3809999999999999E-3</c:v>
              </c:pt>
              <c:pt idx="17">
                <c:v>2.7290000000000001E-3</c:v>
              </c:pt>
              <c:pt idx="18">
                <c:v>3.1350000000000002E-3</c:v>
              </c:pt>
              <c:pt idx="19">
                <c:v>3.5300000000000002E-3</c:v>
              </c:pt>
              <c:pt idx="20">
                <c:v>3.9820000000000003E-3</c:v>
              </c:pt>
              <c:pt idx="21">
                <c:v>4.4099999999999999E-3</c:v>
              </c:pt>
              <c:pt idx="22">
                <c:v>4.8929999999999998E-3</c:v>
              </c:pt>
              <c:pt idx="23">
                <c:v>5.3379999999999999E-3</c:v>
              </c:pt>
              <c:pt idx="24">
                <c:v>5.8329999999999996E-3</c:v>
              </c:pt>
              <c:pt idx="25">
                <c:v>6.2789999999999999E-3</c:v>
              </c:pt>
              <c:pt idx="26">
                <c:v>6.7669999999999996E-3</c:v>
              </c:pt>
              <c:pt idx="27">
                <c:v>7.1980000000000004E-3</c:v>
              </c:pt>
              <c:pt idx="28">
                <c:v>7.6629999999999997E-3</c:v>
              </c:pt>
              <c:pt idx="29">
                <c:v>8.5380000000000005E-3</c:v>
              </c:pt>
              <c:pt idx="30">
                <c:v>9.5270000000000007E-3</c:v>
              </c:pt>
              <c:pt idx="31">
                <c:v>1.0708000000000001E-2</c:v>
              </c:pt>
              <c:pt idx="32">
                <c:v>1.2049000000000001E-2</c:v>
              </c:pt>
              <c:pt idx="33">
                <c:v>1.3676000000000001E-2</c:v>
              </c:pt>
              <c:pt idx="34">
                <c:v>1.5533E-2</c:v>
              </c:pt>
              <c:pt idx="35">
                <c:v>1.7829000000000001E-2</c:v>
              </c:pt>
              <c:pt idx="36">
                <c:v>2.0459999999999999E-2</c:v>
              </c:pt>
              <c:pt idx="37">
                <c:v>2.3789000000000001E-2</c:v>
              </c:pt>
              <c:pt idx="38">
                <c:v>2.7618E-2</c:v>
              </c:pt>
              <c:pt idx="39">
                <c:v>3.2550999999999997E-2</c:v>
              </c:pt>
              <c:pt idx="40">
                <c:v>3.8242999999999999E-2</c:v>
              </c:pt>
              <c:pt idx="41">
                <c:v>4.5801000000000001E-2</c:v>
              </c:pt>
              <c:pt idx="42">
                <c:v>5.4536000000000001E-2</c:v>
              </c:pt>
              <c:pt idx="43">
                <c:v>6.6105999999999998E-2</c:v>
              </c:pt>
              <c:pt idx="44">
                <c:v>7.9443E-2</c:v>
              </c:pt>
              <c:pt idx="45">
                <c:v>9.8016000000000006E-2</c:v>
              </c:pt>
              <c:pt idx="46">
                <c:v>0.119098</c:v>
              </c:pt>
              <c:pt idx="47">
                <c:v>0.143875</c:v>
              </c:pt>
              <c:pt idx="48">
                <c:v>0.17109199999999999</c:v>
              </c:pt>
              <c:pt idx="49">
                <c:v>0.214337</c:v>
              </c:pt>
              <c:pt idx="50">
                <c:v>0.26065100000000002</c:v>
              </c:pt>
              <c:pt idx="51">
                <c:v>0.396291</c:v>
              </c:pt>
              <c:pt idx="52">
                <c:v>0.50312900000000005</c:v>
              </c:pt>
              <c:pt idx="53">
                <c:v>0.57162100000000005</c:v>
              </c:pt>
              <c:pt idx="54">
                <c:v>0.61258000000000001</c:v>
              </c:pt>
              <c:pt idx="55">
                <c:v>0.66812099999999996</c:v>
              </c:pt>
              <c:pt idx="56">
                <c:v>0.69545400000000002</c:v>
              </c:pt>
              <c:pt idx="57">
                <c:v>0.73750099999999996</c:v>
              </c:pt>
              <c:pt idx="58">
                <c:v>0.75306099999999998</c:v>
              </c:pt>
              <c:pt idx="59">
                <c:v>0.78695499999999996</c:v>
              </c:pt>
              <c:pt idx="60">
                <c:v>0.79613400000000001</c:v>
              </c:pt>
              <c:pt idx="61">
                <c:v>0.82455699999999998</c:v>
              </c:pt>
              <c:pt idx="62">
                <c:v>0.82927600000000001</c:v>
              </c:pt>
              <c:pt idx="63">
                <c:v>0.85372400000000004</c:v>
              </c:pt>
              <c:pt idx="64">
                <c:v>0.85512299999999997</c:v>
              </c:pt>
              <c:pt idx="65">
                <c:v>0.87661800000000001</c:v>
              </c:pt>
              <c:pt idx="66">
                <c:v>0.87548400000000004</c:v>
              </c:pt>
              <c:pt idx="67">
                <c:v>0.89476199999999995</c:v>
              </c:pt>
              <c:pt idx="68">
                <c:v>0.89164200000000005</c:v>
              </c:pt>
              <c:pt idx="69">
                <c:v>0.90921399999999997</c:v>
              </c:pt>
              <c:pt idx="70">
                <c:v>0.90453600000000001</c:v>
              </c:pt>
              <c:pt idx="71">
                <c:v>0.92075399999999996</c:v>
              </c:pt>
              <c:pt idx="72">
                <c:v>0.91483800000000004</c:v>
              </c:pt>
              <c:pt idx="73">
                <c:v>0.93001299999999998</c:v>
              </c:pt>
              <c:pt idx="74">
                <c:v>0.92308699999999999</c:v>
              </c:pt>
              <c:pt idx="75">
                <c:v>0.93743200000000004</c:v>
              </c:pt>
              <c:pt idx="76">
                <c:v>0.92970200000000003</c:v>
              </c:pt>
              <c:pt idx="77">
                <c:v>0.94335400000000003</c:v>
              </c:pt>
              <c:pt idx="78">
                <c:v>0.934971</c:v>
              </c:pt>
              <c:pt idx="79">
                <c:v>0.94808400000000004</c:v>
              </c:pt>
              <c:pt idx="80">
                <c:v>0.93914600000000004</c:v>
              </c:pt>
              <c:pt idx="81">
                <c:v>0.951816</c:v>
              </c:pt>
              <c:pt idx="82">
                <c:v>0.94243100000000002</c:v>
              </c:pt>
              <c:pt idx="83">
                <c:v>0.95470100000000002</c:v>
              </c:pt>
              <c:pt idx="84">
                <c:v>0.94494100000000003</c:v>
              </c:pt>
              <c:pt idx="85">
                <c:v>0.956897</c:v>
              </c:pt>
              <c:pt idx="86">
                <c:v>0.94679899999999995</c:v>
              </c:pt>
              <c:pt idx="87">
                <c:v>0.95848100000000003</c:v>
              </c:pt>
              <c:pt idx="88">
                <c:v>0.94810399999999995</c:v>
              </c:pt>
              <c:pt idx="89">
                <c:v>0.959511</c:v>
              </c:pt>
              <c:pt idx="90">
                <c:v>0.94888799999999995</c:v>
              </c:pt>
              <c:pt idx="91">
                <c:v>0.96006999999999998</c:v>
              </c:pt>
              <c:pt idx="92">
                <c:v>0.94920599999999999</c:v>
              </c:pt>
              <c:pt idx="93">
                <c:v>0.96017300000000005</c:v>
              </c:pt>
              <c:pt idx="94">
                <c:v>0.94910099999999997</c:v>
              </c:pt>
              <c:pt idx="95">
                <c:v>0.95982800000000001</c:v>
              </c:pt>
              <c:pt idx="96">
                <c:v>0.94856099999999999</c:v>
              </c:pt>
              <c:pt idx="97">
                <c:v>0.95907299999999995</c:v>
              </c:pt>
              <c:pt idx="98">
                <c:v>0.94759499999999997</c:v>
              </c:pt>
              <c:pt idx="99">
                <c:v>0.95787800000000001</c:v>
              </c:pt>
              <c:pt idx="100">
                <c:v>0.94620000000000004</c:v>
              </c:pt>
              <c:pt idx="101">
                <c:v>0.956206</c:v>
              </c:pt>
              <c:pt idx="102">
                <c:v>0.94431699999999996</c:v>
              </c:pt>
              <c:pt idx="103">
                <c:v>0.95404699999999998</c:v>
              </c:pt>
              <c:pt idx="104">
                <c:v>0.94190300000000005</c:v>
              </c:pt>
              <c:pt idx="105">
                <c:v>0.95135099999999995</c:v>
              </c:pt>
              <c:pt idx="106">
                <c:v>0.93893700000000002</c:v>
              </c:pt>
              <c:pt idx="107">
                <c:v>0.94809500000000002</c:v>
              </c:pt>
              <c:pt idx="108">
                <c:v>0.93541700000000005</c:v>
              </c:pt>
              <c:pt idx="109">
                <c:v>0.94435000000000002</c:v>
              </c:pt>
              <c:pt idx="110">
                <c:v>0.93129300000000004</c:v>
              </c:pt>
              <c:pt idx="111">
                <c:v>0.94056499999999998</c:v>
              </c:pt>
              <c:pt idx="112">
                <c:v>0.92859700000000001</c:v>
              </c:pt>
              <c:pt idx="113">
                <c:v>0.93903499999999995</c:v>
              </c:pt>
              <c:pt idx="114">
                <c:v>0.93269199999999997</c:v>
              </c:pt>
              <c:pt idx="115">
                <c:v>0.91667900000000002</c:v>
              </c:pt>
              <c:pt idx="116">
                <c:v>0.89537500000000003</c:v>
              </c:pt>
              <c:pt idx="117">
                <c:v>0.88755300000000004</c:v>
              </c:pt>
              <c:pt idx="118">
                <c:v>0.88429199999999997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F185-46FF-A2DE-0FA7988AB061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4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-1.0000000000000001E-5</c:v>
              </c:pt>
              <c:pt idx="1">
                <c:v>1.9999999999999999E-6</c:v>
              </c:pt>
              <c:pt idx="2">
                <c:v>4.1E-5</c:v>
              </c:pt>
              <c:pt idx="3">
                <c:v>9.2999999999999997E-5</c:v>
              </c:pt>
              <c:pt idx="4">
                <c:v>1.6899999999999999E-4</c:v>
              </c:pt>
              <c:pt idx="5">
                <c:v>2.5300000000000002E-4</c:v>
              </c:pt>
              <c:pt idx="6">
                <c:v>3.6200000000000002E-4</c:v>
              </c:pt>
              <c:pt idx="7">
                <c:v>4.7699999999999999E-4</c:v>
              </c:pt>
              <c:pt idx="8">
                <c:v>6.2200000000000005E-4</c:v>
              </c:pt>
              <c:pt idx="9">
                <c:v>7.7099999999999998E-4</c:v>
              </c:pt>
              <c:pt idx="10">
                <c:v>9.5200000000000005E-4</c:v>
              </c:pt>
              <c:pt idx="11">
                <c:v>1.137E-3</c:v>
              </c:pt>
              <c:pt idx="12">
                <c:v>1.358E-3</c:v>
              </c:pt>
              <c:pt idx="13">
                <c:v>1.637E-3</c:v>
              </c:pt>
              <c:pt idx="14">
                <c:v>1.9759999999999999E-3</c:v>
              </c:pt>
              <c:pt idx="15">
                <c:v>2.3280000000000002E-3</c:v>
              </c:pt>
              <c:pt idx="16">
                <c:v>2.7469999999999999E-3</c:v>
              </c:pt>
              <c:pt idx="17">
                <c:v>3.1719999999999999E-3</c:v>
              </c:pt>
              <c:pt idx="18">
                <c:v>3.6700000000000001E-3</c:v>
              </c:pt>
              <c:pt idx="19">
                <c:v>4.1619999999999999E-3</c:v>
              </c:pt>
              <c:pt idx="20">
                <c:v>4.7280000000000004E-3</c:v>
              </c:pt>
              <c:pt idx="21">
                <c:v>5.2709999999999996E-3</c:v>
              </c:pt>
              <c:pt idx="22">
                <c:v>5.8869999999999999E-3</c:v>
              </c:pt>
              <c:pt idx="23">
                <c:v>6.4619999999999999E-3</c:v>
              </c:pt>
              <c:pt idx="24">
                <c:v>7.1040000000000001E-3</c:v>
              </c:pt>
              <c:pt idx="25">
                <c:v>7.6889999999999997E-3</c:v>
              </c:pt>
              <c:pt idx="26">
                <c:v>8.3309999999999999E-3</c:v>
              </c:pt>
              <c:pt idx="27">
                <c:v>8.9029999999999995E-3</c:v>
              </c:pt>
              <c:pt idx="28">
                <c:v>9.5230000000000002E-3</c:v>
              </c:pt>
              <c:pt idx="29">
                <c:v>1.0704E-2</c:v>
              </c:pt>
              <c:pt idx="30">
                <c:v>1.2043999999999999E-2</c:v>
              </c:pt>
              <c:pt idx="31">
                <c:v>1.3672E-2</c:v>
              </c:pt>
              <c:pt idx="32">
                <c:v>1.553E-2</c:v>
              </c:pt>
              <c:pt idx="33">
                <c:v>1.7826000000000002E-2</c:v>
              </c:pt>
              <c:pt idx="34">
                <c:v>2.0458E-2</c:v>
              </c:pt>
              <c:pt idx="35">
                <c:v>2.3786999999999999E-2</c:v>
              </c:pt>
              <c:pt idx="36">
                <c:v>2.7616000000000002E-2</c:v>
              </c:pt>
              <c:pt idx="37">
                <c:v>3.2551999999999998E-2</c:v>
              </c:pt>
              <c:pt idx="38">
                <c:v>3.8246000000000002E-2</c:v>
              </c:pt>
              <c:pt idx="39">
                <c:v>4.5804999999999998E-2</c:v>
              </c:pt>
              <c:pt idx="40">
                <c:v>5.4544000000000002E-2</c:v>
              </c:pt>
              <c:pt idx="41">
                <c:v>6.6114000000000006E-2</c:v>
              </c:pt>
              <c:pt idx="42">
                <c:v>7.9450000000000007E-2</c:v>
              </c:pt>
              <c:pt idx="43">
                <c:v>9.8031999999999994E-2</c:v>
              </c:pt>
              <c:pt idx="44">
                <c:v>0.11912499999999999</c:v>
              </c:pt>
              <c:pt idx="45">
                <c:v>0.14390600000000001</c:v>
              </c:pt>
              <c:pt idx="46">
                <c:v>0.17113</c:v>
              </c:pt>
              <c:pt idx="47">
                <c:v>0.21438599999999999</c:v>
              </c:pt>
              <c:pt idx="48">
                <c:v>0.26072699999999999</c:v>
              </c:pt>
              <c:pt idx="49">
                <c:v>0.39637499999999998</c:v>
              </c:pt>
              <c:pt idx="50">
                <c:v>0.50324000000000002</c:v>
              </c:pt>
              <c:pt idx="51">
                <c:v>0.57171000000000005</c:v>
              </c:pt>
              <c:pt idx="52">
                <c:v>0.612707</c:v>
              </c:pt>
              <c:pt idx="53">
                <c:v>0.66825500000000004</c:v>
              </c:pt>
              <c:pt idx="54">
                <c:v>0.69558699999999996</c:v>
              </c:pt>
              <c:pt idx="55">
                <c:v>0.73765899999999995</c:v>
              </c:pt>
              <c:pt idx="56">
                <c:v>0.75322199999999995</c:v>
              </c:pt>
              <c:pt idx="57">
                <c:v>0.78713699999999998</c:v>
              </c:pt>
              <c:pt idx="58">
                <c:v>0.79633299999999996</c:v>
              </c:pt>
              <c:pt idx="59">
                <c:v>0.824766</c:v>
              </c:pt>
              <c:pt idx="60">
                <c:v>0.82950400000000002</c:v>
              </c:pt>
              <c:pt idx="61">
                <c:v>0.85396700000000003</c:v>
              </c:pt>
              <c:pt idx="62">
                <c:v>0.85537600000000003</c:v>
              </c:pt>
              <c:pt idx="63">
                <c:v>0.87690699999999999</c:v>
              </c:pt>
              <c:pt idx="64">
                <c:v>0.87578400000000001</c:v>
              </c:pt>
              <c:pt idx="65">
                <c:v>0.89507499999999995</c:v>
              </c:pt>
              <c:pt idx="66">
                <c:v>0.89198200000000005</c:v>
              </c:pt>
              <c:pt idx="67">
                <c:v>0.90957100000000002</c:v>
              </c:pt>
              <c:pt idx="68">
                <c:v>0.90490800000000005</c:v>
              </c:pt>
              <c:pt idx="69">
                <c:v>0.92117199999999999</c:v>
              </c:pt>
              <c:pt idx="70">
                <c:v>0.91527099999999995</c:v>
              </c:pt>
              <c:pt idx="71">
                <c:v>0.93046700000000004</c:v>
              </c:pt>
              <c:pt idx="72">
                <c:v>0.92357500000000003</c:v>
              </c:pt>
              <c:pt idx="73">
                <c:v>0.93794699999999998</c:v>
              </c:pt>
              <c:pt idx="74">
                <c:v>0.93023900000000004</c:v>
              </c:pt>
              <c:pt idx="75">
                <c:v>0.94394999999999996</c:v>
              </c:pt>
              <c:pt idx="76">
                <c:v>0.93559000000000003</c:v>
              </c:pt>
              <c:pt idx="77">
                <c:v>0.94873799999999997</c:v>
              </c:pt>
              <c:pt idx="78">
                <c:v>0.93984599999999996</c:v>
              </c:pt>
              <c:pt idx="79">
                <c:v>0.95255800000000002</c:v>
              </c:pt>
              <c:pt idx="80">
                <c:v>0.94320700000000002</c:v>
              </c:pt>
              <c:pt idx="81">
                <c:v>0.95555599999999996</c:v>
              </c:pt>
              <c:pt idx="82">
                <c:v>0.94583399999999995</c:v>
              </c:pt>
              <c:pt idx="83">
                <c:v>0.95784800000000003</c:v>
              </c:pt>
              <c:pt idx="84">
                <c:v>0.94781199999999999</c:v>
              </c:pt>
              <c:pt idx="85">
                <c:v>0.95956200000000003</c:v>
              </c:pt>
              <c:pt idx="86">
                <c:v>0.94923599999999997</c:v>
              </c:pt>
              <c:pt idx="87">
                <c:v>0.96075200000000005</c:v>
              </c:pt>
              <c:pt idx="88">
                <c:v>0.950187</c:v>
              </c:pt>
              <c:pt idx="89">
                <c:v>0.96146100000000001</c:v>
              </c:pt>
              <c:pt idx="90">
                <c:v>0.950681</c:v>
              </c:pt>
              <c:pt idx="91">
                <c:v>0.96175600000000006</c:v>
              </c:pt>
              <c:pt idx="92">
                <c:v>0.950762</c:v>
              </c:pt>
              <c:pt idx="93">
                <c:v>0.961642</c:v>
              </c:pt>
              <c:pt idx="94">
                <c:v>0.95046200000000003</c:v>
              </c:pt>
              <c:pt idx="95">
                <c:v>0.96111899999999995</c:v>
              </c:pt>
              <c:pt idx="96">
                <c:v>0.94976099999999997</c:v>
              </c:pt>
              <c:pt idx="97">
                <c:v>0.96021699999999999</c:v>
              </c:pt>
              <c:pt idx="98">
                <c:v>0.94866300000000003</c:v>
              </c:pt>
              <c:pt idx="99">
                <c:v>0.958901</c:v>
              </c:pt>
              <c:pt idx="100">
                <c:v>0.94716</c:v>
              </c:pt>
              <c:pt idx="101">
                <c:v>0.95713000000000004</c:v>
              </c:pt>
              <c:pt idx="102">
                <c:v>0.94518800000000003</c:v>
              </c:pt>
              <c:pt idx="103">
                <c:v>0.95489100000000005</c:v>
              </c:pt>
              <c:pt idx="104">
                <c:v>0.94270200000000004</c:v>
              </c:pt>
              <c:pt idx="105">
                <c:v>0.952129</c:v>
              </c:pt>
              <c:pt idx="106">
                <c:v>0.93967699999999998</c:v>
              </c:pt>
              <c:pt idx="107">
                <c:v>0.94882100000000003</c:v>
              </c:pt>
              <c:pt idx="108">
                <c:v>0.93611100000000003</c:v>
              </c:pt>
              <c:pt idx="109">
                <c:v>0.94503300000000001</c:v>
              </c:pt>
              <c:pt idx="110">
                <c:v>0.93194900000000003</c:v>
              </c:pt>
              <c:pt idx="111">
                <c:v>0.941214</c:v>
              </c:pt>
              <c:pt idx="112">
                <c:v>0.92922099999999996</c:v>
              </c:pt>
              <c:pt idx="113">
                <c:v>0.93965500000000002</c:v>
              </c:pt>
              <c:pt idx="114">
                <c:v>0.93328800000000001</c:v>
              </c:pt>
              <c:pt idx="115">
                <c:v>0.91727199999999998</c:v>
              </c:pt>
              <c:pt idx="116">
                <c:v>0.895949</c:v>
              </c:pt>
              <c:pt idx="117">
                <c:v>0.88811799999999996</c:v>
              </c:pt>
              <c:pt idx="118">
                <c:v>0.88486100000000001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F185-46FF-A2DE-0FA7988AB061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4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0</c:v>
              </c:pt>
              <c:pt idx="1">
                <c:v>1.2E-5</c:v>
              </c:pt>
              <c:pt idx="2">
                <c:v>5.3000000000000001E-5</c:v>
              </c:pt>
              <c:pt idx="3">
                <c:v>1.1E-4</c:v>
              </c:pt>
              <c:pt idx="4">
                <c:v>1.9100000000000001E-4</c:v>
              </c:pt>
              <c:pt idx="5">
                <c:v>2.8299999999999999E-4</c:v>
              </c:pt>
              <c:pt idx="6">
                <c:v>4.0299999999999998E-4</c:v>
              </c:pt>
              <c:pt idx="7">
                <c:v>5.2999999999999998E-4</c:v>
              </c:pt>
              <c:pt idx="8">
                <c:v>6.9099999999999999E-4</c:v>
              </c:pt>
              <c:pt idx="9">
                <c:v>8.5899999999999995E-4</c:v>
              </c:pt>
              <c:pt idx="10">
                <c:v>1.065E-3</c:v>
              </c:pt>
              <c:pt idx="11">
                <c:v>1.2769999999999999E-3</c:v>
              </c:pt>
              <c:pt idx="12">
                <c:v>1.5330000000000001E-3</c:v>
              </c:pt>
              <c:pt idx="13">
                <c:v>1.861E-3</c:v>
              </c:pt>
              <c:pt idx="14">
                <c:v>2.261E-3</c:v>
              </c:pt>
              <c:pt idx="15">
                <c:v>2.6849999999999999E-3</c:v>
              </c:pt>
              <c:pt idx="16">
                <c:v>3.1939999999999998E-3</c:v>
              </c:pt>
              <c:pt idx="17">
                <c:v>3.718E-3</c:v>
              </c:pt>
              <c:pt idx="18">
                <c:v>4.3369999999999997E-3</c:v>
              </c:pt>
              <c:pt idx="19">
                <c:v>4.9579999999999997E-3</c:v>
              </c:pt>
              <c:pt idx="20">
                <c:v>5.6769999999999998E-3</c:v>
              </c:pt>
              <c:pt idx="21">
                <c:v>6.378E-3</c:v>
              </c:pt>
              <c:pt idx="22">
                <c:v>7.1770000000000002E-3</c:v>
              </c:pt>
              <c:pt idx="23">
                <c:v>7.9319999999999998E-3</c:v>
              </c:pt>
              <c:pt idx="24">
                <c:v>8.7799999999999996E-3</c:v>
              </c:pt>
              <c:pt idx="25">
                <c:v>9.5600000000000008E-3</c:v>
              </c:pt>
              <c:pt idx="26">
                <c:v>1.0422000000000001E-2</c:v>
              </c:pt>
              <c:pt idx="27">
                <c:v>1.1195999999999999E-2</c:v>
              </c:pt>
              <c:pt idx="28">
                <c:v>1.204E-2</c:v>
              </c:pt>
              <c:pt idx="29">
                <c:v>1.3667E-2</c:v>
              </c:pt>
              <c:pt idx="30">
                <c:v>1.5524E-2</c:v>
              </c:pt>
              <c:pt idx="31">
                <c:v>1.7821E-2</c:v>
              </c:pt>
              <c:pt idx="32">
                <c:v>2.0454E-2</c:v>
              </c:pt>
              <c:pt idx="33">
                <c:v>2.3782000000000001E-2</c:v>
              </c:pt>
              <c:pt idx="34">
                <c:v>2.7612000000000001E-2</c:v>
              </c:pt>
              <c:pt idx="35">
                <c:v>3.2548000000000001E-2</c:v>
              </c:pt>
              <c:pt idx="36">
                <c:v>3.8240000000000003E-2</c:v>
              </c:pt>
              <c:pt idx="37">
                <c:v>4.5802000000000002E-2</c:v>
              </c:pt>
              <c:pt idx="38">
                <c:v>5.4544000000000002E-2</c:v>
              </c:pt>
              <c:pt idx="39">
                <c:v>6.6113000000000005E-2</c:v>
              </c:pt>
              <c:pt idx="40">
                <c:v>7.9451999999999995E-2</c:v>
              </c:pt>
              <c:pt idx="41">
                <c:v>9.8032999999999995E-2</c:v>
              </c:pt>
              <c:pt idx="42">
                <c:v>0.11912399999999999</c:v>
              </c:pt>
              <c:pt idx="43">
                <c:v>0.14391200000000001</c:v>
              </c:pt>
              <c:pt idx="44">
                <c:v>0.17114599999999999</c:v>
              </c:pt>
              <c:pt idx="45">
                <c:v>0.214421</c:v>
              </c:pt>
              <c:pt idx="46">
                <c:v>0.26075500000000001</c:v>
              </c:pt>
              <c:pt idx="47">
                <c:v>0.39638899999999999</c:v>
              </c:pt>
              <c:pt idx="48">
                <c:v>0.50326599999999999</c:v>
              </c:pt>
              <c:pt idx="49">
                <c:v>0.57178700000000005</c:v>
              </c:pt>
              <c:pt idx="50">
                <c:v>0.61279300000000003</c:v>
              </c:pt>
              <c:pt idx="51">
                <c:v>0.66834400000000005</c:v>
              </c:pt>
              <c:pt idx="52">
                <c:v>0.69570900000000002</c:v>
              </c:pt>
              <c:pt idx="53">
                <c:v>0.737792</c:v>
              </c:pt>
              <c:pt idx="54">
                <c:v>0.753363</c:v>
              </c:pt>
              <c:pt idx="55">
                <c:v>0.78729700000000002</c:v>
              </c:pt>
              <c:pt idx="56">
                <c:v>0.79649800000000004</c:v>
              </c:pt>
              <c:pt idx="57">
                <c:v>0.82495700000000005</c:v>
              </c:pt>
              <c:pt idx="58">
                <c:v>0.82970699999999997</c:v>
              </c:pt>
              <c:pt idx="59">
                <c:v>0.85417799999999999</c:v>
              </c:pt>
              <c:pt idx="60">
                <c:v>0.85560800000000004</c:v>
              </c:pt>
              <c:pt idx="61">
                <c:v>0.87715200000000004</c:v>
              </c:pt>
              <c:pt idx="62">
                <c:v>0.87603900000000001</c:v>
              </c:pt>
              <c:pt idx="63">
                <c:v>0.89536700000000002</c:v>
              </c:pt>
              <c:pt idx="64">
                <c:v>0.89228300000000005</c:v>
              </c:pt>
              <c:pt idx="65">
                <c:v>0.90988500000000005</c:v>
              </c:pt>
              <c:pt idx="66">
                <c:v>0.90524800000000005</c:v>
              </c:pt>
              <c:pt idx="67">
                <c:v>0.92152900000000004</c:v>
              </c:pt>
              <c:pt idx="68">
                <c:v>0.91564199999999996</c:v>
              </c:pt>
              <c:pt idx="69">
                <c:v>0.93088499999999996</c:v>
              </c:pt>
              <c:pt idx="70">
                <c:v>0.92400700000000002</c:v>
              </c:pt>
              <c:pt idx="71">
                <c:v>0.93839899999999998</c:v>
              </c:pt>
              <c:pt idx="72">
                <c:v>0.93072500000000002</c:v>
              </c:pt>
              <c:pt idx="73">
                <c:v>0.94446200000000002</c:v>
              </c:pt>
              <c:pt idx="74">
                <c:v>0.93612399999999996</c:v>
              </c:pt>
              <c:pt idx="75">
                <c:v>0.94933100000000004</c:v>
              </c:pt>
              <c:pt idx="76">
                <c:v>0.94046099999999999</c:v>
              </c:pt>
              <c:pt idx="77">
                <c:v>0.95320899999999997</c:v>
              </c:pt>
              <c:pt idx="78">
                <c:v>0.94390200000000002</c:v>
              </c:pt>
              <c:pt idx="79">
                <c:v>0.95629399999999998</c:v>
              </c:pt>
              <c:pt idx="80">
                <c:v>0.946604</c:v>
              </c:pt>
              <c:pt idx="81">
                <c:v>0.95869700000000002</c:v>
              </c:pt>
              <c:pt idx="82">
                <c:v>0.94869700000000001</c:v>
              </c:pt>
              <c:pt idx="83">
                <c:v>0.96050500000000005</c:v>
              </c:pt>
              <c:pt idx="84">
                <c:v>0.950241</c:v>
              </c:pt>
              <c:pt idx="85">
                <c:v>0.96182500000000004</c:v>
              </c:pt>
              <c:pt idx="86">
                <c:v>0.95130999999999999</c:v>
              </c:pt>
              <c:pt idx="87">
                <c:v>0.96269300000000002</c:v>
              </c:pt>
              <c:pt idx="88">
                <c:v>0.95196999999999998</c:v>
              </c:pt>
              <c:pt idx="89">
                <c:v>0.96313599999999999</c:v>
              </c:pt>
              <c:pt idx="90">
                <c:v>0.95222600000000002</c:v>
              </c:pt>
              <c:pt idx="91">
                <c:v>0.96321299999999999</c:v>
              </c:pt>
              <c:pt idx="92">
                <c:v>0.95211000000000001</c:v>
              </c:pt>
              <c:pt idx="93">
                <c:v>0.96292</c:v>
              </c:pt>
              <c:pt idx="94">
                <c:v>0.95164800000000005</c:v>
              </c:pt>
              <c:pt idx="95">
                <c:v>0.96224900000000002</c:v>
              </c:pt>
              <c:pt idx="96">
                <c:v>0.95081400000000005</c:v>
              </c:pt>
              <c:pt idx="97">
                <c:v>0.96122399999999997</c:v>
              </c:pt>
              <c:pt idx="98">
                <c:v>0.94960500000000003</c:v>
              </c:pt>
              <c:pt idx="99">
                <c:v>0.95980699999999997</c:v>
              </c:pt>
              <c:pt idx="100">
                <c:v>0.94801100000000005</c:v>
              </c:pt>
              <c:pt idx="101">
                <c:v>0.95795200000000003</c:v>
              </c:pt>
              <c:pt idx="102">
                <c:v>0.94596400000000003</c:v>
              </c:pt>
              <c:pt idx="103">
                <c:v>0.95564499999999997</c:v>
              </c:pt>
              <c:pt idx="104">
                <c:v>0.94341699999999995</c:v>
              </c:pt>
              <c:pt idx="105">
                <c:v>0.95282800000000001</c:v>
              </c:pt>
              <c:pt idx="106">
                <c:v>0.94034300000000004</c:v>
              </c:pt>
              <c:pt idx="107">
                <c:v>0.94947499999999996</c:v>
              </c:pt>
              <c:pt idx="108">
                <c:v>0.93673600000000001</c:v>
              </c:pt>
              <c:pt idx="109">
                <c:v>0.94565100000000002</c:v>
              </c:pt>
              <c:pt idx="110">
                <c:v>0.93254199999999998</c:v>
              </c:pt>
              <c:pt idx="111">
                <c:v>0.94180200000000003</c:v>
              </c:pt>
              <c:pt idx="112">
                <c:v>0.92978799999999995</c:v>
              </c:pt>
              <c:pt idx="113">
                <c:v>0.940218</c:v>
              </c:pt>
              <c:pt idx="114">
                <c:v>0.93383099999999997</c:v>
              </c:pt>
              <c:pt idx="115">
                <c:v>0.91781199999999996</c:v>
              </c:pt>
              <c:pt idx="116">
                <c:v>0.89647299999999996</c:v>
              </c:pt>
              <c:pt idx="117">
                <c:v>0.88863300000000001</c:v>
              </c:pt>
              <c:pt idx="118">
                <c:v>0.88537999999999994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F185-46FF-A2DE-0FA7988AB061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4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1.0000000000000001E-5</c:v>
              </c:pt>
              <c:pt idx="1">
                <c:v>2.4000000000000001E-5</c:v>
              </c:pt>
              <c:pt idx="2">
                <c:v>6.7999999999999999E-5</c:v>
              </c:pt>
              <c:pt idx="3">
                <c:v>1.2799999999999999E-4</c:v>
              </c:pt>
              <c:pt idx="4">
                <c:v>2.1699999999999999E-4</c:v>
              </c:pt>
              <c:pt idx="5">
                <c:v>3.1700000000000001E-4</c:v>
              </c:pt>
              <c:pt idx="6">
                <c:v>4.4799999999999999E-4</c:v>
              </c:pt>
              <c:pt idx="7">
                <c:v>5.9000000000000003E-4</c:v>
              </c:pt>
              <c:pt idx="8">
                <c:v>7.6999999999999996E-4</c:v>
              </c:pt>
              <c:pt idx="9">
                <c:v>9.6000000000000002E-4</c:v>
              </c:pt>
              <c:pt idx="10">
                <c:v>1.1950000000000001E-3</c:v>
              </c:pt>
              <c:pt idx="11">
                <c:v>1.441E-3</c:v>
              </c:pt>
              <c:pt idx="12">
                <c:v>1.738E-3</c:v>
              </c:pt>
              <c:pt idx="13">
                <c:v>2.1280000000000001E-3</c:v>
              </c:pt>
              <c:pt idx="14">
                <c:v>2.6050000000000001E-3</c:v>
              </c:pt>
              <c:pt idx="15">
                <c:v>3.1220000000000002E-3</c:v>
              </c:pt>
              <c:pt idx="16">
                <c:v>3.7450000000000001E-3</c:v>
              </c:pt>
              <c:pt idx="17">
                <c:v>4.4019999999999997E-3</c:v>
              </c:pt>
              <c:pt idx="18">
                <c:v>5.1799999999999997E-3</c:v>
              </c:pt>
              <c:pt idx="19">
                <c:v>5.9760000000000004E-3</c:v>
              </c:pt>
              <c:pt idx="20">
                <c:v>6.9040000000000004E-3</c:v>
              </c:pt>
              <c:pt idx="21">
                <c:v>7.8239999999999994E-3</c:v>
              </c:pt>
              <c:pt idx="22">
                <c:v>8.8780000000000005E-3</c:v>
              </c:pt>
              <c:pt idx="23">
                <c:v>9.8899999999999995E-3</c:v>
              </c:pt>
              <c:pt idx="24">
                <c:v>1.1032E-2</c:v>
              </c:pt>
              <c:pt idx="25">
                <c:v>1.2096000000000001E-2</c:v>
              </c:pt>
              <c:pt idx="26">
                <c:v>1.3278E-2</c:v>
              </c:pt>
              <c:pt idx="27">
                <c:v>1.4349000000000001E-2</c:v>
              </c:pt>
              <c:pt idx="28">
                <c:v>1.5523E-2</c:v>
              </c:pt>
              <c:pt idx="29">
                <c:v>1.7819000000000002E-2</c:v>
              </c:pt>
              <c:pt idx="30">
                <c:v>2.0449999999999999E-2</c:v>
              </c:pt>
              <c:pt idx="31">
                <c:v>2.3779999999999999E-2</c:v>
              </c:pt>
              <c:pt idx="32">
                <c:v>2.7611E-2</c:v>
              </c:pt>
              <c:pt idx="33">
                <c:v>3.2545999999999999E-2</c:v>
              </c:pt>
              <c:pt idx="34">
                <c:v>3.8240000000000003E-2</c:v>
              </c:pt>
              <c:pt idx="35">
                <c:v>4.5802000000000002E-2</c:v>
              </c:pt>
              <c:pt idx="36">
                <c:v>5.4542E-2</c:v>
              </c:pt>
              <c:pt idx="37">
                <c:v>6.6116999999999995E-2</c:v>
              </c:pt>
              <c:pt idx="38">
                <c:v>7.9461000000000004E-2</c:v>
              </c:pt>
              <c:pt idx="39">
                <c:v>9.8043000000000005E-2</c:v>
              </c:pt>
              <c:pt idx="40">
                <c:v>0.119135</c:v>
              </c:pt>
              <c:pt idx="41">
                <c:v>0.143924</c:v>
              </c:pt>
              <c:pt idx="42">
                <c:v>0.171154</c:v>
              </c:pt>
              <c:pt idx="43">
                <c:v>0.214418</c:v>
              </c:pt>
              <c:pt idx="44">
                <c:v>0.26075399999999999</c:v>
              </c:pt>
              <c:pt idx="45">
                <c:v>0.39644699999999999</c:v>
              </c:pt>
              <c:pt idx="46">
                <c:v>0.50333099999999997</c:v>
              </c:pt>
              <c:pt idx="47">
                <c:v>0.57186599999999999</c:v>
              </c:pt>
              <c:pt idx="48">
                <c:v>0.61285999999999996</c:v>
              </c:pt>
              <c:pt idx="49">
                <c:v>0.66844499999999996</c:v>
              </c:pt>
              <c:pt idx="50">
                <c:v>0.69581199999999999</c:v>
              </c:pt>
              <c:pt idx="51">
                <c:v>0.737904</c:v>
              </c:pt>
              <c:pt idx="52">
                <c:v>0.753498</c:v>
              </c:pt>
              <c:pt idx="53">
                <c:v>0.78743799999999997</c:v>
              </c:pt>
              <c:pt idx="54">
                <c:v>0.79665200000000003</c:v>
              </c:pt>
              <c:pt idx="55">
                <c:v>0.82512399999999997</c:v>
              </c:pt>
              <c:pt idx="56">
                <c:v>0.82987900000000003</c:v>
              </c:pt>
              <c:pt idx="57">
                <c:v>0.854379</c:v>
              </c:pt>
              <c:pt idx="58">
                <c:v>0.85581700000000005</c:v>
              </c:pt>
              <c:pt idx="59">
                <c:v>0.87736800000000004</c:v>
              </c:pt>
              <c:pt idx="60">
                <c:v>0.87627600000000005</c:v>
              </c:pt>
              <c:pt idx="61">
                <c:v>0.89561599999999997</c:v>
              </c:pt>
              <c:pt idx="62">
                <c:v>0.89254</c:v>
              </c:pt>
              <c:pt idx="63">
                <c:v>0.91017999999999999</c:v>
              </c:pt>
              <c:pt idx="64">
                <c:v>0.90555099999999999</c:v>
              </c:pt>
              <c:pt idx="65">
                <c:v>0.921844</c:v>
              </c:pt>
              <c:pt idx="66">
                <c:v>0.91598299999999999</c:v>
              </c:pt>
              <c:pt idx="67">
                <c:v>0.93124200000000001</c:v>
              </c:pt>
              <c:pt idx="68">
                <c:v>0.924377</c:v>
              </c:pt>
              <c:pt idx="69">
                <c:v>0.93881599999999998</c:v>
              </c:pt>
              <c:pt idx="70">
                <c:v>0.93115499999999995</c:v>
              </c:pt>
              <c:pt idx="71">
                <c:v>0.944913</c:v>
              </c:pt>
              <c:pt idx="72">
                <c:v>0.936608</c:v>
              </c:pt>
              <c:pt idx="73">
                <c:v>0.94984100000000005</c:v>
              </c:pt>
              <c:pt idx="74">
                <c:v>0.94099200000000005</c:v>
              </c:pt>
              <c:pt idx="75">
                <c:v>0.95379800000000003</c:v>
              </c:pt>
              <c:pt idx="76">
                <c:v>0.94451300000000005</c:v>
              </c:pt>
              <c:pt idx="77">
                <c:v>0.95694000000000001</c:v>
              </c:pt>
              <c:pt idx="78">
                <c:v>0.947295</c:v>
              </c:pt>
              <c:pt idx="79">
                <c:v>0.95943000000000001</c:v>
              </c:pt>
              <c:pt idx="80">
                <c:v>0.94946200000000003</c:v>
              </c:pt>
              <c:pt idx="81">
                <c:v>0.96134799999999998</c:v>
              </c:pt>
              <c:pt idx="82">
                <c:v>0.95111999999999997</c:v>
              </c:pt>
              <c:pt idx="83">
                <c:v>0.96276099999999998</c:v>
              </c:pt>
              <c:pt idx="84">
                <c:v>0.95230800000000004</c:v>
              </c:pt>
              <c:pt idx="85">
                <c:v>0.96375699999999997</c:v>
              </c:pt>
              <c:pt idx="86">
                <c:v>0.95308599999999999</c:v>
              </c:pt>
              <c:pt idx="87">
                <c:v>0.96435899999999997</c:v>
              </c:pt>
              <c:pt idx="88">
                <c:v>0.95350599999999996</c:v>
              </c:pt>
              <c:pt idx="89">
                <c:v>0.964584</c:v>
              </c:pt>
              <c:pt idx="90">
                <c:v>0.95356399999999997</c:v>
              </c:pt>
              <c:pt idx="91">
                <c:v>0.96448</c:v>
              </c:pt>
              <c:pt idx="92">
                <c:v>0.95328500000000005</c:v>
              </c:pt>
              <c:pt idx="93">
                <c:v>0.96403700000000003</c:v>
              </c:pt>
              <c:pt idx="94">
                <c:v>0.95268699999999995</c:v>
              </c:pt>
              <c:pt idx="95">
                <c:v>0.96324100000000001</c:v>
              </c:pt>
              <c:pt idx="96">
                <c:v>0.95174099999999995</c:v>
              </c:pt>
              <c:pt idx="97">
                <c:v>0.962113</c:v>
              </c:pt>
              <c:pt idx="98">
                <c:v>0.95043900000000003</c:v>
              </c:pt>
              <c:pt idx="99">
                <c:v>0.96061099999999999</c:v>
              </c:pt>
              <c:pt idx="100">
                <c:v>0.94876799999999994</c:v>
              </c:pt>
              <c:pt idx="101">
                <c:v>0.95868600000000004</c:v>
              </c:pt>
              <c:pt idx="102">
                <c:v>0.946658</c:v>
              </c:pt>
              <c:pt idx="103">
                <c:v>0.95632200000000001</c:v>
              </c:pt>
              <c:pt idx="104">
                <c:v>0.94406000000000001</c:v>
              </c:pt>
              <c:pt idx="105">
                <c:v>0.953457</c:v>
              </c:pt>
              <c:pt idx="106">
                <c:v>0.94094299999999997</c:v>
              </c:pt>
              <c:pt idx="107">
                <c:v>0.95006599999999997</c:v>
              </c:pt>
              <c:pt idx="108">
                <c:v>0.937303</c:v>
              </c:pt>
              <c:pt idx="109">
                <c:v>0.94621200000000005</c:v>
              </c:pt>
              <c:pt idx="110">
                <c:v>0.93308100000000005</c:v>
              </c:pt>
              <c:pt idx="111">
                <c:v>0.94233800000000001</c:v>
              </c:pt>
              <c:pt idx="112">
                <c:v>0.93030400000000002</c:v>
              </c:pt>
              <c:pt idx="113">
                <c:v>0.94073200000000001</c:v>
              </c:pt>
              <c:pt idx="114">
                <c:v>0.93432599999999999</c:v>
              </c:pt>
              <c:pt idx="115">
                <c:v>0.91830400000000001</c:v>
              </c:pt>
              <c:pt idx="116">
                <c:v>0.89695100000000005</c:v>
              </c:pt>
              <c:pt idx="117">
                <c:v>0.88910299999999998</c:v>
              </c:pt>
              <c:pt idx="118">
                <c:v>0.88585499999999995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F185-46FF-A2DE-0FA7988AB061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2.1999999999999999E-5</c:v>
              </c:pt>
              <c:pt idx="1">
                <c:v>3.6999999999999998E-5</c:v>
              </c:pt>
              <c:pt idx="2">
                <c:v>8.3999999999999995E-5</c:v>
              </c:pt>
              <c:pt idx="3">
                <c:v>1.4899999999999999E-4</c:v>
              </c:pt>
              <c:pt idx="4">
                <c:v>2.4499999999999999E-4</c:v>
              </c:pt>
              <c:pt idx="5">
                <c:v>3.5500000000000001E-4</c:v>
              </c:pt>
              <c:pt idx="6">
                <c:v>5.0000000000000001E-4</c:v>
              </c:pt>
              <c:pt idx="7">
                <c:v>6.5799999999999995E-4</c:v>
              </c:pt>
              <c:pt idx="8">
                <c:v>8.5899999999999995E-4</c:v>
              </c:pt>
              <c:pt idx="9">
                <c:v>1.077E-3</c:v>
              </c:pt>
              <c:pt idx="10">
                <c:v>1.346E-3</c:v>
              </c:pt>
              <c:pt idx="11">
                <c:v>1.6329999999999999E-3</c:v>
              </c:pt>
              <c:pt idx="12">
                <c:v>1.9819999999999998E-3</c:v>
              </c:pt>
              <c:pt idx="13">
                <c:v>2.4480000000000001E-3</c:v>
              </c:pt>
              <c:pt idx="14">
                <c:v>3.0240000000000002E-3</c:v>
              </c:pt>
              <c:pt idx="15">
                <c:v>3.6610000000000002E-3</c:v>
              </c:pt>
              <c:pt idx="16">
                <c:v>4.4330000000000003E-3</c:v>
              </c:pt>
              <c:pt idx="17">
                <c:v>5.2680000000000001E-3</c:v>
              </c:pt>
              <c:pt idx="18">
                <c:v>6.2610000000000001E-3</c:v>
              </c:pt>
              <c:pt idx="19">
                <c:v>7.3010000000000002E-3</c:v>
              </c:pt>
              <c:pt idx="20">
                <c:v>8.5179999999999995E-3</c:v>
              </c:pt>
              <c:pt idx="21">
                <c:v>9.75E-3</c:v>
              </c:pt>
              <c:pt idx="22">
                <c:v>1.1168000000000001E-2</c:v>
              </c:pt>
              <c:pt idx="23">
                <c:v>1.2553E-2</c:v>
              </c:pt>
              <c:pt idx="24">
                <c:v>1.4123999999999999E-2</c:v>
              </c:pt>
              <c:pt idx="25">
                <c:v>1.5608E-2</c:v>
              </c:pt>
              <c:pt idx="26">
                <c:v>1.7264999999999999E-2</c:v>
              </c:pt>
              <c:pt idx="27">
                <c:v>1.8783000000000001E-2</c:v>
              </c:pt>
              <c:pt idx="28">
                <c:v>2.0452999999999999E-2</c:v>
              </c:pt>
              <c:pt idx="29">
                <c:v>2.3781E-2</c:v>
              </c:pt>
              <c:pt idx="30">
                <c:v>2.7609999999999999E-2</c:v>
              </c:pt>
              <c:pt idx="31">
                <c:v>3.2547E-2</c:v>
              </c:pt>
              <c:pt idx="32">
                <c:v>3.8242999999999999E-2</c:v>
              </c:pt>
              <c:pt idx="33">
                <c:v>4.5804999999999998E-2</c:v>
              </c:pt>
              <c:pt idx="34">
                <c:v>5.4546999999999998E-2</c:v>
              </c:pt>
              <c:pt idx="35">
                <c:v>6.6123000000000001E-2</c:v>
              </c:pt>
              <c:pt idx="36">
                <c:v>7.9464999999999994E-2</c:v>
              </c:pt>
              <c:pt idx="37">
                <c:v>9.8055000000000003E-2</c:v>
              </c:pt>
              <c:pt idx="38">
                <c:v>0.119157</c:v>
              </c:pt>
              <c:pt idx="39">
                <c:v>0.14394799999999999</c:v>
              </c:pt>
              <c:pt idx="40">
                <c:v>0.171184</c:v>
              </c:pt>
              <c:pt idx="41">
                <c:v>0.21445700000000001</c:v>
              </c:pt>
              <c:pt idx="42">
                <c:v>0.26081700000000002</c:v>
              </c:pt>
              <c:pt idx="43">
                <c:v>0.39651199999999998</c:v>
              </c:pt>
              <c:pt idx="44">
                <c:v>0.50341899999999995</c:v>
              </c:pt>
              <c:pt idx="45">
                <c:v>0.57192699999999996</c:v>
              </c:pt>
              <c:pt idx="46">
                <c:v>0.61295599999999995</c:v>
              </c:pt>
              <c:pt idx="47">
                <c:v>0.668543</c:v>
              </c:pt>
              <c:pt idx="48">
                <c:v>0.69590600000000002</c:v>
              </c:pt>
              <c:pt idx="49">
                <c:v>0.73801899999999998</c:v>
              </c:pt>
              <c:pt idx="50">
                <c:v>0.75361199999999995</c:v>
              </c:pt>
              <c:pt idx="51">
                <c:v>0.78756899999999996</c:v>
              </c:pt>
              <c:pt idx="52">
                <c:v>0.79679500000000003</c:v>
              </c:pt>
              <c:pt idx="53">
                <c:v>0.82527200000000001</c:v>
              </c:pt>
              <c:pt idx="54">
                <c:v>0.83004199999999995</c:v>
              </c:pt>
              <c:pt idx="55">
                <c:v>0.85455099999999995</c:v>
              </c:pt>
              <c:pt idx="56">
                <c:v>0.85599400000000003</c:v>
              </c:pt>
              <c:pt idx="57">
                <c:v>0.87757600000000002</c:v>
              </c:pt>
              <c:pt idx="58">
                <c:v>0.87648999999999999</c:v>
              </c:pt>
              <c:pt idx="59">
                <c:v>0.89583500000000005</c:v>
              </c:pt>
              <c:pt idx="60">
                <c:v>0.89278100000000005</c:v>
              </c:pt>
              <c:pt idx="61">
                <c:v>0.91042999999999996</c:v>
              </c:pt>
              <c:pt idx="62">
                <c:v>0.90581</c:v>
              </c:pt>
              <c:pt idx="63">
                <c:v>0.92214099999999999</c:v>
              </c:pt>
              <c:pt idx="64">
                <c:v>0.91628699999999996</c:v>
              </c:pt>
              <c:pt idx="65">
                <c:v>0.93155699999999997</c:v>
              </c:pt>
              <c:pt idx="66">
                <c:v>0.92471800000000004</c:v>
              </c:pt>
              <c:pt idx="67">
                <c:v>0.93917300000000004</c:v>
              </c:pt>
              <c:pt idx="68">
                <c:v>0.93152400000000002</c:v>
              </c:pt>
              <c:pt idx="69">
                <c:v>0.94532799999999995</c:v>
              </c:pt>
              <c:pt idx="70">
                <c:v>0.93703499999999995</c:v>
              </c:pt>
              <c:pt idx="71">
                <c:v>0.95028900000000005</c:v>
              </c:pt>
              <c:pt idx="72">
                <c:v>0.941473</c:v>
              </c:pt>
              <c:pt idx="73">
                <c:v>0.95430499999999996</c:v>
              </c:pt>
              <c:pt idx="74">
                <c:v>0.94503999999999999</c:v>
              </c:pt>
              <c:pt idx="75">
                <c:v>0.95752599999999999</c:v>
              </c:pt>
              <c:pt idx="76">
                <c:v>0.94790200000000002</c:v>
              </c:pt>
              <c:pt idx="77">
                <c:v>0.96007100000000001</c:v>
              </c:pt>
              <c:pt idx="78">
                <c:v>0.95014799999999999</c:v>
              </c:pt>
              <c:pt idx="79">
                <c:v>0.96207600000000004</c:v>
              </c:pt>
              <c:pt idx="80">
                <c:v>0.95187900000000003</c:v>
              </c:pt>
              <c:pt idx="81">
                <c:v>0.96359899999999998</c:v>
              </c:pt>
              <c:pt idx="82">
                <c:v>0.95318000000000003</c:v>
              </c:pt>
              <c:pt idx="83">
                <c:v>0.96468699999999996</c:v>
              </c:pt>
              <c:pt idx="84">
                <c:v>0.95407600000000004</c:v>
              </c:pt>
              <c:pt idx="85">
                <c:v>0.96541600000000005</c:v>
              </c:pt>
              <c:pt idx="86">
                <c:v>0.95461399999999996</c:v>
              </c:pt>
              <c:pt idx="87">
                <c:v>0.96579899999999996</c:v>
              </c:pt>
              <c:pt idx="88">
                <c:v>0.95483499999999999</c:v>
              </c:pt>
              <c:pt idx="89">
                <c:v>0.96584099999999995</c:v>
              </c:pt>
              <c:pt idx="90">
                <c:v>0.95472900000000005</c:v>
              </c:pt>
              <c:pt idx="91">
                <c:v>0.96558600000000006</c:v>
              </c:pt>
              <c:pt idx="92">
                <c:v>0.95431299999999997</c:v>
              </c:pt>
              <c:pt idx="93">
                <c:v>0.96501700000000001</c:v>
              </c:pt>
              <c:pt idx="94">
                <c:v>0.95360199999999995</c:v>
              </c:pt>
              <c:pt idx="95">
                <c:v>0.964117</c:v>
              </c:pt>
              <c:pt idx="96">
                <c:v>0.95256099999999999</c:v>
              </c:pt>
              <c:pt idx="97">
                <c:v>0.96290299999999995</c:v>
              </c:pt>
              <c:pt idx="98">
                <c:v>0.95118100000000005</c:v>
              </c:pt>
              <c:pt idx="99">
                <c:v>0.96132899999999999</c:v>
              </c:pt>
              <c:pt idx="100">
                <c:v>0.94944499999999998</c:v>
              </c:pt>
              <c:pt idx="101">
                <c:v>0.95934399999999997</c:v>
              </c:pt>
              <c:pt idx="102">
                <c:v>0.94728100000000004</c:v>
              </c:pt>
              <c:pt idx="103">
                <c:v>0.95693099999999998</c:v>
              </c:pt>
              <c:pt idx="104">
                <c:v>0.94463900000000001</c:v>
              </c:pt>
              <c:pt idx="105">
                <c:v>0.95402600000000004</c:v>
              </c:pt>
              <c:pt idx="106">
                <c:v>0.94148699999999996</c:v>
              </c:pt>
              <c:pt idx="107">
                <c:v>0.95060299999999998</c:v>
              </c:pt>
              <c:pt idx="108">
                <c:v>0.93781700000000001</c:v>
              </c:pt>
              <c:pt idx="109">
                <c:v>0.94672299999999998</c:v>
              </c:pt>
              <c:pt idx="110">
                <c:v>0.93357199999999996</c:v>
              </c:pt>
              <c:pt idx="111">
                <c:v>0.94282600000000005</c:v>
              </c:pt>
              <c:pt idx="112">
                <c:v>0.93077500000000002</c:v>
              </c:pt>
              <c:pt idx="113">
                <c:v>0.94120099999999995</c:v>
              </c:pt>
              <c:pt idx="114">
                <c:v>0.93477900000000003</c:v>
              </c:pt>
              <c:pt idx="115">
                <c:v>0.91875600000000002</c:v>
              </c:pt>
              <c:pt idx="116">
                <c:v>0.89738899999999999</c:v>
              </c:pt>
              <c:pt idx="117">
                <c:v>0.88953300000000002</c:v>
              </c:pt>
              <c:pt idx="118">
                <c:v>0.88629000000000002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F185-46FF-A2DE-0FA7988AB061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3.6000000000000001E-5</c:v>
              </c:pt>
              <c:pt idx="1">
                <c:v>5.1999999999999997E-5</c:v>
              </c:pt>
              <c:pt idx="2">
                <c:v>1.02E-4</c:v>
              </c:pt>
              <c:pt idx="3">
                <c:v>1.7200000000000001E-4</c:v>
              </c:pt>
              <c:pt idx="4">
                <c:v>2.7599999999999999E-4</c:v>
              </c:pt>
              <c:pt idx="5">
                <c:v>3.9300000000000001E-4</c:v>
              </c:pt>
              <c:pt idx="6">
                <c:v>5.4900000000000001E-4</c:v>
              </c:pt>
              <c:pt idx="7">
                <c:v>7.2000000000000005E-4</c:v>
              </c:pt>
              <c:pt idx="8">
                <c:v>9.3800000000000003E-4</c:v>
              </c:pt>
              <c:pt idx="9">
                <c:v>1.1720000000000001E-3</c:v>
              </c:pt>
              <c:pt idx="10">
                <c:v>1.4660000000000001E-3</c:v>
              </c:pt>
              <c:pt idx="11">
                <c:v>1.776E-3</c:v>
              </c:pt>
              <c:pt idx="12">
                <c:v>2.1580000000000002E-3</c:v>
              </c:pt>
              <c:pt idx="13">
                <c:v>2.6610000000000002E-3</c:v>
              </c:pt>
              <c:pt idx="14">
                <c:v>3.2929999999999999E-3</c:v>
              </c:pt>
              <c:pt idx="15">
                <c:v>3.9810000000000002E-3</c:v>
              </c:pt>
              <c:pt idx="16">
                <c:v>4.8310000000000002E-3</c:v>
              </c:pt>
              <c:pt idx="17">
                <c:v>5.7349999999999996E-3</c:v>
              </c:pt>
              <c:pt idx="18">
                <c:v>6.8329999999999997E-3</c:v>
              </c:pt>
              <c:pt idx="19">
                <c:v>7.9670000000000001E-3</c:v>
              </c:pt>
              <c:pt idx="20">
                <c:v>9.3220000000000004E-3</c:v>
              </c:pt>
              <c:pt idx="21">
                <c:v>1.068E-2</c:v>
              </c:pt>
              <c:pt idx="22">
                <c:v>1.2272999999999999E-2</c:v>
              </c:pt>
              <c:pt idx="23">
                <c:v>1.3823E-2</c:v>
              </c:pt>
              <c:pt idx="24">
                <c:v>1.5610000000000001E-2</c:v>
              </c:pt>
              <c:pt idx="25">
                <c:v>1.7297E-2</c:v>
              </c:pt>
              <c:pt idx="26">
                <c:v>1.9210999999999999E-2</c:v>
              </c:pt>
              <c:pt idx="27">
                <c:v>2.0969000000000002E-2</c:v>
              </c:pt>
              <c:pt idx="28">
                <c:v>2.2929000000000001E-2</c:v>
              </c:pt>
              <c:pt idx="29">
                <c:v>2.6862E-2</c:v>
              </c:pt>
              <c:pt idx="30">
                <c:v>3.1494000000000001E-2</c:v>
              </c:pt>
              <c:pt idx="31">
                <c:v>3.7615000000000003E-2</c:v>
              </c:pt>
              <c:pt idx="32">
                <c:v>4.4854999999999999E-2</c:v>
              </c:pt>
              <c:pt idx="33">
                <c:v>5.4785E-2</c:v>
              </c:pt>
              <c:pt idx="34">
                <c:v>6.6573999999999994E-2</c:v>
              </c:pt>
              <c:pt idx="35">
                <c:v>8.3509E-2</c:v>
              </c:pt>
              <c:pt idx="36">
                <c:v>0.103049</c:v>
              </c:pt>
              <c:pt idx="37">
                <c:v>0.12984000000000001</c:v>
              </c:pt>
              <c:pt idx="38">
                <c:v>0.15959100000000001</c:v>
              </c:pt>
              <c:pt idx="39">
                <c:v>0.19178400000000001</c:v>
              </c:pt>
              <c:pt idx="40">
                <c:v>0.22584199999999999</c:v>
              </c:pt>
              <c:pt idx="41">
                <c:v>0.27343499999999998</c:v>
              </c:pt>
              <c:pt idx="42">
                <c:v>0.32399299999999998</c:v>
              </c:pt>
              <c:pt idx="43">
                <c:v>0.44057600000000002</c:v>
              </c:pt>
              <c:pt idx="44">
                <c:v>0.53948200000000002</c:v>
              </c:pt>
              <c:pt idx="45">
                <c:v>0.65238099999999999</c:v>
              </c:pt>
              <c:pt idx="46">
                <c:v>0.73639699999999997</c:v>
              </c:pt>
              <c:pt idx="47">
                <c:v>0.79926600000000003</c:v>
              </c:pt>
              <c:pt idx="48">
                <c:v>0.82376300000000002</c:v>
              </c:pt>
              <c:pt idx="49">
                <c:v>0.85773299999999997</c:v>
              </c:pt>
              <c:pt idx="50">
                <c:v>0.86285400000000001</c:v>
              </c:pt>
              <c:pt idx="51">
                <c:v>0.88750399999999996</c:v>
              </c:pt>
              <c:pt idx="52">
                <c:v>0.88711099999999998</c:v>
              </c:pt>
              <c:pt idx="53">
                <c:v>0.90741099999999997</c:v>
              </c:pt>
              <c:pt idx="54">
                <c:v>0.90415900000000005</c:v>
              </c:pt>
              <c:pt idx="55">
                <c:v>0.92186900000000005</c:v>
              </c:pt>
              <c:pt idx="56">
                <c:v>0.91676500000000005</c:v>
              </c:pt>
              <c:pt idx="57">
                <c:v>0.932782</c:v>
              </c:pt>
              <c:pt idx="58">
                <c:v>0.92637700000000001</c:v>
              </c:pt>
              <c:pt idx="59">
                <c:v>0.94120599999999999</c:v>
              </c:pt>
              <c:pt idx="60">
                <c:v>0.93384599999999995</c:v>
              </c:pt>
              <c:pt idx="61">
                <c:v>0.94784299999999999</c:v>
              </c:pt>
              <c:pt idx="62">
                <c:v>0.93973600000000002</c:v>
              </c:pt>
              <c:pt idx="63">
                <c:v>0.95311299999999999</c:v>
              </c:pt>
              <c:pt idx="64">
                <c:v>0.94442999999999999</c:v>
              </c:pt>
              <c:pt idx="65">
                <c:v>0.95730499999999996</c:v>
              </c:pt>
              <c:pt idx="66">
                <c:v>0.94816400000000001</c:v>
              </c:pt>
              <c:pt idx="67">
                <c:v>0.960669</c:v>
              </c:pt>
              <c:pt idx="68">
                <c:v>0.95113800000000004</c:v>
              </c:pt>
              <c:pt idx="69">
                <c:v>0.96335099999999996</c:v>
              </c:pt>
              <c:pt idx="70">
                <c:v>0.95351399999999997</c:v>
              </c:pt>
              <c:pt idx="71">
                <c:v>0.96546399999999999</c:v>
              </c:pt>
              <c:pt idx="72">
                <c:v>0.95537700000000003</c:v>
              </c:pt>
              <c:pt idx="73">
                <c:v>0.96713700000000002</c:v>
              </c:pt>
              <c:pt idx="74">
                <c:v>0.95682199999999995</c:v>
              </c:pt>
              <c:pt idx="75">
                <c:v>0.96842499999999998</c:v>
              </c:pt>
              <c:pt idx="76">
                <c:v>0.95792999999999995</c:v>
              </c:pt>
              <c:pt idx="77">
                <c:v>0.96937099999999998</c:v>
              </c:pt>
              <c:pt idx="78">
                <c:v>0.95872299999999999</c:v>
              </c:pt>
              <c:pt idx="79">
                <c:v>0.97004800000000002</c:v>
              </c:pt>
              <c:pt idx="80">
                <c:v>0.95924699999999996</c:v>
              </c:pt>
              <c:pt idx="81">
                <c:v>0.97046600000000005</c:v>
              </c:pt>
              <c:pt idx="82">
                <c:v>0.95954300000000003</c:v>
              </c:pt>
              <c:pt idx="83">
                <c:v>0.97063299999999997</c:v>
              </c:pt>
              <c:pt idx="84">
                <c:v>0.95959899999999998</c:v>
              </c:pt>
              <c:pt idx="85">
                <c:v>0.97059300000000004</c:v>
              </c:pt>
              <c:pt idx="86">
                <c:v>0.95943500000000004</c:v>
              </c:pt>
              <c:pt idx="87">
                <c:v>0.97033100000000005</c:v>
              </c:pt>
              <c:pt idx="88">
                <c:v>0.95906800000000003</c:v>
              </c:pt>
              <c:pt idx="89">
                <c:v>0.96983200000000003</c:v>
              </c:pt>
              <c:pt idx="90">
                <c:v>0.95846799999999999</c:v>
              </c:pt>
              <c:pt idx="91">
                <c:v>0.96912299999999996</c:v>
              </c:pt>
              <c:pt idx="92">
                <c:v>0.95763699999999996</c:v>
              </c:pt>
              <c:pt idx="93">
                <c:v>0.96817299999999995</c:v>
              </c:pt>
              <c:pt idx="94">
                <c:v>0.95657700000000001</c:v>
              </c:pt>
              <c:pt idx="95">
                <c:v>0.96695299999999995</c:v>
              </c:pt>
              <c:pt idx="96">
                <c:v>0.95524399999999998</c:v>
              </c:pt>
              <c:pt idx="97">
                <c:v>0.96547000000000005</c:v>
              </c:pt>
              <c:pt idx="98">
                <c:v>0.95361899999999999</c:v>
              </c:pt>
              <c:pt idx="99">
                <c:v>0.96367199999999997</c:v>
              </c:pt>
              <c:pt idx="100">
                <c:v>0.95167999999999997</c:v>
              </c:pt>
              <c:pt idx="101">
                <c:v>0.96150100000000005</c:v>
              </c:pt>
              <c:pt idx="102">
                <c:v>0.94934799999999997</c:v>
              </c:pt>
              <c:pt idx="103">
                <c:v>0.95893399999999995</c:v>
              </c:pt>
              <c:pt idx="104">
                <c:v>0.94656700000000005</c:v>
              </c:pt>
              <c:pt idx="105">
                <c:v>0.95590299999999995</c:v>
              </c:pt>
              <c:pt idx="106">
                <c:v>0.94330099999999995</c:v>
              </c:pt>
              <c:pt idx="107">
                <c:v>0.952376</c:v>
              </c:pt>
              <c:pt idx="108">
                <c:v>0.93953699999999996</c:v>
              </c:pt>
              <c:pt idx="109">
                <c:v>0.94840999999999998</c:v>
              </c:pt>
              <c:pt idx="110">
                <c:v>0.93521200000000004</c:v>
              </c:pt>
              <c:pt idx="111">
                <c:v>0.944438</c:v>
              </c:pt>
              <c:pt idx="112">
                <c:v>0.932342</c:v>
              </c:pt>
              <c:pt idx="113">
                <c:v>0.94274100000000005</c:v>
              </c:pt>
              <c:pt idx="114">
                <c:v>0.93627300000000002</c:v>
              </c:pt>
              <c:pt idx="115">
                <c:v>0.92021600000000003</c:v>
              </c:pt>
              <c:pt idx="116">
                <c:v>0.89880499999999997</c:v>
              </c:pt>
              <c:pt idx="117">
                <c:v>0.89092400000000005</c:v>
              </c:pt>
              <c:pt idx="118">
                <c:v>0.88767600000000002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F185-46FF-A2DE-0FA7988AB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218896"/>
        <c:axId val="1994203920"/>
      </c:scatterChart>
      <c:valAx>
        <c:axId val="1994218896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203920"/>
        <c:crosses val="autoZero"/>
        <c:crossBetween val="midCat"/>
      </c:valAx>
      <c:valAx>
        <c:axId val="1994203920"/>
        <c:scaling>
          <c:orientation val="minMax"/>
          <c:max val="1.200000047683715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21889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11" name="Convergencias">
          <a:extLst>
            <a:ext uri="{FF2B5EF4-FFF2-40B4-BE49-F238E27FC236}">
              <a16:creationId xmlns:a16="http://schemas.microsoft.com/office/drawing/2014/main" id="{1EA82CD1-236F-42C9-9695-AB511E4723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12" name="Pressoes">
          <a:extLst>
            <a:ext uri="{FF2B5EF4-FFF2-40B4-BE49-F238E27FC236}">
              <a16:creationId xmlns:a16="http://schemas.microsoft.com/office/drawing/2014/main" id="{EB5FC727-5D0D-4C32-A750-473991596F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345281</xdr:colOff>
      <xdr:row>5</xdr:row>
      <xdr:rowOff>89297</xdr:rowOff>
    </xdr:from>
    <xdr:to>
      <xdr:col>16</xdr:col>
      <xdr:colOff>538041</xdr:colOff>
      <xdr:row>20</xdr:row>
      <xdr:rowOff>111797</xdr:rowOff>
    </xdr:to>
    <xdr:graphicFrame macro="">
      <xdr:nvGraphicFramePr>
        <xdr:cNvPr id="14" name="Convergencias">
          <a:extLst>
            <a:ext uri="{FF2B5EF4-FFF2-40B4-BE49-F238E27FC236}">
              <a16:creationId xmlns:a16="http://schemas.microsoft.com/office/drawing/2014/main" id="{E6D0B866-2121-41C0-AEAF-10C5A6FB22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GEOMECCONFIG/GEOMEC_CONFIG%20-%20v1.5/GEOMEC_CONFIG/bin/Debug/VISCOPLASTICIDADE-D2-E1000-ER3000-P4-C1-V5/VISCOPLASTICIDADE-D2-E1000-ER3000-P4-C1-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VERGENCIAS"/>
      <sheetName val="GRAFICOS"/>
    </sheetNames>
    <sheetDataSet>
      <sheetData sheetId="0">
        <row r="4">
          <cell r="B4">
            <v>30</v>
          </cell>
        </row>
        <row r="5">
          <cell r="B5">
            <v>28.50919</v>
          </cell>
        </row>
        <row r="6">
          <cell r="B6">
            <v>27.01839</v>
          </cell>
        </row>
        <row r="7">
          <cell r="B7">
            <v>25.82574</v>
          </cell>
        </row>
        <row r="8">
          <cell r="B8">
            <v>24.633099999999999</v>
          </cell>
        </row>
        <row r="9">
          <cell r="B9">
            <v>23.678979999999999</v>
          </cell>
        </row>
        <row r="10">
          <cell r="B10">
            <v>22.724869999999999</v>
          </cell>
        </row>
        <row r="11">
          <cell r="B11">
            <v>21.961579999999998</v>
          </cell>
        </row>
        <row r="12">
          <cell r="B12">
            <v>21.19828</v>
          </cell>
        </row>
        <row r="13">
          <cell r="B13">
            <v>20.58765</v>
          </cell>
        </row>
        <row r="14">
          <cell r="B14">
            <v>19.977</v>
          </cell>
        </row>
        <row r="15">
          <cell r="B15">
            <v>19.488500000000002</v>
          </cell>
        </row>
        <row r="16">
          <cell r="B16">
            <v>19</v>
          </cell>
        </row>
        <row r="17">
          <cell r="B17">
            <v>18.519399999999997</v>
          </cell>
        </row>
        <row r="18">
          <cell r="B18">
            <v>18.038699999999999</v>
          </cell>
        </row>
        <row r="19">
          <cell r="B19">
            <v>17.654199999999999</v>
          </cell>
        </row>
        <row r="20">
          <cell r="B20">
            <v>17.2697</v>
          </cell>
        </row>
        <row r="21">
          <cell r="B21">
            <v>16.9621</v>
          </cell>
        </row>
        <row r="22">
          <cell r="B22">
            <v>16.654499999999999</v>
          </cell>
        </row>
        <row r="23">
          <cell r="B23">
            <v>16.4084</v>
          </cell>
        </row>
        <row r="24">
          <cell r="B24">
            <v>16.162300000000002</v>
          </cell>
        </row>
        <row r="25">
          <cell r="B25">
            <v>15.965400000000001</v>
          </cell>
        </row>
        <row r="26">
          <cell r="B26">
            <v>15.768599999999999</v>
          </cell>
        </row>
        <row r="27">
          <cell r="B27">
            <v>15.6111</v>
          </cell>
        </row>
        <row r="28">
          <cell r="B28">
            <v>15.4536</v>
          </cell>
        </row>
        <row r="29">
          <cell r="B29">
            <v>15.3276</v>
          </cell>
        </row>
        <row r="30">
          <cell r="B30">
            <v>15.201599999999999</v>
          </cell>
        </row>
        <row r="31">
          <cell r="B31">
            <v>15.1008</v>
          </cell>
        </row>
        <row r="32">
          <cell r="B32">
            <v>15</v>
          </cell>
        </row>
        <row r="33">
          <cell r="B33">
            <v>14.833299999999999</v>
          </cell>
        </row>
        <row r="34">
          <cell r="B34">
            <v>14.666700000000001</v>
          </cell>
        </row>
        <row r="35">
          <cell r="B35">
            <v>14.5</v>
          </cell>
        </row>
        <row r="36">
          <cell r="B36">
            <v>14.333299999999999</v>
          </cell>
        </row>
        <row r="37">
          <cell r="B37">
            <v>14.166700000000001</v>
          </cell>
        </row>
        <row r="38">
          <cell r="B38">
            <v>14</v>
          </cell>
        </row>
        <row r="39">
          <cell r="B39">
            <v>13.833300000000001</v>
          </cell>
        </row>
        <row r="40">
          <cell r="B40">
            <v>13.666699999999999</v>
          </cell>
        </row>
        <row r="41">
          <cell r="B41">
            <v>13.5</v>
          </cell>
        </row>
        <row r="42">
          <cell r="B42">
            <v>13.333300000000001</v>
          </cell>
        </row>
        <row r="43">
          <cell r="B43">
            <v>13.166699999999999</v>
          </cell>
        </row>
        <row r="44">
          <cell r="B44">
            <v>13</v>
          </cell>
        </row>
        <row r="45">
          <cell r="B45">
            <v>12.833300000000001</v>
          </cell>
        </row>
        <row r="46">
          <cell r="B46">
            <v>12.666699999999999</v>
          </cell>
        </row>
        <row r="47">
          <cell r="B47">
            <v>12.5</v>
          </cell>
        </row>
        <row r="48">
          <cell r="B48">
            <v>12.333300000000001</v>
          </cell>
        </row>
        <row r="49">
          <cell r="B49">
            <v>12.166699999999999</v>
          </cell>
        </row>
        <row r="50">
          <cell r="B50">
            <v>12</v>
          </cell>
        </row>
        <row r="51">
          <cell r="B51">
            <v>11.833300000000001</v>
          </cell>
        </row>
        <row r="52">
          <cell r="B52">
            <v>11.666699999999999</v>
          </cell>
        </row>
        <row r="53">
          <cell r="B53">
            <v>11.5</v>
          </cell>
        </row>
        <row r="54">
          <cell r="B54">
            <v>11.333300000000001</v>
          </cell>
        </row>
        <row r="55">
          <cell r="B55">
            <v>11.166699999999999</v>
          </cell>
        </row>
        <row r="56">
          <cell r="B56">
            <v>11</v>
          </cell>
        </row>
        <row r="57">
          <cell r="B57">
            <v>10.833300000000001</v>
          </cell>
        </row>
        <row r="58">
          <cell r="B58">
            <v>10.666699999999999</v>
          </cell>
        </row>
        <row r="59">
          <cell r="B59">
            <v>10.5</v>
          </cell>
        </row>
        <row r="60">
          <cell r="B60">
            <v>10.333300000000001</v>
          </cell>
        </row>
        <row r="61">
          <cell r="B61">
            <v>10.166699999999999</v>
          </cell>
        </row>
        <row r="62">
          <cell r="B62">
            <v>10</v>
          </cell>
        </row>
        <row r="63">
          <cell r="B63">
            <v>9.8333000000000013</v>
          </cell>
        </row>
        <row r="64">
          <cell r="B64">
            <v>9.6666999999999987</v>
          </cell>
        </row>
        <row r="65">
          <cell r="B65">
            <v>9.5</v>
          </cell>
        </row>
        <row r="66">
          <cell r="B66">
            <v>9.3333000000000013</v>
          </cell>
        </row>
        <row r="67">
          <cell r="B67">
            <v>9.1666999999999987</v>
          </cell>
        </row>
        <row r="68">
          <cell r="B68">
            <v>9</v>
          </cell>
        </row>
        <row r="69">
          <cell r="B69">
            <v>8.8333000000000013</v>
          </cell>
        </row>
        <row r="70">
          <cell r="B70">
            <v>8.6666999999999987</v>
          </cell>
        </row>
        <row r="71">
          <cell r="B71">
            <v>8.5</v>
          </cell>
        </row>
        <row r="72">
          <cell r="B72">
            <v>8.3333000000000013</v>
          </cell>
        </row>
        <row r="73">
          <cell r="B73">
            <v>8.1666999999999987</v>
          </cell>
        </row>
        <row r="74">
          <cell r="B74">
            <v>8</v>
          </cell>
        </row>
        <row r="75">
          <cell r="B75">
            <v>7.8333000000000013</v>
          </cell>
        </row>
        <row r="76">
          <cell r="B76">
            <v>7.6666999999999987</v>
          </cell>
        </row>
        <row r="77">
          <cell r="B77">
            <v>7.5</v>
          </cell>
        </row>
        <row r="78">
          <cell r="B78">
            <v>7.3333000000000013</v>
          </cell>
        </row>
        <row r="79">
          <cell r="B79">
            <v>7.1666999999999987</v>
          </cell>
        </row>
        <row r="80">
          <cell r="B80">
            <v>7</v>
          </cell>
        </row>
        <row r="81">
          <cell r="B81">
            <v>6.8333000000000013</v>
          </cell>
        </row>
        <row r="82">
          <cell r="B82">
            <v>6.6666999999999987</v>
          </cell>
        </row>
        <row r="83">
          <cell r="B83">
            <v>6.5</v>
          </cell>
        </row>
        <row r="84">
          <cell r="B84">
            <v>6.3333000000000013</v>
          </cell>
        </row>
        <row r="85">
          <cell r="B85">
            <v>6.1666999999999987</v>
          </cell>
        </row>
        <row r="86">
          <cell r="B86">
            <v>6</v>
          </cell>
        </row>
        <row r="87">
          <cell r="B87">
            <v>5.8333000000000013</v>
          </cell>
        </row>
        <row r="88">
          <cell r="B88">
            <v>5.6666999999999987</v>
          </cell>
        </row>
        <row r="89">
          <cell r="B89">
            <v>5.5</v>
          </cell>
        </row>
        <row r="90">
          <cell r="B90">
            <v>5.3333000000000013</v>
          </cell>
        </row>
        <row r="91">
          <cell r="B91">
            <v>5.1666999999999987</v>
          </cell>
        </row>
        <row r="92">
          <cell r="B92">
            <v>5</v>
          </cell>
        </row>
        <row r="93">
          <cell r="B93">
            <v>4.8333000000000013</v>
          </cell>
        </row>
        <row r="94">
          <cell r="B94">
            <v>4.6666999999999987</v>
          </cell>
        </row>
        <row r="95">
          <cell r="B95">
            <v>4.5</v>
          </cell>
        </row>
        <row r="96">
          <cell r="B96">
            <v>4.3333000000000013</v>
          </cell>
        </row>
        <row r="97">
          <cell r="B97">
            <v>4.1666999999999987</v>
          </cell>
        </row>
        <row r="98">
          <cell r="B98">
            <v>4</v>
          </cell>
        </row>
        <row r="99">
          <cell r="B99">
            <v>3.8333000000000013</v>
          </cell>
        </row>
        <row r="100">
          <cell r="B100">
            <v>3.6666999999999987</v>
          </cell>
        </row>
        <row r="101">
          <cell r="B101">
            <v>3.5</v>
          </cell>
        </row>
        <row r="102">
          <cell r="B102">
            <v>3.3333000000000013</v>
          </cell>
        </row>
        <row r="103">
          <cell r="B103">
            <v>3.1666999999999987</v>
          </cell>
        </row>
        <row r="104">
          <cell r="B104">
            <v>3</v>
          </cell>
        </row>
        <row r="105">
          <cell r="B105">
            <v>2.8333000000000013</v>
          </cell>
        </row>
        <row r="106">
          <cell r="B106">
            <v>2.6666999999999987</v>
          </cell>
        </row>
        <row r="107">
          <cell r="B107">
            <v>2.5</v>
          </cell>
        </row>
        <row r="108">
          <cell r="B108">
            <v>2.3333000000000013</v>
          </cell>
        </row>
        <row r="109">
          <cell r="B109">
            <v>2.1666999999999987</v>
          </cell>
        </row>
        <row r="110">
          <cell r="B110">
            <v>2</v>
          </cell>
        </row>
        <row r="111">
          <cell r="B111">
            <v>1.8333000000000013</v>
          </cell>
        </row>
        <row r="112">
          <cell r="B112">
            <v>1.6666999999999987</v>
          </cell>
        </row>
        <row r="113">
          <cell r="B113">
            <v>1.5</v>
          </cell>
        </row>
        <row r="114">
          <cell r="B114">
            <v>1.3333000000000013</v>
          </cell>
        </row>
        <row r="115">
          <cell r="B115">
            <v>1.1666999999999987</v>
          </cell>
        </row>
        <row r="116">
          <cell r="B116">
            <v>1</v>
          </cell>
        </row>
        <row r="117">
          <cell r="B117">
            <v>0.83330000000000126</v>
          </cell>
        </row>
        <row r="118">
          <cell r="B118">
            <v>0.66669999999999874</v>
          </cell>
        </row>
        <row r="119">
          <cell r="B119">
            <v>0.5</v>
          </cell>
        </row>
        <row r="120">
          <cell r="B120">
            <v>0.33330000000000126</v>
          </cell>
        </row>
        <row r="121">
          <cell r="B121">
            <v>0.16669999999999874</v>
          </cell>
        </row>
        <row r="122">
          <cell r="B122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topLeftCell="K1" zoomScale="160" zoomScaleNormal="160" workbookViewId="0">
      <selection activeCell="C16" sqref="C16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1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0.86602540378439996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86</v>
      </c>
      <c r="C7">
        <v>0</v>
      </c>
    </row>
    <row r="8" spans="1:3" x14ac:dyDescent="0.25">
      <c r="A8" t="s">
        <v>2</v>
      </c>
      <c r="B8" t="s">
        <v>8</v>
      </c>
      <c r="C8" s="1">
        <v>3.3333333333330002E-2</v>
      </c>
    </row>
    <row r="9" spans="1:3" x14ac:dyDescent="0.25">
      <c r="A9" t="s">
        <v>2</v>
      </c>
      <c r="B9" t="s">
        <v>9</v>
      </c>
      <c r="C9" s="1">
        <v>3.3333333333330002E-2</v>
      </c>
    </row>
    <row r="10" spans="1:3" x14ac:dyDescent="0.25">
      <c r="A10" t="s">
        <v>2</v>
      </c>
      <c r="B10" t="s">
        <v>10</v>
      </c>
      <c r="C10">
        <v>0.5</v>
      </c>
    </row>
    <row r="11" spans="1:3" x14ac:dyDescent="0.25">
      <c r="A11" t="s">
        <v>2</v>
      </c>
      <c r="B11" t="s">
        <v>11</v>
      </c>
      <c r="C11">
        <v>0.5</v>
      </c>
    </row>
    <row r="12" spans="1:3" x14ac:dyDescent="0.25">
      <c r="A12" t="s">
        <v>2</v>
      </c>
      <c r="B12" t="s">
        <v>12</v>
      </c>
      <c r="C12">
        <v>1000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2</v>
      </c>
    </row>
    <row r="19" spans="1:3" x14ac:dyDescent="0.25">
      <c r="A19" t="s">
        <v>2</v>
      </c>
      <c r="B19" t="s">
        <v>19</v>
      </c>
      <c r="C19">
        <v>2.0099999999999998</v>
      </c>
    </row>
    <row r="20" spans="1:3" x14ac:dyDescent="0.25">
      <c r="A20" t="s">
        <v>2</v>
      </c>
      <c r="B20" t="s">
        <v>20</v>
      </c>
      <c r="C20">
        <v>2.02</v>
      </c>
    </row>
    <row r="21" spans="1:3" x14ac:dyDescent="0.25">
      <c r="A21" t="s">
        <v>2</v>
      </c>
      <c r="B21" t="s">
        <v>21</v>
      </c>
      <c r="C21">
        <v>2.0249999999999999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115.74074074070001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91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1.49649189774E-2</v>
      </c>
    </row>
    <row r="29" spans="1:3" x14ac:dyDescent="0.25">
      <c r="A29" t="s">
        <v>2</v>
      </c>
      <c r="B29" t="s">
        <v>77</v>
      </c>
      <c r="C29">
        <v>136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78</v>
      </c>
      <c r="C43">
        <v>136</v>
      </c>
    </row>
    <row r="44" spans="1:3" x14ac:dyDescent="0.25">
      <c r="A44" t="s">
        <v>2</v>
      </c>
      <c r="B44" t="s">
        <v>79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87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100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80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4</v>
      </c>
    </row>
    <row r="63" spans="1:3" x14ac:dyDescent="0.25">
      <c r="A63" t="s">
        <v>2</v>
      </c>
      <c r="B63" t="s">
        <v>88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4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89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81</v>
      </c>
      <c r="C71">
        <v>-0.66684398800129996</v>
      </c>
    </row>
    <row r="72" spans="1:3" x14ac:dyDescent="0.25">
      <c r="A72" t="s">
        <v>2</v>
      </c>
      <c r="B72" t="s">
        <v>82</v>
      </c>
      <c r="C72">
        <v>-4.3038625717160004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1</v>
      </c>
    </row>
    <row r="79" spans="1:3" x14ac:dyDescent="0.25">
      <c r="A79" t="s">
        <v>2</v>
      </c>
      <c r="B79" t="s">
        <v>90</v>
      </c>
      <c r="C79">
        <v>0</v>
      </c>
    </row>
    <row r="80" spans="1:3" x14ac:dyDescent="0.25">
      <c r="A80" t="s">
        <v>2</v>
      </c>
      <c r="B80" t="s">
        <v>69</v>
      </c>
      <c r="C80" s="1">
        <v>6.6666666666669996E-2</v>
      </c>
    </row>
    <row r="81" spans="1:3" x14ac:dyDescent="0.25">
      <c r="A81" t="s">
        <v>2</v>
      </c>
      <c r="B81" t="s">
        <v>70</v>
      </c>
      <c r="C81">
        <v>1</v>
      </c>
    </row>
    <row r="82" spans="1:3" x14ac:dyDescent="0.25">
      <c r="A82" t="s">
        <v>2</v>
      </c>
      <c r="B82" t="s">
        <v>83</v>
      </c>
      <c r="C82">
        <v>0.93059779786450003</v>
      </c>
    </row>
    <row r="83" spans="1:3" x14ac:dyDescent="0.25">
      <c r="A83" t="s">
        <v>2</v>
      </c>
      <c r="B83" t="s">
        <v>71</v>
      </c>
      <c r="C83">
        <v>5</v>
      </c>
    </row>
    <row r="84" spans="1:3" x14ac:dyDescent="0.25">
      <c r="A84" t="s">
        <v>2</v>
      </c>
      <c r="B84" t="s">
        <v>84</v>
      </c>
      <c r="C84">
        <v>13</v>
      </c>
    </row>
    <row r="85" spans="1:3" x14ac:dyDescent="0.25">
      <c r="A85" t="s">
        <v>2</v>
      </c>
      <c r="B85" t="s">
        <v>85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2</v>
      </c>
      <c r="B90" t="s">
        <v>76</v>
      </c>
      <c r="C90">
        <v>31</v>
      </c>
    </row>
    <row r="91" spans="1:3" x14ac:dyDescent="0.25">
      <c r="A91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H54"/>
  <sheetViews>
    <sheetView zoomScale="85" zoomScaleNormal="85" workbookViewId="0">
      <selection sqref="A1:XFD1048576"/>
    </sheetView>
  </sheetViews>
  <sheetFormatPr defaultRowHeight="15" x14ac:dyDescent="0.25"/>
  <sheetData>
    <row r="1" spans="1:138" x14ac:dyDescent="0.25">
      <c r="A1" s="1">
        <v>235</v>
      </c>
      <c r="B1" s="1">
        <v>0</v>
      </c>
      <c r="C1" s="1">
        <v>0.43840000000000001</v>
      </c>
      <c r="D1" s="1">
        <v>0.52210000000000001</v>
      </c>
      <c r="E1" s="1">
        <v>0.58740000000000003</v>
      </c>
      <c r="F1" s="1">
        <v>0.63370000000000004</v>
      </c>
      <c r="G1" s="1">
        <v>0.67200000000000004</v>
      </c>
      <c r="H1" s="1">
        <v>0.7006</v>
      </c>
      <c r="I1" s="1">
        <v>0.72470000000000001</v>
      </c>
      <c r="J1" s="1">
        <v>0.74329999999999996</v>
      </c>
      <c r="K1" s="1">
        <v>0.75919999999999999</v>
      </c>
      <c r="L1" s="1">
        <v>0.77190000000000003</v>
      </c>
      <c r="M1" s="1">
        <v>0.78290000000000004</v>
      </c>
      <c r="N1" s="1">
        <v>0.79179999999999995</v>
      </c>
      <c r="O1" s="1">
        <v>0.79959999999999998</v>
      </c>
      <c r="P1" s="1">
        <v>0.80600000000000005</v>
      </c>
      <c r="Q1" s="1">
        <v>0.81159999999999999</v>
      </c>
      <c r="R1" s="1">
        <v>0.81630000000000003</v>
      </c>
      <c r="S1" s="1">
        <v>0.82040000000000002</v>
      </c>
      <c r="T1" s="1">
        <v>0.82379999999999998</v>
      </c>
      <c r="U1" s="1">
        <v>0.82689999999999997</v>
      </c>
      <c r="V1" s="1">
        <v>0.82950000000000002</v>
      </c>
      <c r="W1" s="1">
        <v>0.83179999999999998</v>
      </c>
      <c r="X1" s="1">
        <v>0.83379999999999999</v>
      </c>
      <c r="Y1" s="1">
        <v>0.83560000000000001</v>
      </c>
      <c r="Z1" s="1">
        <v>0.83709999999999996</v>
      </c>
      <c r="AA1" s="1">
        <v>0.83850000000000002</v>
      </c>
      <c r="AB1" s="1">
        <v>0.8397</v>
      </c>
      <c r="AC1" s="1">
        <v>0.84079999999999999</v>
      </c>
      <c r="AD1" s="1">
        <v>0.84179999999999999</v>
      </c>
      <c r="AE1" s="1">
        <v>0.8427</v>
      </c>
      <c r="AF1" s="1">
        <v>0.84350000000000003</v>
      </c>
      <c r="AG1" s="1">
        <v>0.84419999999999995</v>
      </c>
      <c r="AH1" s="1">
        <v>0.8448</v>
      </c>
      <c r="AI1" s="1">
        <v>0.84540000000000004</v>
      </c>
      <c r="AJ1" s="1">
        <v>0.84589999999999999</v>
      </c>
      <c r="AK1" s="1">
        <v>0.84640000000000004</v>
      </c>
      <c r="AL1" s="1">
        <v>0.8468</v>
      </c>
      <c r="AM1" s="1">
        <v>0.84830000000000005</v>
      </c>
      <c r="AN1" s="1">
        <v>0.84840000000000004</v>
      </c>
      <c r="AO1" s="1">
        <v>0.84840000000000004</v>
      </c>
      <c r="AP1" s="1">
        <v>0.84840000000000004</v>
      </c>
      <c r="AQ1" s="1">
        <v>0.84840000000000004</v>
      </c>
      <c r="AR1" s="1">
        <v>0.84840000000000004</v>
      </c>
      <c r="AS1" s="1">
        <v>0.84840000000000004</v>
      </c>
      <c r="AT1" s="1">
        <v>0.84840000000000004</v>
      </c>
      <c r="AU1" s="1">
        <v>0.84840000000000004</v>
      </c>
      <c r="AV1" s="1">
        <v>0.84840000000000004</v>
      </c>
      <c r="AW1" s="1">
        <v>0.84840000000000004</v>
      </c>
      <c r="AX1" s="1">
        <v>0.84840000000000004</v>
      </c>
      <c r="AY1" s="1">
        <v>0.84840000000000004</v>
      </c>
      <c r="AZ1" s="1">
        <v>0.84840000000000004</v>
      </c>
      <c r="BA1" s="1">
        <v>0.84840000000000004</v>
      </c>
      <c r="BB1" s="1">
        <v>0.84840000000000004</v>
      </c>
      <c r="BC1" s="1">
        <v>0.84840000000000004</v>
      </c>
      <c r="BD1" s="1">
        <v>0.84840000000000004</v>
      </c>
      <c r="BE1" s="1">
        <v>0.84840000000000004</v>
      </c>
      <c r="BF1" s="1">
        <v>0.84840000000000004</v>
      </c>
      <c r="BG1" s="1">
        <v>0.84840000000000004</v>
      </c>
      <c r="BH1" s="1">
        <v>0.84840000000000004</v>
      </c>
      <c r="BI1" s="1">
        <v>0.84840000000000004</v>
      </c>
      <c r="BJ1" s="1">
        <v>0.84840000000000004</v>
      </c>
      <c r="BK1" s="1">
        <v>0.84840000000000004</v>
      </c>
      <c r="BL1" s="1">
        <v>0.84840000000000004</v>
      </c>
      <c r="BM1" s="1">
        <v>0.84840000000000004</v>
      </c>
      <c r="BN1" s="1">
        <v>0.84840000000000004</v>
      </c>
      <c r="BO1" s="1">
        <v>0.84840000000000004</v>
      </c>
      <c r="BP1" s="1">
        <v>0.84840000000000004</v>
      </c>
      <c r="BQ1" s="1">
        <v>0.84840000000000004</v>
      </c>
      <c r="BR1" s="1">
        <v>0.84840000000000004</v>
      </c>
      <c r="BS1" s="1">
        <v>0.84840000000000004</v>
      </c>
      <c r="BT1" s="1">
        <v>0.84840000000000004</v>
      </c>
      <c r="BU1" s="1">
        <v>0.84840000000000004</v>
      </c>
      <c r="BV1" s="1">
        <v>0.84840000000000004</v>
      </c>
      <c r="BW1" s="1">
        <v>0.84840000000000004</v>
      </c>
      <c r="BX1" s="1">
        <v>0.84840000000000004</v>
      </c>
      <c r="BY1" s="1">
        <v>0.84840000000000004</v>
      </c>
      <c r="BZ1" s="1">
        <v>0.84840000000000004</v>
      </c>
      <c r="CA1" s="1">
        <v>0.84840000000000004</v>
      </c>
      <c r="CB1" s="1">
        <v>0.84840000000000004</v>
      </c>
      <c r="CC1" s="1">
        <v>0.84840000000000004</v>
      </c>
      <c r="CD1" s="1">
        <v>0.84840000000000004</v>
      </c>
      <c r="CE1" s="1">
        <v>0.84840000000000004</v>
      </c>
      <c r="CF1" s="1">
        <v>0.84840000000000004</v>
      </c>
      <c r="CG1" s="1">
        <v>0.84840000000000004</v>
      </c>
      <c r="CH1" s="1">
        <v>0.84840000000000004</v>
      </c>
      <c r="CI1" s="1">
        <v>0.84840000000000004</v>
      </c>
      <c r="CJ1" s="1">
        <v>0.84840000000000004</v>
      </c>
      <c r="CK1" s="1">
        <v>0.84840000000000004</v>
      </c>
      <c r="CL1" s="1">
        <v>0.84840000000000004</v>
      </c>
      <c r="CM1" s="1">
        <v>0.84840000000000004</v>
      </c>
      <c r="CN1" s="1">
        <v>0.84840000000000004</v>
      </c>
      <c r="CO1" s="1">
        <v>0.84840000000000004</v>
      </c>
      <c r="CP1" s="1">
        <v>0.84840000000000004</v>
      </c>
      <c r="CQ1" s="1">
        <v>0.84840000000000004</v>
      </c>
      <c r="CR1" s="1">
        <v>0.84840000000000004</v>
      </c>
      <c r="CS1" s="1">
        <v>0.84840000000000004</v>
      </c>
      <c r="CT1" s="1">
        <v>0.84840000000000004</v>
      </c>
      <c r="CU1" s="1">
        <v>0.84840000000000004</v>
      </c>
      <c r="CV1" s="1">
        <v>0.84840000000000004</v>
      </c>
      <c r="CW1" s="1">
        <v>0.84840000000000004</v>
      </c>
      <c r="CX1" s="1">
        <v>0.84840000000000004</v>
      </c>
      <c r="CY1" s="1">
        <v>0.84840000000000004</v>
      </c>
      <c r="CZ1" s="1">
        <v>0.84840000000000004</v>
      </c>
      <c r="DA1" s="1">
        <v>0.84840000000000004</v>
      </c>
      <c r="DB1" s="1">
        <v>0.84840000000000004</v>
      </c>
      <c r="DC1" s="1">
        <v>0.84840000000000004</v>
      </c>
      <c r="DD1" s="1">
        <v>0.84840000000000004</v>
      </c>
      <c r="DE1" s="1">
        <v>0.84840000000000004</v>
      </c>
      <c r="DF1" s="1">
        <v>0.84840000000000004</v>
      </c>
      <c r="DG1" s="1">
        <v>0.84840000000000004</v>
      </c>
      <c r="DH1" s="1">
        <v>0.84840000000000004</v>
      </c>
      <c r="DI1" s="1">
        <v>0.84840000000000004</v>
      </c>
      <c r="DJ1" s="1">
        <v>0.84840000000000004</v>
      </c>
      <c r="DK1" s="1">
        <v>0.84840000000000004</v>
      </c>
      <c r="DL1" s="1">
        <v>0.84840000000000004</v>
      </c>
      <c r="DM1" s="1">
        <v>0.84840000000000004</v>
      </c>
      <c r="DN1" s="1">
        <v>0.84840000000000004</v>
      </c>
      <c r="DO1" s="1">
        <v>0.84840000000000004</v>
      </c>
      <c r="DP1" s="1">
        <v>0.84840000000000004</v>
      </c>
      <c r="DQ1" s="1">
        <v>0.84840000000000004</v>
      </c>
      <c r="DR1" s="1">
        <v>0.84840000000000004</v>
      </c>
      <c r="DS1" s="1">
        <v>0.84840000000000004</v>
      </c>
      <c r="DT1" s="1">
        <v>0.84840000000000004</v>
      </c>
      <c r="DU1" s="1">
        <v>0.84840000000000004</v>
      </c>
      <c r="DV1" s="1">
        <v>0.84840000000000004</v>
      </c>
      <c r="DW1" s="1">
        <v>0.84840000000000004</v>
      </c>
      <c r="DX1" s="1">
        <v>0.84840000000000004</v>
      </c>
      <c r="DY1" s="1">
        <v>0.84840000000000004</v>
      </c>
      <c r="DZ1" s="1">
        <v>0.84840000000000004</v>
      </c>
      <c r="EA1" s="1">
        <v>0.84840000000000004</v>
      </c>
      <c r="EB1" s="1">
        <v>0.84840000000000004</v>
      </c>
      <c r="EC1" s="1">
        <v>0.84840000000000004</v>
      </c>
      <c r="ED1" s="1">
        <v>0.84840000000000004</v>
      </c>
      <c r="EE1" s="1">
        <v>0.84840000000000004</v>
      </c>
      <c r="EF1" s="1">
        <v>0.84840000000000004</v>
      </c>
      <c r="EG1" s="1">
        <v>0.84840000000000004</v>
      </c>
      <c r="EH1" s="1">
        <v>0.84840000000000004</v>
      </c>
    </row>
    <row r="2" spans="1:138" x14ac:dyDescent="0.25">
      <c r="A2" s="1">
        <v>238</v>
      </c>
      <c r="B2" s="1">
        <v>0.33329999999999999</v>
      </c>
      <c r="C2" s="1">
        <v>0.40110000000000001</v>
      </c>
      <c r="D2" s="1">
        <v>0.51090000000000002</v>
      </c>
      <c r="E2" s="1">
        <v>0.57589999999999997</v>
      </c>
      <c r="F2" s="1">
        <v>0.62780000000000002</v>
      </c>
      <c r="G2" s="1">
        <v>0.66569999999999996</v>
      </c>
      <c r="H2" s="1">
        <v>0.69730000000000003</v>
      </c>
      <c r="I2" s="1">
        <v>0.72119999999999995</v>
      </c>
      <c r="J2" s="1">
        <v>0.74150000000000005</v>
      </c>
      <c r="K2" s="1">
        <v>0.75729999999999997</v>
      </c>
      <c r="L2" s="1">
        <v>0.77100000000000002</v>
      </c>
      <c r="M2" s="1">
        <v>0.78190000000000004</v>
      </c>
      <c r="N2" s="1">
        <v>0.79149999999999998</v>
      </c>
      <c r="O2" s="1">
        <v>0.79920000000000002</v>
      </c>
      <c r="P2" s="1">
        <v>0.80600000000000005</v>
      </c>
      <c r="Q2" s="1">
        <v>0.81159999999999999</v>
      </c>
      <c r="R2" s="1">
        <v>0.81659999999999999</v>
      </c>
      <c r="S2" s="1">
        <v>0.8206</v>
      </c>
      <c r="T2" s="1">
        <v>0.82430000000000003</v>
      </c>
      <c r="U2" s="1">
        <v>0.82730000000000004</v>
      </c>
      <c r="V2" s="1">
        <v>0.83009999999999995</v>
      </c>
      <c r="W2" s="1">
        <v>0.83240000000000003</v>
      </c>
      <c r="X2" s="1">
        <v>0.83440000000000003</v>
      </c>
      <c r="Y2" s="1">
        <v>0.83620000000000005</v>
      </c>
      <c r="Z2" s="1">
        <v>0.83779999999999999</v>
      </c>
      <c r="AA2" s="1">
        <v>0.83919999999999995</v>
      </c>
      <c r="AB2" s="1">
        <v>0.84050000000000002</v>
      </c>
      <c r="AC2" s="1">
        <v>0.84160000000000001</v>
      </c>
      <c r="AD2" s="1">
        <v>0.84260000000000002</v>
      </c>
      <c r="AE2" s="1">
        <v>0.84350000000000003</v>
      </c>
      <c r="AF2" s="1">
        <v>0.84430000000000005</v>
      </c>
      <c r="AG2" s="1">
        <v>0.84499999999999997</v>
      </c>
      <c r="AH2" s="1">
        <v>0.84570000000000001</v>
      </c>
      <c r="AI2" s="1">
        <v>0.84630000000000005</v>
      </c>
      <c r="AJ2" s="1">
        <v>0.8468</v>
      </c>
      <c r="AK2" s="1">
        <v>0.84730000000000005</v>
      </c>
      <c r="AL2" s="1">
        <v>0.84770000000000001</v>
      </c>
      <c r="AM2" s="1">
        <v>0.84919999999999995</v>
      </c>
      <c r="AN2" s="1">
        <v>0.84930000000000005</v>
      </c>
      <c r="AO2" s="1">
        <v>0.84930000000000005</v>
      </c>
      <c r="AP2" s="1">
        <v>0.84930000000000005</v>
      </c>
      <c r="AQ2" s="1">
        <v>0.84930000000000005</v>
      </c>
      <c r="AR2" s="1">
        <v>0.84930000000000005</v>
      </c>
      <c r="AS2" s="1">
        <v>0.84930000000000005</v>
      </c>
      <c r="AT2" s="1">
        <v>0.84930000000000005</v>
      </c>
      <c r="AU2" s="1">
        <v>0.84930000000000005</v>
      </c>
      <c r="AV2" s="1">
        <v>0.84930000000000005</v>
      </c>
      <c r="AW2" s="1">
        <v>0.84930000000000005</v>
      </c>
      <c r="AX2" s="1">
        <v>0.84930000000000005</v>
      </c>
      <c r="AY2" s="1">
        <v>0.84930000000000005</v>
      </c>
      <c r="AZ2" s="1">
        <v>0.84930000000000005</v>
      </c>
      <c r="BA2" s="1">
        <v>0.84930000000000005</v>
      </c>
      <c r="BB2" s="1">
        <v>0.84930000000000005</v>
      </c>
      <c r="BC2" s="1">
        <v>0.84930000000000005</v>
      </c>
      <c r="BD2" s="1">
        <v>0.84930000000000005</v>
      </c>
      <c r="BE2" s="1">
        <v>0.84930000000000005</v>
      </c>
      <c r="BF2" s="1">
        <v>0.84930000000000005</v>
      </c>
      <c r="BG2" s="1">
        <v>0.84930000000000005</v>
      </c>
      <c r="BH2" s="1">
        <v>0.84930000000000005</v>
      </c>
      <c r="BI2" s="1">
        <v>0.84930000000000005</v>
      </c>
      <c r="BJ2" s="1">
        <v>0.84930000000000005</v>
      </c>
      <c r="BK2" s="1">
        <v>0.84930000000000005</v>
      </c>
      <c r="BL2" s="1">
        <v>0.84930000000000005</v>
      </c>
      <c r="BM2" s="1">
        <v>0.84930000000000005</v>
      </c>
      <c r="BN2" s="1">
        <v>0.84930000000000005</v>
      </c>
      <c r="BO2" s="1">
        <v>0.84930000000000005</v>
      </c>
      <c r="BP2" s="1">
        <v>0.84930000000000005</v>
      </c>
      <c r="BQ2" s="1">
        <v>0.84930000000000005</v>
      </c>
      <c r="BR2" s="1">
        <v>0.84930000000000005</v>
      </c>
      <c r="BS2" s="1">
        <v>0.84930000000000005</v>
      </c>
      <c r="BT2" s="1">
        <v>0.84930000000000005</v>
      </c>
      <c r="BU2" s="1">
        <v>0.84930000000000005</v>
      </c>
      <c r="BV2" s="1">
        <v>0.84930000000000005</v>
      </c>
      <c r="BW2" s="1">
        <v>0.84930000000000005</v>
      </c>
      <c r="BX2" s="1">
        <v>0.84930000000000005</v>
      </c>
      <c r="BY2" s="1">
        <v>0.84930000000000005</v>
      </c>
      <c r="BZ2" s="1">
        <v>0.84930000000000005</v>
      </c>
      <c r="CA2" s="1">
        <v>0.84930000000000005</v>
      </c>
      <c r="CB2" s="1">
        <v>0.84930000000000005</v>
      </c>
      <c r="CC2" s="1">
        <v>0.84930000000000005</v>
      </c>
      <c r="CD2" s="1">
        <v>0.84930000000000005</v>
      </c>
      <c r="CE2" s="1">
        <v>0.84930000000000005</v>
      </c>
      <c r="CF2" s="1">
        <v>0.84930000000000005</v>
      </c>
      <c r="CG2" s="1">
        <v>0.84930000000000005</v>
      </c>
      <c r="CH2" s="1">
        <v>0.84930000000000005</v>
      </c>
      <c r="CI2" s="1">
        <v>0.84930000000000005</v>
      </c>
      <c r="CJ2" s="1">
        <v>0.84930000000000005</v>
      </c>
      <c r="CK2" s="1">
        <v>0.84930000000000005</v>
      </c>
      <c r="CL2" s="1">
        <v>0.84930000000000005</v>
      </c>
      <c r="CM2" s="1">
        <v>0.84930000000000005</v>
      </c>
      <c r="CN2" s="1">
        <v>0.84930000000000005</v>
      </c>
      <c r="CO2" s="1">
        <v>0.84930000000000005</v>
      </c>
      <c r="CP2" s="1">
        <v>0.84930000000000005</v>
      </c>
      <c r="CQ2" s="1">
        <v>0.84930000000000005</v>
      </c>
      <c r="CR2" s="1">
        <v>0.84930000000000005</v>
      </c>
      <c r="CS2" s="1">
        <v>0.84930000000000005</v>
      </c>
      <c r="CT2" s="1">
        <v>0.84930000000000005</v>
      </c>
      <c r="CU2" s="1">
        <v>0.84930000000000005</v>
      </c>
      <c r="CV2" s="1">
        <v>0.84930000000000005</v>
      </c>
      <c r="CW2" s="1">
        <v>0.84930000000000005</v>
      </c>
      <c r="CX2" s="1">
        <v>0.84930000000000005</v>
      </c>
      <c r="CY2" s="1">
        <v>0.84930000000000005</v>
      </c>
      <c r="CZ2" s="1">
        <v>0.84930000000000005</v>
      </c>
      <c r="DA2" s="1">
        <v>0.84930000000000005</v>
      </c>
      <c r="DB2" s="1">
        <v>0.84930000000000005</v>
      </c>
      <c r="DC2" s="1">
        <v>0.84930000000000005</v>
      </c>
      <c r="DD2" s="1">
        <v>0.84930000000000005</v>
      </c>
      <c r="DE2" s="1">
        <v>0.84930000000000005</v>
      </c>
      <c r="DF2" s="1">
        <v>0.84930000000000005</v>
      </c>
      <c r="DG2" s="1">
        <v>0.84930000000000005</v>
      </c>
      <c r="DH2" s="1">
        <v>0.84930000000000005</v>
      </c>
      <c r="DI2" s="1">
        <v>0.84930000000000005</v>
      </c>
      <c r="DJ2" s="1">
        <v>0.84930000000000005</v>
      </c>
      <c r="DK2" s="1">
        <v>0.84930000000000005</v>
      </c>
      <c r="DL2" s="1">
        <v>0.84930000000000005</v>
      </c>
      <c r="DM2" s="1">
        <v>0.84930000000000005</v>
      </c>
      <c r="DN2" s="1">
        <v>0.84930000000000005</v>
      </c>
      <c r="DO2" s="1">
        <v>0.84930000000000005</v>
      </c>
      <c r="DP2" s="1">
        <v>0.84930000000000005</v>
      </c>
      <c r="DQ2" s="1">
        <v>0.84930000000000005</v>
      </c>
      <c r="DR2" s="1">
        <v>0.84930000000000005</v>
      </c>
      <c r="DS2" s="1">
        <v>0.84930000000000005</v>
      </c>
      <c r="DT2" s="1">
        <v>0.84930000000000005</v>
      </c>
      <c r="DU2" s="1">
        <v>0.84930000000000005</v>
      </c>
      <c r="DV2" s="1">
        <v>0.84930000000000005</v>
      </c>
      <c r="DW2" s="1">
        <v>0.84930000000000005</v>
      </c>
      <c r="DX2" s="1">
        <v>0.84930000000000005</v>
      </c>
      <c r="DY2" s="1">
        <v>0.84930000000000005</v>
      </c>
      <c r="DZ2" s="1">
        <v>0.84930000000000005</v>
      </c>
      <c r="EA2" s="1">
        <v>0.84930000000000005</v>
      </c>
      <c r="EB2" s="1">
        <v>0.84930000000000005</v>
      </c>
      <c r="EC2" s="1">
        <v>0.84930000000000005</v>
      </c>
      <c r="ED2" s="1">
        <v>0.84930000000000005</v>
      </c>
      <c r="EE2" s="1">
        <v>0.84930000000000005</v>
      </c>
      <c r="EF2" s="1">
        <v>0.84930000000000005</v>
      </c>
      <c r="EG2" s="1">
        <v>0.84930000000000005</v>
      </c>
      <c r="EH2" s="1">
        <v>0.84930000000000005</v>
      </c>
    </row>
    <row r="3" spans="1:138" x14ac:dyDescent="0.25">
      <c r="A3" s="1">
        <v>239</v>
      </c>
      <c r="B3" s="1">
        <v>0.66669999999999996</v>
      </c>
      <c r="C3" s="1">
        <v>0.39190000000000003</v>
      </c>
      <c r="D3" s="1">
        <v>0.48930000000000001</v>
      </c>
      <c r="E3" s="1">
        <v>0.58530000000000004</v>
      </c>
      <c r="F3" s="1">
        <v>0.64400000000000002</v>
      </c>
      <c r="G3" s="1">
        <v>0.69110000000000005</v>
      </c>
      <c r="H3" s="1">
        <v>0.72589999999999999</v>
      </c>
      <c r="I3" s="1">
        <v>0.75480000000000003</v>
      </c>
      <c r="J3" s="1">
        <v>0.77690000000000003</v>
      </c>
      <c r="K3" s="1">
        <v>0.79559999999999997</v>
      </c>
      <c r="L3" s="1">
        <v>0.81040000000000001</v>
      </c>
      <c r="M3" s="1">
        <v>0.82310000000000005</v>
      </c>
      <c r="N3" s="1">
        <v>0.83330000000000004</v>
      </c>
      <c r="O3" s="1">
        <v>0.84219999999999995</v>
      </c>
      <c r="P3" s="1">
        <v>0.84940000000000004</v>
      </c>
      <c r="Q3" s="1">
        <v>0.85570000000000002</v>
      </c>
      <c r="R3" s="1">
        <v>0.8609</v>
      </c>
      <c r="S3" s="1">
        <v>0.86550000000000005</v>
      </c>
      <c r="T3" s="1">
        <v>0.86929999999999996</v>
      </c>
      <c r="U3" s="1">
        <v>0.87280000000000002</v>
      </c>
      <c r="V3" s="1">
        <v>0.87560000000000004</v>
      </c>
      <c r="W3" s="1">
        <v>0.87819999999999998</v>
      </c>
      <c r="X3" s="1">
        <v>0.88029999999999997</v>
      </c>
      <c r="Y3" s="1">
        <v>0.88229999999999997</v>
      </c>
      <c r="Z3" s="1">
        <v>0.88400000000000001</v>
      </c>
      <c r="AA3" s="1">
        <v>0.88549999999999995</v>
      </c>
      <c r="AB3" s="1">
        <v>0.88680000000000003</v>
      </c>
      <c r="AC3" s="1">
        <v>0.88800000000000001</v>
      </c>
      <c r="AD3" s="1">
        <v>0.8891</v>
      </c>
      <c r="AE3" s="1">
        <v>0.89</v>
      </c>
      <c r="AF3" s="1">
        <v>0.89090000000000003</v>
      </c>
      <c r="AG3" s="1">
        <v>0.89159999999999995</v>
      </c>
      <c r="AH3" s="1">
        <v>0.89229999999999998</v>
      </c>
      <c r="AI3" s="1">
        <v>0.89290000000000003</v>
      </c>
      <c r="AJ3" s="1">
        <v>0.89349999999999996</v>
      </c>
      <c r="AK3" s="1">
        <v>0.89400000000000002</v>
      </c>
      <c r="AL3" s="1">
        <v>0.89439999999999997</v>
      </c>
      <c r="AM3" s="1">
        <v>0.89600000000000002</v>
      </c>
      <c r="AN3" s="1">
        <v>0.89610000000000001</v>
      </c>
      <c r="AO3" s="1">
        <v>0.89610000000000001</v>
      </c>
      <c r="AP3" s="1">
        <v>0.89610000000000001</v>
      </c>
      <c r="AQ3" s="1">
        <v>0.89610000000000001</v>
      </c>
      <c r="AR3" s="1">
        <v>0.89610000000000001</v>
      </c>
      <c r="AS3" s="1">
        <v>0.89610000000000001</v>
      </c>
      <c r="AT3" s="1">
        <v>0.89610000000000001</v>
      </c>
      <c r="AU3" s="1">
        <v>0.89610000000000001</v>
      </c>
      <c r="AV3" s="1">
        <v>0.89610000000000001</v>
      </c>
      <c r="AW3" s="1">
        <v>0.89610000000000001</v>
      </c>
      <c r="AX3" s="1">
        <v>0.89610000000000001</v>
      </c>
      <c r="AY3" s="1">
        <v>0.89610000000000001</v>
      </c>
      <c r="AZ3" s="1">
        <v>0.89610000000000001</v>
      </c>
      <c r="BA3" s="1">
        <v>0.89610000000000001</v>
      </c>
      <c r="BB3" s="1">
        <v>0.89610000000000001</v>
      </c>
      <c r="BC3" s="1">
        <v>0.89610000000000001</v>
      </c>
      <c r="BD3" s="1">
        <v>0.89610000000000001</v>
      </c>
      <c r="BE3" s="1">
        <v>0.89610000000000001</v>
      </c>
      <c r="BF3" s="1">
        <v>0.89610000000000001</v>
      </c>
      <c r="BG3" s="1">
        <v>0.89610000000000001</v>
      </c>
      <c r="BH3" s="1">
        <v>0.89610000000000001</v>
      </c>
      <c r="BI3" s="1">
        <v>0.89610000000000001</v>
      </c>
      <c r="BJ3" s="1">
        <v>0.89610000000000001</v>
      </c>
      <c r="BK3" s="1">
        <v>0.89610000000000001</v>
      </c>
      <c r="BL3" s="1">
        <v>0.89610000000000001</v>
      </c>
      <c r="BM3" s="1">
        <v>0.89610000000000001</v>
      </c>
      <c r="BN3" s="1">
        <v>0.89610000000000001</v>
      </c>
      <c r="BO3" s="1">
        <v>0.89610000000000001</v>
      </c>
      <c r="BP3" s="1">
        <v>0.89610000000000001</v>
      </c>
      <c r="BQ3" s="1">
        <v>0.89610000000000001</v>
      </c>
      <c r="BR3" s="1">
        <v>0.89610000000000001</v>
      </c>
      <c r="BS3" s="1">
        <v>0.89610000000000001</v>
      </c>
      <c r="BT3" s="1">
        <v>0.89610000000000001</v>
      </c>
      <c r="BU3" s="1">
        <v>0.89610000000000001</v>
      </c>
      <c r="BV3" s="1">
        <v>0.89610000000000001</v>
      </c>
      <c r="BW3" s="1">
        <v>0.89610000000000001</v>
      </c>
      <c r="BX3" s="1">
        <v>0.89610000000000001</v>
      </c>
      <c r="BY3" s="1">
        <v>0.89610000000000001</v>
      </c>
      <c r="BZ3" s="1">
        <v>0.89610000000000001</v>
      </c>
      <c r="CA3" s="1">
        <v>0.89610000000000001</v>
      </c>
      <c r="CB3" s="1">
        <v>0.89610000000000001</v>
      </c>
      <c r="CC3" s="1">
        <v>0.89610000000000001</v>
      </c>
      <c r="CD3" s="1">
        <v>0.89610000000000001</v>
      </c>
      <c r="CE3" s="1">
        <v>0.89610000000000001</v>
      </c>
      <c r="CF3" s="1">
        <v>0.89610000000000001</v>
      </c>
      <c r="CG3" s="1">
        <v>0.89610000000000001</v>
      </c>
      <c r="CH3" s="1">
        <v>0.89610000000000001</v>
      </c>
      <c r="CI3" s="1">
        <v>0.89610000000000001</v>
      </c>
      <c r="CJ3" s="1">
        <v>0.89610000000000001</v>
      </c>
      <c r="CK3" s="1">
        <v>0.89610000000000001</v>
      </c>
      <c r="CL3" s="1">
        <v>0.89610000000000001</v>
      </c>
      <c r="CM3" s="1">
        <v>0.89610000000000001</v>
      </c>
      <c r="CN3" s="1">
        <v>0.89610000000000001</v>
      </c>
      <c r="CO3" s="1">
        <v>0.89610000000000001</v>
      </c>
      <c r="CP3" s="1">
        <v>0.89610000000000001</v>
      </c>
      <c r="CQ3" s="1">
        <v>0.89610000000000001</v>
      </c>
      <c r="CR3" s="1">
        <v>0.89610000000000001</v>
      </c>
      <c r="CS3" s="1">
        <v>0.89610000000000001</v>
      </c>
      <c r="CT3" s="1">
        <v>0.89610000000000001</v>
      </c>
      <c r="CU3" s="1">
        <v>0.89610000000000001</v>
      </c>
      <c r="CV3" s="1">
        <v>0.89610000000000001</v>
      </c>
      <c r="CW3" s="1">
        <v>0.89610000000000001</v>
      </c>
      <c r="CX3" s="1">
        <v>0.89610000000000001</v>
      </c>
      <c r="CY3" s="1">
        <v>0.89610000000000001</v>
      </c>
      <c r="CZ3" s="1">
        <v>0.89610000000000001</v>
      </c>
      <c r="DA3" s="1">
        <v>0.89610000000000001</v>
      </c>
      <c r="DB3" s="1">
        <v>0.89610000000000001</v>
      </c>
      <c r="DC3" s="1">
        <v>0.89610000000000001</v>
      </c>
      <c r="DD3" s="1">
        <v>0.89610000000000001</v>
      </c>
      <c r="DE3" s="1">
        <v>0.89610000000000001</v>
      </c>
      <c r="DF3" s="1">
        <v>0.89610000000000001</v>
      </c>
      <c r="DG3" s="1">
        <v>0.89610000000000001</v>
      </c>
      <c r="DH3" s="1">
        <v>0.89610000000000001</v>
      </c>
      <c r="DI3" s="1">
        <v>0.89610000000000001</v>
      </c>
      <c r="DJ3" s="1">
        <v>0.89610000000000001</v>
      </c>
      <c r="DK3" s="1">
        <v>0.89610000000000001</v>
      </c>
      <c r="DL3" s="1">
        <v>0.89610000000000001</v>
      </c>
      <c r="DM3" s="1">
        <v>0.89610000000000001</v>
      </c>
      <c r="DN3" s="1">
        <v>0.89610000000000001</v>
      </c>
      <c r="DO3" s="1">
        <v>0.89610000000000001</v>
      </c>
      <c r="DP3" s="1">
        <v>0.89610000000000001</v>
      </c>
      <c r="DQ3" s="1">
        <v>0.89610000000000001</v>
      </c>
      <c r="DR3" s="1">
        <v>0.89610000000000001</v>
      </c>
      <c r="DS3" s="1">
        <v>0.89610000000000001</v>
      </c>
      <c r="DT3" s="1">
        <v>0.89610000000000001</v>
      </c>
      <c r="DU3" s="1">
        <v>0.89610000000000001</v>
      </c>
      <c r="DV3" s="1">
        <v>0.89610000000000001</v>
      </c>
      <c r="DW3" s="1">
        <v>0.89610000000000001</v>
      </c>
      <c r="DX3" s="1">
        <v>0.89610000000000001</v>
      </c>
      <c r="DY3" s="1">
        <v>0.89610000000000001</v>
      </c>
      <c r="DZ3" s="1">
        <v>0.89610000000000001</v>
      </c>
      <c r="EA3" s="1">
        <v>0.89610000000000001</v>
      </c>
      <c r="EB3" s="1">
        <v>0.89610000000000001</v>
      </c>
      <c r="EC3" s="1">
        <v>0.89610000000000001</v>
      </c>
      <c r="ED3" s="1">
        <v>0.89610000000000001</v>
      </c>
      <c r="EE3" s="1">
        <v>0.89610000000000001</v>
      </c>
      <c r="EF3" s="1">
        <v>0.89610000000000001</v>
      </c>
      <c r="EG3" s="1">
        <v>0.89610000000000001</v>
      </c>
      <c r="EH3" s="1">
        <v>0.89610000000000001</v>
      </c>
    </row>
    <row r="4" spans="1:138" x14ac:dyDescent="0.25">
      <c r="A4" s="1">
        <v>240</v>
      </c>
      <c r="B4" s="1">
        <v>1</v>
      </c>
      <c r="C4" s="1">
        <v>0.17050000000000001</v>
      </c>
      <c r="D4" s="1">
        <v>0.42649999999999999</v>
      </c>
      <c r="E4" s="1">
        <v>0.51700000000000002</v>
      </c>
      <c r="F4" s="1">
        <v>0.60719999999999996</v>
      </c>
      <c r="G4" s="1">
        <v>0.66320000000000001</v>
      </c>
      <c r="H4" s="1">
        <v>0.70799999999999996</v>
      </c>
      <c r="I4" s="1">
        <v>0.74119999999999997</v>
      </c>
      <c r="J4" s="1">
        <v>0.76880000000000004</v>
      </c>
      <c r="K4" s="1">
        <v>0.78990000000000005</v>
      </c>
      <c r="L4" s="1">
        <v>0.80779999999999996</v>
      </c>
      <c r="M4" s="1">
        <v>0.82199999999999995</v>
      </c>
      <c r="N4" s="1">
        <v>0.83409999999999995</v>
      </c>
      <c r="O4" s="1">
        <v>0.84389999999999998</v>
      </c>
      <c r="P4" s="1">
        <v>0.85229999999999995</v>
      </c>
      <c r="Q4" s="1">
        <v>0.85919999999999996</v>
      </c>
      <c r="R4" s="1">
        <v>0.86529999999999996</v>
      </c>
      <c r="S4" s="1">
        <v>0.87019999999999997</v>
      </c>
      <c r="T4" s="1">
        <v>0.87460000000000004</v>
      </c>
      <c r="U4" s="1">
        <v>0.87829999999999997</v>
      </c>
      <c r="V4" s="1">
        <v>0.88149999999999995</v>
      </c>
      <c r="W4" s="1">
        <v>0.88429999999999997</v>
      </c>
      <c r="X4" s="1">
        <v>0.88670000000000004</v>
      </c>
      <c r="Y4" s="1">
        <v>0.88880000000000003</v>
      </c>
      <c r="Z4" s="1">
        <v>0.89070000000000005</v>
      </c>
      <c r="AA4" s="1">
        <v>0.89229999999999998</v>
      </c>
      <c r="AB4" s="1">
        <v>0.89370000000000005</v>
      </c>
      <c r="AC4" s="1">
        <v>0.89500000000000002</v>
      </c>
      <c r="AD4" s="1">
        <v>0.89610000000000001</v>
      </c>
      <c r="AE4" s="1">
        <v>0.89710000000000001</v>
      </c>
      <c r="AF4" s="1">
        <v>0.89800000000000002</v>
      </c>
      <c r="AG4" s="1">
        <v>0.89880000000000004</v>
      </c>
      <c r="AH4" s="1">
        <v>0.89959999999999996</v>
      </c>
      <c r="AI4" s="1">
        <v>0.9002</v>
      </c>
      <c r="AJ4" s="1">
        <v>0.90080000000000005</v>
      </c>
      <c r="AK4" s="1">
        <v>0.90139999999999998</v>
      </c>
      <c r="AL4" s="1">
        <v>0.90180000000000005</v>
      </c>
      <c r="AM4" s="1">
        <v>0.90349999999999997</v>
      </c>
      <c r="AN4" s="1">
        <v>0.90359999999999996</v>
      </c>
      <c r="AO4" s="1">
        <v>0.90359999999999996</v>
      </c>
      <c r="AP4" s="1">
        <v>0.90359999999999996</v>
      </c>
      <c r="AQ4" s="1">
        <v>0.90359999999999996</v>
      </c>
      <c r="AR4" s="1">
        <v>0.90359999999999996</v>
      </c>
      <c r="AS4" s="1">
        <v>0.90359999999999996</v>
      </c>
      <c r="AT4" s="1">
        <v>0.90359999999999996</v>
      </c>
      <c r="AU4" s="1">
        <v>0.90359999999999996</v>
      </c>
      <c r="AV4" s="1">
        <v>0.90359999999999996</v>
      </c>
      <c r="AW4" s="1">
        <v>0.90359999999999996</v>
      </c>
      <c r="AX4" s="1">
        <v>0.90359999999999996</v>
      </c>
      <c r="AY4" s="1">
        <v>0.90359999999999996</v>
      </c>
      <c r="AZ4" s="1">
        <v>0.90359999999999996</v>
      </c>
      <c r="BA4" s="1">
        <v>0.90359999999999996</v>
      </c>
      <c r="BB4" s="1">
        <v>0.90359999999999996</v>
      </c>
      <c r="BC4" s="1">
        <v>0.90359999999999996</v>
      </c>
      <c r="BD4" s="1">
        <v>0.90359999999999996</v>
      </c>
      <c r="BE4" s="1">
        <v>0.90359999999999996</v>
      </c>
      <c r="BF4" s="1">
        <v>0.90359999999999996</v>
      </c>
      <c r="BG4" s="1">
        <v>0.90359999999999996</v>
      </c>
      <c r="BH4" s="1">
        <v>0.90359999999999996</v>
      </c>
      <c r="BI4" s="1">
        <v>0.90359999999999996</v>
      </c>
      <c r="BJ4" s="1">
        <v>0.90359999999999996</v>
      </c>
      <c r="BK4" s="1">
        <v>0.90359999999999996</v>
      </c>
      <c r="BL4" s="1">
        <v>0.90359999999999996</v>
      </c>
      <c r="BM4" s="1">
        <v>0.90359999999999996</v>
      </c>
      <c r="BN4" s="1">
        <v>0.90359999999999996</v>
      </c>
      <c r="BO4" s="1">
        <v>0.90359999999999996</v>
      </c>
      <c r="BP4" s="1">
        <v>0.90359999999999996</v>
      </c>
      <c r="BQ4" s="1">
        <v>0.90359999999999996</v>
      </c>
      <c r="BR4" s="1">
        <v>0.90359999999999996</v>
      </c>
      <c r="BS4" s="1">
        <v>0.90359999999999996</v>
      </c>
      <c r="BT4" s="1">
        <v>0.90359999999999996</v>
      </c>
      <c r="BU4" s="1">
        <v>0.90359999999999996</v>
      </c>
      <c r="BV4" s="1">
        <v>0.90359999999999996</v>
      </c>
      <c r="BW4" s="1">
        <v>0.90359999999999996</v>
      </c>
      <c r="BX4" s="1">
        <v>0.90359999999999996</v>
      </c>
      <c r="BY4" s="1">
        <v>0.90359999999999996</v>
      </c>
      <c r="BZ4" s="1">
        <v>0.90359999999999996</v>
      </c>
      <c r="CA4" s="1">
        <v>0.90359999999999996</v>
      </c>
      <c r="CB4" s="1">
        <v>0.90359999999999996</v>
      </c>
      <c r="CC4" s="1">
        <v>0.90359999999999996</v>
      </c>
      <c r="CD4" s="1">
        <v>0.90359999999999996</v>
      </c>
      <c r="CE4" s="1">
        <v>0.90359999999999996</v>
      </c>
      <c r="CF4" s="1">
        <v>0.90359999999999996</v>
      </c>
      <c r="CG4" s="1">
        <v>0.90359999999999996</v>
      </c>
      <c r="CH4" s="1">
        <v>0.90359999999999996</v>
      </c>
      <c r="CI4" s="1">
        <v>0.90359999999999996</v>
      </c>
      <c r="CJ4" s="1">
        <v>0.90359999999999996</v>
      </c>
      <c r="CK4" s="1">
        <v>0.90359999999999996</v>
      </c>
      <c r="CL4" s="1">
        <v>0.90359999999999996</v>
      </c>
      <c r="CM4" s="1">
        <v>0.90359999999999996</v>
      </c>
      <c r="CN4" s="1">
        <v>0.90359999999999996</v>
      </c>
      <c r="CO4" s="1">
        <v>0.90359999999999996</v>
      </c>
      <c r="CP4" s="1">
        <v>0.90359999999999996</v>
      </c>
      <c r="CQ4" s="1">
        <v>0.90359999999999996</v>
      </c>
      <c r="CR4" s="1">
        <v>0.90359999999999996</v>
      </c>
      <c r="CS4" s="1">
        <v>0.90359999999999996</v>
      </c>
      <c r="CT4" s="1">
        <v>0.90359999999999996</v>
      </c>
      <c r="CU4" s="1">
        <v>0.90359999999999996</v>
      </c>
      <c r="CV4" s="1">
        <v>0.90359999999999996</v>
      </c>
      <c r="CW4" s="1">
        <v>0.90359999999999996</v>
      </c>
      <c r="CX4" s="1">
        <v>0.90359999999999996</v>
      </c>
      <c r="CY4" s="1">
        <v>0.90359999999999996</v>
      </c>
      <c r="CZ4" s="1">
        <v>0.90359999999999996</v>
      </c>
      <c r="DA4" s="1">
        <v>0.90359999999999996</v>
      </c>
      <c r="DB4" s="1">
        <v>0.90359999999999996</v>
      </c>
      <c r="DC4" s="1">
        <v>0.90359999999999996</v>
      </c>
      <c r="DD4" s="1">
        <v>0.90359999999999996</v>
      </c>
      <c r="DE4" s="1">
        <v>0.90359999999999996</v>
      </c>
      <c r="DF4" s="1">
        <v>0.90359999999999996</v>
      </c>
      <c r="DG4" s="1">
        <v>0.90359999999999996</v>
      </c>
      <c r="DH4" s="1">
        <v>0.90359999999999996</v>
      </c>
      <c r="DI4" s="1">
        <v>0.90359999999999996</v>
      </c>
      <c r="DJ4" s="1">
        <v>0.90359999999999996</v>
      </c>
      <c r="DK4" s="1">
        <v>0.90359999999999996</v>
      </c>
      <c r="DL4" s="1">
        <v>0.90359999999999996</v>
      </c>
      <c r="DM4" s="1">
        <v>0.90359999999999996</v>
      </c>
      <c r="DN4" s="1">
        <v>0.90359999999999996</v>
      </c>
      <c r="DO4" s="1">
        <v>0.90359999999999996</v>
      </c>
      <c r="DP4" s="1">
        <v>0.90359999999999996</v>
      </c>
      <c r="DQ4" s="1">
        <v>0.90359999999999996</v>
      </c>
      <c r="DR4" s="1">
        <v>0.90359999999999996</v>
      </c>
      <c r="DS4" s="1">
        <v>0.90359999999999996</v>
      </c>
      <c r="DT4" s="1">
        <v>0.90359999999999996</v>
      </c>
      <c r="DU4" s="1">
        <v>0.90359999999999996</v>
      </c>
      <c r="DV4" s="1">
        <v>0.90359999999999996</v>
      </c>
      <c r="DW4" s="1">
        <v>0.90359999999999996</v>
      </c>
      <c r="DX4" s="1">
        <v>0.90359999999999996</v>
      </c>
      <c r="DY4" s="1">
        <v>0.90359999999999996</v>
      </c>
      <c r="DZ4" s="1">
        <v>0.90359999999999996</v>
      </c>
      <c r="EA4" s="1">
        <v>0.90359999999999996</v>
      </c>
      <c r="EB4" s="1">
        <v>0.90359999999999996</v>
      </c>
      <c r="EC4" s="1">
        <v>0.90359999999999996</v>
      </c>
      <c r="ED4" s="1">
        <v>0.90359999999999996</v>
      </c>
      <c r="EE4" s="1">
        <v>0.90359999999999996</v>
      </c>
      <c r="EF4" s="1">
        <v>0.90359999999999996</v>
      </c>
      <c r="EG4" s="1">
        <v>0.90359999999999996</v>
      </c>
      <c r="EH4" s="1">
        <v>0.90359999999999996</v>
      </c>
    </row>
    <row r="5" spans="1:138" x14ac:dyDescent="0.25">
      <c r="A5" s="1">
        <v>241</v>
      </c>
      <c r="B5" s="1">
        <v>1.333</v>
      </c>
      <c r="C5" s="1">
        <v>0.1145</v>
      </c>
      <c r="D5" s="1">
        <v>0.19850000000000001</v>
      </c>
      <c r="E5" s="1">
        <v>0.44469999999999998</v>
      </c>
      <c r="F5" s="1">
        <v>0.53249999999999997</v>
      </c>
      <c r="G5" s="1">
        <v>0.62050000000000005</v>
      </c>
      <c r="H5" s="1">
        <v>0.67520000000000002</v>
      </c>
      <c r="I5" s="1">
        <v>0.71889999999999998</v>
      </c>
      <c r="J5" s="1">
        <v>0.75129999999999997</v>
      </c>
      <c r="K5" s="1">
        <v>0.77810000000000001</v>
      </c>
      <c r="L5" s="1">
        <v>0.79859999999999998</v>
      </c>
      <c r="M5" s="1">
        <v>0.81610000000000005</v>
      </c>
      <c r="N5" s="1">
        <v>0.82979999999999998</v>
      </c>
      <c r="O5" s="1">
        <v>0.84160000000000001</v>
      </c>
      <c r="P5" s="1">
        <v>0.85099999999999998</v>
      </c>
      <c r="Q5" s="1">
        <v>0.85919999999999996</v>
      </c>
      <c r="R5" s="1">
        <v>0.86580000000000001</v>
      </c>
      <c r="S5" s="1">
        <v>0.87170000000000003</v>
      </c>
      <c r="T5" s="1">
        <v>0.87649999999999995</v>
      </c>
      <c r="U5" s="1">
        <v>0.88070000000000004</v>
      </c>
      <c r="V5" s="1">
        <v>0.88419999999999999</v>
      </c>
      <c r="W5" s="1">
        <v>0.88729999999999998</v>
      </c>
      <c r="X5" s="1">
        <v>0.89</v>
      </c>
      <c r="Y5" s="1">
        <v>0.89229999999999998</v>
      </c>
      <c r="Z5" s="1">
        <v>0.89429999999999998</v>
      </c>
      <c r="AA5" s="1">
        <v>0.89610000000000001</v>
      </c>
      <c r="AB5" s="1">
        <v>0.89759999999999995</v>
      </c>
      <c r="AC5" s="1">
        <v>0.89900000000000002</v>
      </c>
      <c r="AD5" s="1">
        <v>0.9002</v>
      </c>
      <c r="AE5" s="1">
        <v>0.90129999999999999</v>
      </c>
      <c r="AF5" s="1">
        <v>0.90229999999999999</v>
      </c>
      <c r="AG5" s="1">
        <v>0.9032</v>
      </c>
      <c r="AH5" s="1">
        <v>0.90390000000000004</v>
      </c>
      <c r="AI5" s="1">
        <v>0.90459999999999996</v>
      </c>
      <c r="AJ5" s="1">
        <v>0.90529999999999999</v>
      </c>
      <c r="AK5" s="1">
        <v>0.90580000000000005</v>
      </c>
      <c r="AL5" s="1">
        <v>0.90629999999999999</v>
      </c>
      <c r="AM5" s="1">
        <v>0.90810000000000002</v>
      </c>
      <c r="AN5" s="1">
        <v>0.90820000000000001</v>
      </c>
      <c r="AO5" s="1">
        <v>0.90820000000000001</v>
      </c>
      <c r="AP5" s="1">
        <v>0.90820000000000001</v>
      </c>
      <c r="AQ5" s="1">
        <v>0.90820000000000001</v>
      </c>
      <c r="AR5" s="1">
        <v>0.90820000000000001</v>
      </c>
      <c r="AS5" s="1">
        <v>0.90820000000000001</v>
      </c>
      <c r="AT5" s="1">
        <v>0.90820000000000001</v>
      </c>
      <c r="AU5" s="1">
        <v>0.90820000000000001</v>
      </c>
      <c r="AV5" s="1">
        <v>0.90820000000000001</v>
      </c>
      <c r="AW5" s="1">
        <v>0.90820000000000001</v>
      </c>
      <c r="AX5" s="1">
        <v>0.90820000000000001</v>
      </c>
      <c r="AY5" s="1">
        <v>0.90820000000000001</v>
      </c>
      <c r="AZ5" s="1">
        <v>0.90820000000000001</v>
      </c>
      <c r="BA5" s="1">
        <v>0.90820000000000001</v>
      </c>
      <c r="BB5" s="1">
        <v>0.90820000000000001</v>
      </c>
      <c r="BC5" s="1">
        <v>0.90820000000000001</v>
      </c>
      <c r="BD5" s="1">
        <v>0.90820000000000001</v>
      </c>
      <c r="BE5" s="1">
        <v>0.90820000000000001</v>
      </c>
      <c r="BF5" s="1">
        <v>0.90820000000000001</v>
      </c>
      <c r="BG5" s="1">
        <v>0.90820000000000001</v>
      </c>
      <c r="BH5" s="1">
        <v>0.90820000000000001</v>
      </c>
      <c r="BI5" s="1">
        <v>0.90820000000000001</v>
      </c>
      <c r="BJ5" s="1">
        <v>0.90820000000000001</v>
      </c>
      <c r="BK5" s="1">
        <v>0.90820000000000001</v>
      </c>
      <c r="BL5" s="1">
        <v>0.90820000000000001</v>
      </c>
      <c r="BM5" s="1">
        <v>0.90820000000000001</v>
      </c>
      <c r="BN5" s="1">
        <v>0.90820000000000001</v>
      </c>
      <c r="BO5" s="1">
        <v>0.90820000000000001</v>
      </c>
      <c r="BP5" s="1">
        <v>0.90820000000000001</v>
      </c>
      <c r="BQ5" s="1">
        <v>0.90820000000000001</v>
      </c>
      <c r="BR5" s="1">
        <v>0.90820000000000001</v>
      </c>
      <c r="BS5" s="1">
        <v>0.90820000000000001</v>
      </c>
      <c r="BT5" s="1">
        <v>0.90820000000000001</v>
      </c>
      <c r="BU5" s="1">
        <v>0.90820000000000001</v>
      </c>
      <c r="BV5" s="1">
        <v>0.90820000000000001</v>
      </c>
      <c r="BW5" s="1">
        <v>0.90820000000000001</v>
      </c>
      <c r="BX5" s="1">
        <v>0.90820000000000001</v>
      </c>
      <c r="BY5" s="1">
        <v>0.90820000000000001</v>
      </c>
      <c r="BZ5" s="1">
        <v>0.90820000000000001</v>
      </c>
      <c r="CA5" s="1">
        <v>0.90820000000000001</v>
      </c>
      <c r="CB5" s="1">
        <v>0.90820000000000001</v>
      </c>
      <c r="CC5" s="1">
        <v>0.90820000000000001</v>
      </c>
      <c r="CD5" s="1">
        <v>0.90820000000000001</v>
      </c>
      <c r="CE5" s="1">
        <v>0.90820000000000001</v>
      </c>
      <c r="CF5" s="1">
        <v>0.90820000000000001</v>
      </c>
      <c r="CG5" s="1">
        <v>0.90820000000000001</v>
      </c>
      <c r="CH5" s="1">
        <v>0.90820000000000001</v>
      </c>
      <c r="CI5" s="1">
        <v>0.90820000000000001</v>
      </c>
      <c r="CJ5" s="1">
        <v>0.90820000000000001</v>
      </c>
      <c r="CK5" s="1">
        <v>0.90820000000000001</v>
      </c>
      <c r="CL5" s="1">
        <v>0.90820000000000001</v>
      </c>
      <c r="CM5" s="1">
        <v>0.90820000000000001</v>
      </c>
      <c r="CN5" s="1">
        <v>0.90820000000000001</v>
      </c>
      <c r="CO5" s="1">
        <v>0.90820000000000001</v>
      </c>
      <c r="CP5" s="1">
        <v>0.90820000000000001</v>
      </c>
      <c r="CQ5" s="1">
        <v>0.90820000000000001</v>
      </c>
      <c r="CR5" s="1">
        <v>0.90820000000000001</v>
      </c>
      <c r="CS5" s="1">
        <v>0.90820000000000001</v>
      </c>
      <c r="CT5" s="1">
        <v>0.90820000000000001</v>
      </c>
      <c r="CU5" s="1">
        <v>0.90820000000000001</v>
      </c>
      <c r="CV5" s="1">
        <v>0.90820000000000001</v>
      </c>
      <c r="CW5" s="1">
        <v>0.90820000000000001</v>
      </c>
      <c r="CX5" s="1">
        <v>0.90820000000000001</v>
      </c>
      <c r="CY5" s="1">
        <v>0.90820000000000001</v>
      </c>
      <c r="CZ5" s="1">
        <v>0.90820000000000001</v>
      </c>
      <c r="DA5" s="1">
        <v>0.90820000000000001</v>
      </c>
      <c r="DB5" s="1">
        <v>0.90820000000000001</v>
      </c>
      <c r="DC5" s="1">
        <v>0.90820000000000001</v>
      </c>
      <c r="DD5" s="1">
        <v>0.90820000000000001</v>
      </c>
      <c r="DE5" s="1">
        <v>0.90820000000000001</v>
      </c>
      <c r="DF5" s="1">
        <v>0.90820000000000001</v>
      </c>
      <c r="DG5" s="1">
        <v>0.90820000000000001</v>
      </c>
      <c r="DH5" s="1">
        <v>0.90820000000000001</v>
      </c>
      <c r="DI5" s="1">
        <v>0.90820000000000001</v>
      </c>
      <c r="DJ5" s="1">
        <v>0.90820000000000001</v>
      </c>
      <c r="DK5" s="1">
        <v>0.90820000000000001</v>
      </c>
      <c r="DL5" s="1">
        <v>0.90820000000000001</v>
      </c>
      <c r="DM5" s="1">
        <v>0.90820000000000001</v>
      </c>
      <c r="DN5" s="1">
        <v>0.90820000000000001</v>
      </c>
      <c r="DO5" s="1">
        <v>0.90820000000000001</v>
      </c>
      <c r="DP5" s="1">
        <v>0.90820000000000001</v>
      </c>
      <c r="DQ5" s="1">
        <v>0.90820000000000001</v>
      </c>
      <c r="DR5" s="1">
        <v>0.90820000000000001</v>
      </c>
      <c r="DS5" s="1">
        <v>0.90820000000000001</v>
      </c>
      <c r="DT5" s="1">
        <v>0.90820000000000001</v>
      </c>
      <c r="DU5" s="1">
        <v>0.90820000000000001</v>
      </c>
      <c r="DV5" s="1">
        <v>0.90820000000000001</v>
      </c>
      <c r="DW5" s="1">
        <v>0.90820000000000001</v>
      </c>
      <c r="DX5" s="1">
        <v>0.90820000000000001</v>
      </c>
      <c r="DY5" s="1">
        <v>0.90820000000000001</v>
      </c>
      <c r="DZ5" s="1">
        <v>0.90820000000000001</v>
      </c>
      <c r="EA5" s="1">
        <v>0.90820000000000001</v>
      </c>
      <c r="EB5" s="1">
        <v>0.90820000000000001</v>
      </c>
      <c r="EC5" s="1">
        <v>0.90820000000000001</v>
      </c>
      <c r="ED5" s="1">
        <v>0.90820000000000001</v>
      </c>
      <c r="EE5" s="1">
        <v>0.90820000000000001</v>
      </c>
      <c r="EF5" s="1">
        <v>0.90820000000000001</v>
      </c>
      <c r="EG5" s="1">
        <v>0.90820000000000001</v>
      </c>
      <c r="EH5" s="1">
        <v>0.90820000000000001</v>
      </c>
    </row>
    <row r="6" spans="1:138" x14ac:dyDescent="0.25">
      <c r="A6" s="1">
        <v>242</v>
      </c>
      <c r="B6" s="1">
        <v>1.667</v>
      </c>
      <c r="C6" s="1">
        <v>8.5720000000000005E-2</v>
      </c>
      <c r="D6" s="1">
        <v>0.1321</v>
      </c>
      <c r="E6" s="1">
        <v>0.2135</v>
      </c>
      <c r="F6" s="1">
        <v>0.45419999999999999</v>
      </c>
      <c r="G6" s="1">
        <v>0.54079999999999995</v>
      </c>
      <c r="H6" s="1">
        <v>0.62780000000000002</v>
      </c>
      <c r="I6" s="1">
        <v>0.68200000000000005</v>
      </c>
      <c r="J6" s="1">
        <v>0.72509999999999997</v>
      </c>
      <c r="K6" s="1">
        <v>0.75700000000000001</v>
      </c>
      <c r="L6" s="1">
        <v>0.78339999999999999</v>
      </c>
      <c r="M6" s="1">
        <v>0.80369999999999997</v>
      </c>
      <c r="N6" s="1">
        <v>0.82079999999999997</v>
      </c>
      <c r="O6" s="1">
        <v>0.83430000000000004</v>
      </c>
      <c r="P6" s="1">
        <v>0.84570000000000001</v>
      </c>
      <c r="Q6" s="1">
        <v>0.85499999999999998</v>
      </c>
      <c r="R6" s="1">
        <v>0.86299999999999999</v>
      </c>
      <c r="S6" s="1">
        <v>0.86950000000000005</v>
      </c>
      <c r="T6" s="1">
        <v>0.87519999999999998</v>
      </c>
      <c r="U6" s="1">
        <v>0.87980000000000003</v>
      </c>
      <c r="V6" s="1">
        <v>0.88400000000000001</v>
      </c>
      <c r="W6" s="1">
        <v>0.88739999999999997</v>
      </c>
      <c r="X6" s="1">
        <v>0.89039999999999997</v>
      </c>
      <c r="Y6" s="1">
        <v>0.89290000000000003</v>
      </c>
      <c r="Z6" s="1">
        <v>0.8952</v>
      </c>
      <c r="AA6" s="1">
        <v>0.89710000000000001</v>
      </c>
      <c r="AB6" s="1">
        <v>0.89890000000000003</v>
      </c>
      <c r="AC6" s="1">
        <v>0.90039999999999998</v>
      </c>
      <c r="AD6" s="1">
        <v>0.90169999999999995</v>
      </c>
      <c r="AE6" s="1">
        <v>0.90290000000000004</v>
      </c>
      <c r="AF6" s="1">
        <v>0.90390000000000004</v>
      </c>
      <c r="AG6" s="1">
        <v>0.90480000000000005</v>
      </c>
      <c r="AH6" s="1">
        <v>0.90569999999999995</v>
      </c>
      <c r="AI6" s="1">
        <v>0.90639999999999998</v>
      </c>
      <c r="AJ6" s="1">
        <v>0.90710000000000002</v>
      </c>
      <c r="AK6" s="1">
        <v>0.90769999999999995</v>
      </c>
      <c r="AL6" s="1">
        <v>0.90820000000000001</v>
      </c>
      <c r="AM6" s="1">
        <v>0.91</v>
      </c>
      <c r="AN6" s="1">
        <v>0.91020000000000001</v>
      </c>
      <c r="AO6" s="1">
        <v>0.91020000000000001</v>
      </c>
      <c r="AP6" s="1">
        <v>0.91020000000000001</v>
      </c>
      <c r="AQ6" s="1">
        <v>0.91020000000000001</v>
      </c>
      <c r="AR6" s="1">
        <v>0.91020000000000001</v>
      </c>
      <c r="AS6" s="1">
        <v>0.91020000000000001</v>
      </c>
      <c r="AT6" s="1">
        <v>0.91020000000000001</v>
      </c>
      <c r="AU6" s="1">
        <v>0.91020000000000001</v>
      </c>
      <c r="AV6" s="1">
        <v>0.91020000000000001</v>
      </c>
      <c r="AW6" s="1">
        <v>0.91020000000000001</v>
      </c>
      <c r="AX6" s="1">
        <v>0.91020000000000001</v>
      </c>
      <c r="AY6" s="1">
        <v>0.91020000000000001</v>
      </c>
      <c r="AZ6" s="1">
        <v>0.91020000000000001</v>
      </c>
      <c r="BA6" s="1">
        <v>0.91020000000000001</v>
      </c>
      <c r="BB6" s="1">
        <v>0.91020000000000001</v>
      </c>
      <c r="BC6" s="1">
        <v>0.91020000000000001</v>
      </c>
      <c r="BD6" s="1">
        <v>0.91020000000000001</v>
      </c>
      <c r="BE6" s="1">
        <v>0.91020000000000001</v>
      </c>
      <c r="BF6" s="1">
        <v>0.91020000000000001</v>
      </c>
      <c r="BG6" s="1">
        <v>0.91020000000000001</v>
      </c>
      <c r="BH6" s="1">
        <v>0.91020000000000001</v>
      </c>
      <c r="BI6" s="1">
        <v>0.91020000000000001</v>
      </c>
      <c r="BJ6" s="1">
        <v>0.91020000000000001</v>
      </c>
      <c r="BK6" s="1">
        <v>0.91020000000000001</v>
      </c>
      <c r="BL6" s="1">
        <v>0.91020000000000001</v>
      </c>
      <c r="BM6" s="1">
        <v>0.91020000000000001</v>
      </c>
      <c r="BN6" s="1">
        <v>0.91020000000000001</v>
      </c>
      <c r="BO6" s="1">
        <v>0.91020000000000001</v>
      </c>
      <c r="BP6" s="1">
        <v>0.91020000000000001</v>
      </c>
      <c r="BQ6" s="1">
        <v>0.91020000000000001</v>
      </c>
      <c r="BR6" s="1">
        <v>0.91020000000000001</v>
      </c>
      <c r="BS6" s="1">
        <v>0.91020000000000001</v>
      </c>
      <c r="BT6" s="1">
        <v>0.91020000000000001</v>
      </c>
      <c r="BU6" s="1">
        <v>0.91020000000000001</v>
      </c>
      <c r="BV6" s="1">
        <v>0.91020000000000001</v>
      </c>
      <c r="BW6" s="1">
        <v>0.91020000000000001</v>
      </c>
      <c r="BX6" s="1">
        <v>0.91020000000000001</v>
      </c>
      <c r="BY6" s="1">
        <v>0.91020000000000001</v>
      </c>
      <c r="BZ6" s="1">
        <v>0.91020000000000001</v>
      </c>
      <c r="CA6" s="1">
        <v>0.91020000000000001</v>
      </c>
      <c r="CB6" s="1">
        <v>0.91020000000000001</v>
      </c>
      <c r="CC6" s="1">
        <v>0.91020000000000001</v>
      </c>
      <c r="CD6" s="1">
        <v>0.91020000000000001</v>
      </c>
      <c r="CE6" s="1">
        <v>0.91020000000000001</v>
      </c>
      <c r="CF6" s="1">
        <v>0.91020000000000001</v>
      </c>
      <c r="CG6" s="1">
        <v>0.91020000000000001</v>
      </c>
      <c r="CH6" s="1">
        <v>0.91020000000000001</v>
      </c>
      <c r="CI6" s="1">
        <v>0.91020000000000001</v>
      </c>
      <c r="CJ6" s="1">
        <v>0.91020000000000001</v>
      </c>
      <c r="CK6" s="1">
        <v>0.91020000000000001</v>
      </c>
      <c r="CL6" s="1">
        <v>0.91020000000000001</v>
      </c>
      <c r="CM6" s="1">
        <v>0.91020000000000001</v>
      </c>
      <c r="CN6" s="1">
        <v>0.91020000000000001</v>
      </c>
      <c r="CO6" s="1">
        <v>0.91020000000000001</v>
      </c>
      <c r="CP6" s="1">
        <v>0.91020000000000001</v>
      </c>
      <c r="CQ6" s="1">
        <v>0.91020000000000001</v>
      </c>
      <c r="CR6" s="1">
        <v>0.91020000000000001</v>
      </c>
      <c r="CS6" s="1">
        <v>0.91020000000000001</v>
      </c>
      <c r="CT6" s="1">
        <v>0.91020000000000001</v>
      </c>
      <c r="CU6" s="1">
        <v>0.91020000000000001</v>
      </c>
      <c r="CV6" s="1">
        <v>0.91020000000000001</v>
      </c>
      <c r="CW6" s="1">
        <v>0.91020000000000001</v>
      </c>
      <c r="CX6" s="1">
        <v>0.91020000000000001</v>
      </c>
      <c r="CY6" s="1">
        <v>0.91020000000000001</v>
      </c>
      <c r="CZ6" s="1">
        <v>0.91020000000000001</v>
      </c>
      <c r="DA6" s="1">
        <v>0.91020000000000001</v>
      </c>
      <c r="DB6" s="1">
        <v>0.91020000000000001</v>
      </c>
      <c r="DC6" s="1">
        <v>0.91020000000000001</v>
      </c>
      <c r="DD6" s="1">
        <v>0.91020000000000001</v>
      </c>
      <c r="DE6" s="1">
        <v>0.91020000000000001</v>
      </c>
      <c r="DF6" s="1">
        <v>0.91020000000000001</v>
      </c>
      <c r="DG6" s="1">
        <v>0.91020000000000001</v>
      </c>
      <c r="DH6" s="1">
        <v>0.91020000000000001</v>
      </c>
      <c r="DI6" s="1">
        <v>0.91020000000000001</v>
      </c>
      <c r="DJ6" s="1">
        <v>0.91020000000000001</v>
      </c>
      <c r="DK6" s="1">
        <v>0.91020000000000001</v>
      </c>
      <c r="DL6" s="1">
        <v>0.91020000000000001</v>
      </c>
      <c r="DM6" s="1">
        <v>0.91020000000000001</v>
      </c>
      <c r="DN6" s="1">
        <v>0.91020000000000001</v>
      </c>
      <c r="DO6" s="1">
        <v>0.91020000000000001</v>
      </c>
      <c r="DP6" s="1">
        <v>0.91020000000000001</v>
      </c>
      <c r="DQ6" s="1">
        <v>0.91020000000000001</v>
      </c>
      <c r="DR6" s="1">
        <v>0.91020000000000001</v>
      </c>
      <c r="DS6" s="1">
        <v>0.91020000000000001</v>
      </c>
      <c r="DT6" s="1">
        <v>0.91020000000000001</v>
      </c>
      <c r="DU6" s="1">
        <v>0.91020000000000001</v>
      </c>
      <c r="DV6" s="1">
        <v>0.91020000000000001</v>
      </c>
      <c r="DW6" s="1">
        <v>0.91020000000000001</v>
      </c>
      <c r="DX6" s="1">
        <v>0.91020000000000001</v>
      </c>
      <c r="DY6" s="1">
        <v>0.91020000000000001</v>
      </c>
      <c r="DZ6" s="1">
        <v>0.91020000000000001</v>
      </c>
      <c r="EA6" s="1">
        <v>0.91020000000000001</v>
      </c>
      <c r="EB6" s="1">
        <v>0.91020000000000001</v>
      </c>
      <c r="EC6" s="1">
        <v>0.91020000000000001</v>
      </c>
      <c r="ED6" s="1">
        <v>0.91020000000000001</v>
      </c>
      <c r="EE6" s="1">
        <v>0.91020000000000001</v>
      </c>
      <c r="EF6" s="1">
        <v>0.91020000000000001</v>
      </c>
      <c r="EG6" s="1">
        <v>0.91020000000000001</v>
      </c>
      <c r="EH6" s="1">
        <v>0.91020000000000001</v>
      </c>
    </row>
    <row r="7" spans="1:138" x14ac:dyDescent="0.25">
      <c r="A7" s="1">
        <v>243</v>
      </c>
      <c r="B7" s="1">
        <v>2</v>
      </c>
      <c r="C7" s="1">
        <v>5.7389999999999997E-2</v>
      </c>
      <c r="D7" s="1">
        <v>9.8180000000000003E-2</v>
      </c>
      <c r="E7" s="1">
        <v>0.14349999999999999</v>
      </c>
      <c r="F7" s="1">
        <v>0.22270000000000001</v>
      </c>
      <c r="G7" s="1">
        <v>0.46239999999999998</v>
      </c>
      <c r="H7" s="1">
        <v>0.54890000000000005</v>
      </c>
      <c r="I7" s="1">
        <v>0.63570000000000004</v>
      </c>
      <c r="J7" s="1">
        <v>0.68979999999999997</v>
      </c>
      <c r="K7" s="1">
        <v>0.73260000000000003</v>
      </c>
      <c r="L7" s="1">
        <v>0.76439999999999997</v>
      </c>
      <c r="M7" s="1">
        <v>0.79049999999999998</v>
      </c>
      <c r="N7" s="1">
        <v>0.81059999999999999</v>
      </c>
      <c r="O7" s="1">
        <v>0.82750000000000001</v>
      </c>
      <c r="P7" s="1">
        <v>0.84079999999999999</v>
      </c>
      <c r="Q7" s="1">
        <v>0.85219999999999996</v>
      </c>
      <c r="R7" s="1">
        <v>0.86129999999999995</v>
      </c>
      <c r="S7" s="1">
        <v>0.86919999999999997</v>
      </c>
      <c r="T7" s="1">
        <v>0.87560000000000004</v>
      </c>
      <c r="U7" s="1">
        <v>0.88119999999999998</v>
      </c>
      <c r="V7" s="1">
        <v>0.88570000000000004</v>
      </c>
      <c r="W7" s="1">
        <v>0.88980000000000004</v>
      </c>
      <c r="X7" s="1">
        <v>0.8931</v>
      </c>
      <c r="Y7" s="1">
        <v>0.89610000000000001</v>
      </c>
      <c r="Z7" s="1">
        <v>0.89849999999999997</v>
      </c>
      <c r="AA7" s="1">
        <v>0.90069999999999995</v>
      </c>
      <c r="AB7" s="1">
        <v>0.90259999999999996</v>
      </c>
      <c r="AC7" s="1">
        <v>0.90429999999999999</v>
      </c>
      <c r="AD7" s="1">
        <v>0.90569999999999995</v>
      </c>
      <c r="AE7" s="1">
        <v>0.90700000000000003</v>
      </c>
      <c r="AF7" s="1">
        <v>0.90810000000000002</v>
      </c>
      <c r="AG7" s="1">
        <v>0.90910000000000002</v>
      </c>
      <c r="AH7" s="1">
        <v>0.91</v>
      </c>
      <c r="AI7" s="1">
        <v>0.91080000000000005</v>
      </c>
      <c r="AJ7" s="1">
        <v>0.91149999999999998</v>
      </c>
      <c r="AK7" s="1">
        <v>0.91220000000000001</v>
      </c>
      <c r="AL7" s="1">
        <v>0.91269999999999996</v>
      </c>
      <c r="AM7" s="1">
        <v>0.91469999999999996</v>
      </c>
      <c r="AN7" s="1">
        <v>0.91479999999999995</v>
      </c>
      <c r="AO7" s="1">
        <v>0.91479999999999995</v>
      </c>
      <c r="AP7" s="1">
        <v>0.91479999999999995</v>
      </c>
      <c r="AQ7" s="1">
        <v>0.91479999999999995</v>
      </c>
      <c r="AR7" s="1">
        <v>0.91479999999999995</v>
      </c>
      <c r="AS7" s="1">
        <v>0.91479999999999995</v>
      </c>
      <c r="AT7" s="1">
        <v>0.91479999999999995</v>
      </c>
      <c r="AU7" s="1">
        <v>0.91479999999999995</v>
      </c>
      <c r="AV7" s="1">
        <v>0.91479999999999995</v>
      </c>
      <c r="AW7" s="1">
        <v>0.91479999999999995</v>
      </c>
      <c r="AX7" s="1">
        <v>0.91479999999999995</v>
      </c>
      <c r="AY7" s="1">
        <v>0.91479999999999995</v>
      </c>
      <c r="AZ7" s="1">
        <v>0.91479999999999995</v>
      </c>
      <c r="BA7" s="1">
        <v>0.91479999999999995</v>
      </c>
      <c r="BB7" s="1">
        <v>0.91479999999999995</v>
      </c>
      <c r="BC7" s="1">
        <v>0.91479999999999995</v>
      </c>
      <c r="BD7" s="1">
        <v>0.91479999999999995</v>
      </c>
      <c r="BE7" s="1">
        <v>0.91479999999999995</v>
      </c>
      <c r="BF7" s="1">
        <v>0.91479999999999995</v>
      </c>
      <c r="BG7" s="1">
        <v>0.91479999999999995</v>
      </c>
      <c r="BH7" s="1">
        <v>0.91479999999999995</v>
      </c>
      <c r="BI7" s="1">
        <v>0.91479999999999995</v>
      </c>
      <c r="BJ7" s="1">
        <v>0.91479999999999995</v>
      </c>
      <c r="BK7" s="1">
        <v>0.91479999999999995</v>
      </c>
      <c r="BL7" s="1">
        <v>0.91479999999999995</v>
      </c>
      <c r="BM7" s="1">
        <v>0.91479999999999995</v>
      </c>
      <c r="BN7" s="1">
        <v>0.91479999999999995</v>
      </c>
      <c r="BO7" s="1">
        <v>0.91479999999999995</v>
      </c>
      <c r="BP7" s="1">
        <v>0.91479999999999995</v>
      </c>
      <c r="BQ7" s="1">
        <v>0.91479999999999995</v>
      </c>
      <c r="BR7" s="1">
        <v>0.91479999999999995</v>
      </c>
      <c r="BS7" s="1">
        <v>0.91479999999999995</v>
      </c>
      <c r="BT7" s="1">
        <v>0.91479999999999995</v>
      </c>
      <c r="BU7" s="1">
        <v>0.91479999999999995</v>
      </c>
      <c r="BV7" s="1">
        <v>0.91479999999999995</v>
      </c>
      <c r="BW7" s="1">
        <v>0.91479999999999995</v>
      </c>
      <c r="BX7" s="1">
        <v>0.91479999999999995</v>
      </c>
      <c r="BY7" s="1">
        <v>0.91479999999999995</v>
      </c>
      <c r="BZ7" s="1">
        <v>0.91479999999999995</v>
      </c>
      <c r="CA7" s="1">
        <v>0.91479999999999995</v>
      </c>
      <c r="CB7" s="1">
        <v>0.91479999999999995</v>
      </c>
      <c r="CC7" s="1">
        <v>0.91479999999999995</v>
      </c>
      <c r="CD7" s="1">
        <v>0.91479999999999995</v>
      </c>
      <c r="CE7" s="1">
        <v>0.91479999999999995</v>
      </c>
      <c r="CF7" s="1">
        <v>0.91479999999999995</v>
      </c>
      <c r="CG7" s="1">
        <v>0.91479999999999995</v>
      </c>
      <c r="CH7" s="1">
        <v>0.91479999999999995</v>
      </c>
      <c r="CI7" s="1">
        <v>0.91479999999999995</v>
      </c>
      <c r="CJ7" s="1">
        <v>0.91479999999999995</v>
      </c>
      <c r="CK7" s="1">
        <v>0.91479999999999995</v>
      </c>
      <c r="CL7" s="1">
        <v>0.91479999999999995</v>
      </c>
      <c r="CM7" s="1">
        <v>0.91479999999999995</v>
      </c>
      <c r="CN7" s="1">
        <v>0.91479999999999995</v>
      </c>
      <c r="CO7" s="1">
        <v>0.91479999999999995</v>
      </c>
      <c r="CP7" s="1">
        <v>0.91479999999999995</v>
      </c>
      <c r="CQ7" s="1">
        <v>0.91479999999999995</v>
      </c>
      <c r="CR7" s="1">
        <v>0.91479999999999995</v>
      </c>
      <c r="CS7" s="1">
        <v>0.91479999999999995</v>
      </c>
      <c r="CT7" s="1">
        <v>0.91479999999999995</v>
      </c>
      <c r="CU7" s="1">
        <v>0.91479999999999995</v>
      </c>
      <c r="CV7" s="1">
        <v>0.91479999999999995</v>
      </c>
      <c r="CW7" s="1">
        <v>0.91479999999999995</v>
      </c>
      <c r="CX7" s="1">
        <v>0.91479999999999995</v>
      </c>
      <c r="CY7" s="1">
        <v>0.91479999999999995</v>
      </c>
      <c r="CZ7" s="1">
        <v>0.91479999999999995</v>
      </c>
      <c r="DA7" s="1">
        <v>0.91479999999999995</v>
      </c>
      <c r="DB7" s="1">
        <v>0.91479999999999995</v>
      </c>
      <c r="DC7" s="1">
        <v>0.91479999999999995</v>
      </c>
      <c r="DD7" s="1">
        <v>0.91479999999999995</v>
      </c>
      <c r="DE7" s="1">
        <v>0.91479999999999995</v>
      </c>
      <c r="DF7" s="1">
        <v>0.91479999999999995</v>
      </c>
      <c r="DG7" s="1">
        <v>0.91479999999999995</v>
      </c>
      <c r="DH7" s="1">
        <v>0.91479999999999995</v>
      </c>
      <c r="DI7" s="1">
        <v>0.91479999999999995</v>
      </c>
      <c r="DJ7" s="1">
        <v>0.91479999999999995</v>
      </c>
      <c r="DK7" s="1">
        <v>0.91479999999999995</v>
      </c>
      <c r="DL7" s="1">
        <v>0.91479999999999995</v>
      </c>
      <c r="DM7" s="1">
        <v>0.91479999999999995</v>
      </c>
      <c r="DN7" s="1">
        <v>0.91479999999999995</v>
      </c>
      <c r="DO7" s="1">
        <v>0.91479999999999995</v>
      </c>
      <c r="DP7" s="1">
        <v>0.91479999999999995</v>
      </c>
      <c r="DQ7" s="1">
        <v>0.91479999999999995</v>
      </c>
      <c r="DR7" s="1">
        <v>0.91479999999999995</v>
      </c>
      <c r="DS7" s="1">
        <v>0.91479999999999995</v>
      </c>
      <c r="DT7" s="1">
        <v>0.91479999999999995</v>
      </c>
      <c r="DU7" s="1">
        <v>0.91479999999999995</v>
      </c>
      <c r="DV7" s="1">
        <v>0.91479999999999995</v>
      </c>
      <c r="DW7" s="1">
        <v>0.91479999999999995</v>
      </c>
      <c r="DX7" s="1">
        <v>0.91479999999999995</v>
      </c>
      <c r="DY7" s="1">
        <v>0.91479999999999995</v>
      </c>
      <c r="DZ7" s="1">
        <v>0.91479999999999995</v>
      </c>
      <c r="EA7" s="1">
        <v>0.91479999999999995</v>
      </c>
      <c r="EB7" s="1">
        <v>0.91479999999999995</v>
      </c>
      <c r="EC7" s="1">
        <v>0.91479999999999995</v>
      </c>
      <c r="ED7" s="1">
        <v>0.91479999999999995</v>
      </c>
      <c r="EE7" s="1">
        <v>0.91479999999999995</v>
      </c>
      <c r="EF7" s="1">
        <v>0.91479999999999995</v>
      </c>
      <c r="EG7" s="1">
        <v>0.91479999999999995</v>
      </c>
      <c r="EH7" s="1">
        <v>0.91479999999999995</v>
      </c>
    </row>
    <row r="8" spans="1:138" x14ac:dyDescent="0.25">
      <c r="A8" s="1">
        <v>244</v>
      </c>
      <c r="B8" s="1">
        <v>2.3330000000000002</v>
      </c>
      <c r="C8" s="1">
        <v>4.199E-2</v>
      </c>
      <c r="D8" s="1">
        <v>6.3659999999999994E-2</v>
      </c>
      <c r="E8" s="1">
        <v>0.1038</v>
      </c>
      <c r="F8" s="1">
        <v>0.1489</v>
      </c>
      <c r="G8" s="1">
        <v>0.22789999999999999</v>
      </c>
      <c r="H8" s="1">
        <v>0.46750000000000003</v>
      </c>
      <c r="I8" s="1">
        <v>0.55400000000000005</v>
      </c>
      <c r="J8" s="1">
        <v>0.64080000000000004</v>
      </c>
      <c r="K8" s="1">
        <v>0.69479999999999997</v>
      </c>
      <c r="L8" s="1">
        <v>0.73740000000000006</v>
      </c>
      <c r="M8" s="1">
        <v>0.76910000000000001</v>
      </c>
      <c r="N8" s="1">
        <v>0.79520000000000002</v>
      </c>
      <c r="O8" s="1">
        <v>0.81510000000000005</v>
      </c>
      <c r="P8" s="1">
        <v>0.83189999999999997</v>
      </c>
      <c r="Q8" s="1">
        <v>0.84509999999999996</v>
      </c>
      <c r="R8" s="1">
        <v>0.85640000000000005</v>
      </c>
      <c r="S8" s="1">
        <v>0.86539999999999995</v>
      </c>
      <c r="T8" s="1">
        <v>0.87319999999999998</v>
      </c>
      <c r="U8" s="1">
        <v>0.87960000000000005</v>
      </c>
      <c r="V8" s="1">
        <v>0.8851</v>
      </c>
      <c r="W8" s="1">
        <v>0.88959999999999995</v>
      </c>
      <c r="X8" s="1">
        <v>0.89349999999999996</v>
      </c>
      <c r="Y8" s="1">
        <v>0.89680000000000004</v>
      </c>
      <c r="Z8" s="1">
        <v>0.89970000000000006</v>
      </c>
      <c r="AA8" s="1">
        <v>0.90210000000000001</v>
      </c>
      <c r="AB8" s="1">
        <v>0.90429999999999999</v>
      </c>
      <c r="AC8" s="1">
        <v>0.90610000000000002</v>
      </c>
      <c r="AD8" s="1">
        <v>0.90769999999999995</v>
      </c>
      <c r="AE8" s="1">
        <v>0.90910000000000002</v>
      </c>
      <c r="AF8" s="1">
        <v>0.91039999999999999</v>
      </c>
      <c r="AG8" s="1">
        <v>0.91149999999999998</v>
      </c>
      <c r="AH8" s="1">
        <v>0.91249999999999998</v>
      </c>
      <c r="AI8" s="1">
        <v>0.9133</v>
      </c>
      <c r="AJ8" s="1">
        <v>0.91410000000000002</v>
      </c>
      <c r="AK8" s="1">
        <v>0.91479999999999995</v>
      </c>
      <c r="AL8" s="1">
        <v>0.9153</v>
      </c>
      <c r="AM8" s="1">
        <v>0.91739999999999999</v>
      </c>
      <c r="AN8" s="1">
        <v>0.91759999999999997</v>
      </c>
      <c r="AO8" s="1">
        <v>0.91759999999999997</v>
      </c>
      <c r="AP8" s="1">
        <v>0.91759999999999997</v>
      </c>
      <c r="AQ8" s="1">
        <v>0.91759999999999997</v>
      </c>
      <c r="AR8" s="1">
        <v>0.91759999999999997</v>
      </c>
      <c r="AS8" s="1">
        <v>0.91759999999999997</v>
      </c>
      <c r="AT8" s="1">
        <v>0.91759999999999997</v>
      </c>
      <c r="AU8" s="1">
        <v>0.91759999999999997</v>
      </c>
      <c r="AV8" s="1">
        <v>0.91759999999999997</v>
      </c>
      <c r="AW8" s="1">
        <v>0.91759999999999997</v>
      </c>
      <c r="AX8" s="1">
        <v>0.91759999999999997</v>
      </c>
      <c r="AY8" s="1">
        <v>0.91759999999999997</v>
      </c>
      <c r="AZ8" s="1">
        <v>0.91759999999999997</v>
      </c>
      <c r="BA8" s="1">
        <v>0.91759999999999997</v>
      </c>
      <c r="BB8" s="1">
        <v>0.91759999999999997</v>
      </c>
      <c r="BC8" s="1">
        <v>0.91759999999999997</v>
      </c>
      <c r="BD8" s="1">
        <v>0.91759999999999997</v>
      </c>
      <c r="BE8" s="1">
        <v>0.91759999999999997</v>
      </c>
      <c r="BF8" s="1">
        <v>0.91759999999999997</v>
      </c>
      <c r="BG8" s="1">
        <v>0.91759999999999997</v>
      </c>
      <c r="BH8" s="1">
        <v>0.91759999999999997</v>
      </c>
      <c r="BI8" s="1">
        <v>0.91759999999999997</v>
      </c>
      <c r="BJ8" s="1">
        <v>0.91759999999999997</v>
      </c>
      <c r="BK8" s="1">
        <v>0.91759999999999997</v>
      </c>
      <c r="BL8" s="1">
        <v>0.91759999999999997</v>
      </c>
      <c r="BM8" s="1">
        <v>0.91759999999999997</v>
      </c>
      <c r="BN8" s="1">
        <v>0.91759999999999997</v>
      </c>
      <c r="BO8" s="1">
        <v>0.91759999999999997</v>
      </c>
      <c r="BP8" s="1">
        <v>0.91759999999999997</v>
      </c>
      <c r="BQ8" s="1">
        <v>0.91759999999999997</v>
      </c>
      <c r="BR8" s="1">
        <v>0.91759999999999997</v>
      </c>
      <c r="BS8" s="1">
        <v>0.91759999999999997</v>
      </c>
      <c r="BT8" s="1">
        <v>0.91759999999999997</v>
      </c>
      <c r="BU8" s="1">
        <v>0.91759999999999997</v>
      </c>
      <c r="BV8" s="1">
        <v>0.91759999999999997</v>
      </c>
      <c r="BW8" s="1">
        <v>0.91759999999999997</v>
      </c>
      <c r="BX8" s="1">
        <v>0.91759999999999997</v>
      </c>
      <c r="BY8" s="1">
        <v>0.91759999999999997</v>
      </c>
      <c r="BZ8" s="1">
        <v>0.91759999999999997</v>
      </c>
      <c r="CA8" s="1">
        <v>0.91759999999999997</v>
      </c>
      <c r="CB8" s="1">
        <v>0.91759999999999997</v>
      </c>
      <c r="CC8" s="1">
        <v>0.91759999999999997</v>
      </c>
      <c r="CD8" s="1">
        <v>0.91759999999999997</v>
      </c>
      <c r="CE8" s="1">
        <v>0.91759999999999997</v>
      </c>
      <c r="CF8" s="1">
        <v>0.91759999999999997</v>
      </c>
      <c r="CG8" s="1">
        <v>0.91759999999999997</v>
      </c>
      <c r="CH8" s="1">
        <v>0.91759999999999997</v>
      </c>
      <c r="CI8" s="1">
        <v>0.91759999999999997</v>
      </c>
      <c r="CJ8" s="1">
        <v>0.91759999999999997</v>
      </c>
      <c r="CK8" s="1">
        <v>0.91759999999999997</v>
      </c>
      <c r="CL8" s="1">
        <v>0.91759999999999997</v>
      </c>
      <c r="CM8" s="1">
        <v>0.91759999999999997</v>
      </c>
      <c r="CN8" s="1">
        <v>0.91759999999999997</v>
      </c>
      <c r="CO8" s="1">
        <v>0.91759999999999997</v>
      </c>
      <c r="CP8" s="1">
        <v>0.91759999999999997</v>
      </c>
      <c r="CQ8" s="1">
        <v>0.91759999999999997</v>
      </c>
      <c r="CR8" s="1">
        <v>0.91759999999999997</v>
      </c>
      <c r="CS8" s="1">
        <v>0.91759999999999997</v>
      </c>
      <c r="CT8" s="1">
        <v>0.91759999999999997</v>
      </c>
      <c r="CU8" s="1">
        <v>0.91759999999999997</v>
      </c>
      <c r="CV8" s="1">
        <v>0.91759999999999997</v>
      </c>
      <c r="CW8" s="1">
        <v>0.91759999999999997</v>
      </c>
      <c r="CX8" s="1">
        <v>0.91759999999999997</v>
      </c>
      <c r="CY8" s="1">
        <v>0.91759999999999997</v>
      </c>
      <c r="CZ8" s="1">
        <v>0.91759999999999997</v>
      </c>
      <c r="DA8" s="1">
        <v>0.91759999999999997</v>
      </c>
      <c r="DB8" s="1">
        <v>0.91759999999999997</v>
      </c>
      <c r="DC8" s="1">
        <v>0.91759999999999997</v>
      </c>
      <c r="DD8" s="1">
        <v>0.91759999999999997</v>
      </c>
      <c r="DE8" s="1">
        <v>0.91759999999999997</v>
      </c>
      <c r="DF8" s="1">
        <v>0.91759999999999997</v>
      </c>
      <c r="DG8" s="1">
        <v>0.91759999999999997</v>
      </c>
      <c r="DH8" s="1">
        <v>0.91759999999999997</v>
      </c>
      <c r="DI8" s="1">
        <v>0.91759999999999997</v>
      </c>
      <c r="DJ8" s="1">
        <v>0.91759999999999997</v>
      </c>
      <c r="DK8" s="1">
        <v>0.91759999999999997</v>
      </c>
      <c r="DL8" s="1">
        <v>0.91759999999999997</v>
      </c>
      <c r="DM8" s="1">
        <v>0.91759999999999997</v>
      </c>
      <c r="DN8" s="1">
        <v>0.91759999999999997</v>
      </c>
      <c r="DO8" s="1">
        <v>0.91759999999999997</v>
      </c>
      <c r="DP8" s="1">
        <v>0.91759999999999997</v>
      </c>
      <c r="DQ8" s="1">
        <v>0.91759999999999997</v>
      </c>
      <c r="DR8" s="1">
        <v>0.91759999999999997</v>
      </c>
      <c r="DS8" s="1">
        <v>0.91759999999999997</v>
      </c>
      <c r="DT8" s="1">
        <v>0.91759999999999997</v>
      </c>
      <c r="DU8" s="1">
        <v>0.91759999999999997</v>
      </c>
      <c r="DV8" s="1">
        <v>0.91759999999999997</v>
      </c>
      <c r="DW8" s="1">
        <v>0.91759999999999997</v>
      </c>
      <c r="DX8" s="1">
        <v>0.91759999999999997</v>
      </c>
      <c r="DY8" s="1">
        <v>0.91759999999999997</v>
      </c>
      <c r="DZ8" s="1">
        <v>0.91759999999999997</v>
      </c>
      <c r="EA8" s="1">
        <v>0.91759999999999997</v>
      </c>
      <c r="EB8" s="1">
        <v>0.91759999999999997</v>
      </c>
      <c r="EC8" s="1">
        <v>0.91759999999999997</v>
      </c>
      <c r="ED8" s="1">
        <v>0.91759999999999997</v>
      </c>
      <c r="EE8" s="1">
        <v>0.91759999999999997</v>
      </c>
      <c r="EF8" s="1">
        <v>0.91759999999999997</v>
      </c>
      <c r="EG8" s="1">
        <v>0.91759999999999997</v>
      </c>
      <c r="EH8" s="1">
        <v>0.91759999999999997</v>
      </c>
    </row>
    <row r="9" spans="1:138" x14ac:dyDescent="0.25">
      <c r="A9" s="1">
        <v>245</v>
      </c>
      <c r="B9" s="1">
        <v>2.6669999999999998</v>
      </c>
      <c r="C9" s="1">
        <v>2.8400000000000002E-2</v>
      </c>
      <c r="D9" s="1">
        <v>4.6019999999999998E-2</v>
      </c>
      <c r="E9" s="1">
        <v>6.7140000000000005E-2</v>
      </c>
      <c r="F9" s="1">
        <v>0.1069</v>
      </c>
      <c r="G9" s="1">
        <v>0.1522</v>
      </c>
      <c r="H9" s="1">
        <v>0.23130000000000001</v>
      </c>
      <c r="I9" s="1">
        <v>0.47160000000000002</v>
      </c>
      <c r="J9" s="1">
        <v>0.5585</v>
      </c>
      <c r="K9" s="1">
        <v>0.64539999999999997</v>
      </c>
      <c r="L9" s="1">
        <v>0.69940000000000002</v>
      </c>
      <c r="M9" s="1">
        <v>0.74199999999999999</v>
      </c>
      <c r="N9" s="1">
        <v>0.77370000000000005</v>
      </c>
      <c r="O9" s="1">
        <v>0.79959999999999998</v>
      </c>
      <c r="P9" s="1">
        <v>0.81950000000000001</v>
      </c>
      <c r="Q9" s="1">
        <v>0.83630000000000004</v>
      </c>
      <c r="R9" s="1">
        <v>0.84940000000000004</v>
      </c>
      <c r="S9" s="1">
        <v>0.86070000000000002</v>
      </c>
      <c r="T9" s="1">
        <v>0.86970000000000003</v>
      </c>
      <c r="U9" s="1">
        <v>0.87739999999999996</v>
      </c>
      <c r="V9" s="1">
        <v>0.88370000000000004</v>
      </c>
      <c r="W9" s="1">
        <v>0.8891</v>
      </c>
      <c r="X9" s="1">
        <v>0.89359999999999995</v>
      </c>
      <c r="Y9" s="1">
        <v>0.89749999999999996</v>
      </c>
      <c r="Z9" s="1">
        <v>0.90069999999999995</v>
      </c>
      <c r="AA9" s="1">
        <v>0.90359999999999996</v>
      </c>
      <c r="AB9" s="1">
        <v>0.90590000000000004</v>
      </c>
      <c r="AC9" s="1">
        <v>0.90800000000000003</v>
      </c>
      <c r="AD9" s="1">
        <v>0.90980000000000005</v>
      </c>
      <c r="AE9" s="1">
        <v>0.91139999999999999</v>
      </c>
      <c r="AF9" s="1">
        <v>0.91279999999999994</v>
      </c>
      <c r="AG9" s="1">
        <v>0.91400000000000003</v>
      </c>
      <c r="AH9" s="1">
        <v>0.91510000000000002</v>
      </c>
      <c r="AI9" s="1">
        <v>0.91600000000000004</v>
      </c>
      <c r="AJ9" s="1">
        <v>0.91679999999999995</v>
      </c>
      <c r="AK9" s="1">
        <v>0.91759999999999997</v>
      </c>
      <c r="AL9" s="1">
        <v>0.91820000000000002</v>
      </c>
      <c r="AM9" s="1">
        <v>0.92049999999999998</v>
      </c>
      <c r="AN9" s="1">
        <v>0.92059999999999997</v>
      </c>
      <c r="AO9" s="1">
        <v>0.92059999999999997</v>
      </c>
      <c r="AP9" s="1">
        <v>0.92059999999999997</v>
      </c>
      <c r="AQ9" s="1">
        <v>0.92059999999999997</v>
      </c>
      <c r="AR9" s="1">
        <v>0.92059999999999997</v>
      </c>
      <c r="AS9" s="1">
        <v>0.92059999999999997</v>
      </c>
      <c r="AT9" s="1">
        <v>0.92059999999999997</v>
      </c>
      <c r="AU9" s="1">
        <v>0.92059999999999997</v>
      </c>
      <c r="AV9" s="1">
        <v>0.92059999999999997</v>
      </c>
      <c r="AW9" s="1">
        <v>0.92059999999999997</v>
      </c>
      <c r="AX9" s="1">
        <v>0.92059999999999997</v>
      </c>
      <c r="AY9" s="1">
        <v>0.92059999999999997</v>
      </c>
      <c r="AZ9" s="1">
        <v>0.92059999999999997</v>
      </c>
      <c r="BA9" s="1">
        <v>0.92059999999999997</v>
      </c>
      <c r="BB9" s="1">
        <v>0.92059999999999997</v>
      </c>
      <c r="BC9" s="1">
        <v>0.92059999999999997</v>
      </c>
      <c r="BD9" s="1">
        <v>0.92059999999999997</v>
      </c>
      <c r="BE9" s="1">
        <v>0.92059999999999997</v>
      </c>
      <c r="BF9" s="1">
        <v>0.92059999999999997</v>
      </c>
      <c r="BG9" s="1">
        <v>0.92059999999999997</v>
      </c>
      <c r="BH9" s="1">
        <v>0.92059999999999997</v>
      </c>
      <c r="BI9" s="1">
        <v>0.92059999999999997</v>
      </c>
      <c r="BJ9" s="1">
        <v>0.92059999999999997</v>
      </c>
      <c r="BK9" s="1">
        <v>0.92059999999999997</v>
      </c>
      <c r="BL9" s="1">
        <v>0.92059999999999997</v>
      </c>
      <c r="BM9" s="1">
        <v>0.92059999999999997</v>
      </c>
      <c r="BN9" s="1">
        <v>0.92059999999999997</v>
      </c>
      <c r="BO9" s="1">
        <v>0.92059999999999997</v>
      </c>
      <c r="BP9" s="1">
        <v>0.92059999999999997</v>
      </c>
      <c r="BQ9" s="1">
        <v>0.92059999999999997</v>
      </c>
      <c r="BR9" s="1">
        <v>0.92059999999999997</v>
      </c>
      <c r="BS9" s="1">
        <v>0.92059999999999997</v>
      </c>
      <c r="BT9" s="1">
        <v>0.92059999999999997</v>
      </c>
      <c r="BU9" s="1">
        <v>0.92059999999999997</v>
      </c>
      <c r="BV9" s="1">
        <v>0.92059999999999997</v>
      </c>
      <c r="BW9" s="1">
        <v>0.92059999999999997</v>
      </c>
      <c r="BX9" s="1">
        <v>0.92059999999999997</v>
      </c>
      <c r="BY9" s="1">
        <v>0.92059999999999997</v>
      </c>
      <c r="BZ9" s="1">
        <v>0.92059999999999997</v>
      </c>
      <c r="CA9" s="1">
        <v>0.92059999999999997</v>
      </c>
      <c r="CB9" s="1">
        <v>0.92059999999999997</v>
      </c>
      <c r="CC9" s="1">
        <v>0.92059999999999997</v>
      </c>
      <c r="CD9" s="1">
        <v>0.92059999999999997</v>
      </c>
      <c r="CE9" s="1">
        <v>0.92059999999999997</v>
      </c>
      <c r="CF9" s="1">
        <v>0.92059999999999997</v>
      </c>
      <c r="CG9" s="1">
        <v>0.92059999999999997</v>
      </c>
      <c r="CH9" s="1">
        <v>0.92059999999999997</v>
      </c>
      <c r="CI9" s="1">
        <v>0.92059999999999997</v>
      </c>
      <c r="CJ9" s="1">
        <v>0.92059999999999997</v>
      </c>
      <c r="CK9" s="1">
        <v>0.92059999999999997</v>
      </c>
      <c r="CL9" s="1">
        <v>0.92059999999999997</v>
      </c>
      <c r="CM9" s="1">
        <v>0.92059999999999997</v>
      </c>
      <c r="CN9" s="1">
        <v>0.92059999999999997</v>
      </c>
      <c r="CO9" s="1">
        <v>0.92059999999999997</v>
      </c>
      <c r="CP9" s="1">
        <v>0.92059999999999997</v>
      </c>
      <c r="CQ9" s="1">
        <v>0.92059999999999997</v>
      </c>
      <c r="CR9" s="1">
        <v>0.92059999999999997</v>
      </c>
      <c r="CS9" s="1">
        <v>0.92059999999999997</v>
      </c>
      <c r="CT9" s="1">
        <v>0.92059999999999997</v>
      </c>
      <c r="CU9" s="1">
        <v>0.92059999999999997</v>
      </c>
      <c r="CV9" s="1">
        <v>0.92059999999999997</v>
      </c>
      <c r="CW9" s="1">
        <v>0.92059999999999997</v>
      </c>
      <c r="CX9" s="1">
        <v>0.92059999999999997</v>
      </c>
      <c r="CY9" s="1">
        <v>0.92059999999999997</v>
      </c>
      <c r="CZ9" s="1">
        <v>0.92059999999999997</v>
      </c>
      <c r="DA9" s="1">
        <v>0.92059999999999997</v>
      </c>
      <c r="DB9" s="1">
        <v>0.92059999999999997</v>
      </c>
      <c r="DC9" s="1">
        <v>0.92059999999999997</v>
      </c>
      <c r="DD9" s="1">
        <v>0.92059999999999997</v>
      </c>
      <c r="DE9" s="1">
        <v>0.92059999999999997</v>
      </c>
      <c r="DF9" s="1">
        <v>0.92059999999999997</v>
      </c>
      <c r="DG9" s="1">
        <v>0.92059999999999997</v>
      </c>
      <c r="DH9" s="1">
        <v>0.92059999999999997</v>
      </c>
      <c r="DI9" s="1">
        <v>0.92059999999999997</v>
      </c>
      <c r="DJ9" s="1">
        <v>0.92059999999999997</v>
      </c>
      <c r="DK9" s="1">
        <v>0.92059999999999997</v>
      </c>
      <c r="DL9" s="1">
        <v>0.92059999999999997</v>
      </c>
      <c r="DM9" s="1">
        <v>0.92059999999999997</v>
      </c>
      <c r="DN9" s="1">
        <v>0.92059999999999997</v>
      </c>
      <c r="DO9" s="1">
        <v>0.92059999999999997</v>
      </c>
      <c r="DP9" s="1">
        <v>0.92059999999999997</v>
      </c>
      <c r="DQ9" s="1">
        <v>0.92059999999999997</v>
      </c>
      <c r="DR9" s="1">
        <v>0.92059999999999997</v>
      </c>
      <c r="DS9" s="1">
        <v>0.92059999999999997</v>
      </c>
      <c r="DT9" s="1">
        <v>0.92059999999999997</v>
      </c>
      <c r="DU9" s="1">
        <v>0.92059999999999997</v>
      </c>
      <c r="DV9" s="1">
        <v>0.92059999999999997</v>
      </c>
      <c r="DW9" s="1">
        <v>0.92059999999999997</v>
      </c>
      <c r="DX9" s="1">
        <v>0.92059999999999997</v>
      </c>
      <c r="DY9" s="1">
        <v>0.92059999999999997</v>
      </c>
      <c r="DZ9" s="1">
        <v>0.92059999999999997</v>
      </c>
      <c r="EA9" s="1">
        <v>0.92059999999999997</v>
      </c>
      <c r="EB9" s="1">
        <v>0.92059999999999997</v>
      </c>
      <c r="EC9" s="1">
        <v>0.92059999999999997</v>
      </c>
      <c r="ED9" s="1">
        <v>0.92059999999999997</v>
      </c>
      <c r="EE9" s="1">
        <v>0.92059999999999997</v>
      </c>
      <c r="EF9" s="1">
        <v>0.92059999999999997</v>
      </c>
      <c r="EG9" s="1">
        <v>0.92059999999999997</v>
      </c>
      <c r="EH9" s="1">
        <v>0.92059999999999997</v>
      </c>
    </row>
    <row r="10" spans="1:138" x14ac:dyDescent="0.25">
      <c r="A10" s="1">
        <v>246</v>
      </c>
      <c r="B10" s="1">
        <v>3</v>
      </c>
      <c r="C10" s="1">
        <v>2.1559999999999999E-2</v>
      </c>
      <c r="D10" s="1">
        <v>3.0710000000000001E-2</v>
      </c>
      <c r="E10" s="1">
        <v>4.7969999999999999E-2</v>
      </c>
      <c r="F10" s="1">
        <v>6.9010000000000002E-2</v>
      </c>
      <c r="G10" s="1">
        <v>0.109</v>
      </c>
      <c r="H10" s="1">
        <v>0.15440000000000001</v>
      </c>
      <c r="I10" s="1">
        <v>0.2341</v>
      </c>
      <c r="J10" s="1">
        <v>0.47520000000000001</v>
      </c>
      <c r="K10" s="1">
        <v>0.56220000000000003</v>
      </c>
      <c r="L10" s="1">
        <v>0.64910000000000001</v>
      </c>
      <c r="M10" s="1">
        <v>0.70320000000000005</v>
      </c>
      <c r="N10" s="1">
        <v>0.74580000000000002</v>
      </c>
      <c r="O10" s="1">
        <v>0.77739999999999998</v>
      </c>
      <c r="P10" s="1">
        <v>0.8034</v>
      </c>
      <c r="Q10" s="1">
        <v>0.82330000000000003</v>
      </c>
      <c r="R10" s="1">
        <v>0.84</v>
      </c>
      <c r="S10" s="1">
        <v>0.85309999999999997</v>
      </c>
      <c r="T10" s="1">
        <v>0.86429999999999996</v>
      </c>
      <c r="U10" s="1">
        <v>0.87329999999999997</v>
      </c>
      <c r="V10" s="1">
        <v>0.88100000000000001</v>
      </c>
      <c r="W10" s="1">
        <v>0.88719999999999999</v>
      </c>
      <c r="X10" s="1">
        <v>0.89259999999999995</v>
      </c>
      <c r="Y10" s="1">
        <v>0.89700000000000002</v>
      </c>
      <c r="Z10" s="1">
        <v>0.90090000000000003</v>
      </c>
      <c r="AA10" s="1">
        <v>0.90410000000000001</v>
      </c>
      <c r="AB10" s="1">
        <v>0.90690000000000004</v>
      </c>
      <c r="AC10" s="1">
        <v>0.90920000000000001</v>
      </c>
      <c r="AD10" s="1">
        <v>0.9113</v>
      </c>
      <c r="AE10" s="1">
        <v>0.91300000000000003</v>
      </c>
      <c r="AF10" s="1">
        <v>0.91459999999999997</v>
      </c>
      <c r="AG10" s="1">
        <v>0.91590000000000005</v>
      </c>
      <c r="AH10" s="1">
        <v>0.91710000000000003</v>
      </c>
      <c r="AI10" s="1">
        <v>0.91810000000000003</v>
      </c>
      <c r="AJ10" s="1">
        <v>0.91910000000000003</v>
      </c>
      <c r="AK10" s="1">
        <v>0.91990000000000005</v>
      </c>
      <c r="AL10" s="1">
        <v>0.92049999999999998</v>
      </c>
      <c r="AM10" s="1">
        <v>0.92300000000000004</v>
      </c>
      <c r="AN10" s="1">
        <v>0.92320000000000002</v>
      </c>
      <c r="AO10" s="1">
        <v>0.92320000000000002</v>
      </c>
      <c r="AP10" s="1">
        <v>0.92320000000000002</v>
      </c>
      <c r="AQ10" s="1">
        <v>0.92320000000000002</v>
      </c>
      <c r="AR10" s="1">
        <v>0.92320000000000002</v>
      </c>
      <c r="AS10" s="1">
        <v>0.92320000000000002</v>
      </c>
      <c r="AT10" s="1">
        <v>0.92320000000000002</v>
      </c>
      <c r="AU10" s="1">
        <v>0.92320000000000002</v>
      </c>
      <c r="AV10" s="1">
        <v>0.92320000000000002</v>
      </c>
      <c r="AW10" s="1">
        <v>0.92320000000000002</v>
      </c>
      <c r="AX10" s="1">
        <v>0.92320000000000002</v>
      </c>
      <c r="AY10" s="1">
        <v>0.92320000000000002</v>
      </c>
      <c r="AZ10" s="1">
        <v>0.92320000000000002</v>
      </c>
      <c r="BA10" s="1">
        <v>0.92320000000000002</v>
      </c>
      <c r="BB10" s="1">
        <v>0.92320000000000002</v>
      </c>
      <c r="BC10" s="1">
        <v>0.92320000000000002</v>
      </c>
      <c r="BD10" s="1">
        <v>0.92320000000000002</v>
      </c>
      <c r="BE10" s="1">
        <v>0.92320000000000002</v>
      </c>
      <c r="BF10" s="1">
        <v>0.92320000000000002</v>
      </c>
      <c r="BG10" s="1">
        <v>0.92320000000000002</v>
      </c>
      <c r="BH10" s="1">
        <v>0.92320000000000002</v>
      </c>
      <c r="BI10" s="1">
        <v>0.92320000000000002</v>
      </c>
      <c r="BJ10" s="1">
        <v>0.92320000000000002</v>
      </c>
      <c r="BK10" s="1">
        <v>0.92320000000000002</v>
      </c>
      <c r="BL10" s="1">
        <v>0.92320000000000002</v>
      </c>
      <c r="BM10" s="1">
        <v>0.92320000000000002</v>
      </c>
      <c r="BN10" s="1">
        <v>0.92320000000000002</v>
      </c>
      <c r="BO10" s="1">
        <v>0.92320000000000002</v>
      </c>
      <c r="BP10" s="1">
        <v>0.92320000000000002</v>
      </c>
      <c r="BQ10" s="1">
        <v>0.92320000000000002</v>
      </c>
      <c r="BR10" s="1">
        <v>0.92320000000000002</v>
      </c>
      <c r="BS10" s="1">
        <v>0.92320000000000002</v>
      </c>
      <c r="BT10" s="1">
        <v>0.92320000000000002</v>
      </c>
      <c r="BU10" s="1">
        <v>0.92320000000000002</v>
      </c>
      <c r="BV10" s="1">
        <v>0.92320000000000002</v>
      </c>
      <c r="BW10" s="1">
        <v>0.92320000000000002</v>
      </c>
      <c r="BX10" s="1">
        <v>0.92320000000000002</v>
      </c>
      <c r="BY10" s="1">
        <v>0.92320000000000002</v>
      </c>
      <c r="BZ10" s="1">
        <v>0.92320000000000002</v>
      </c>
      <c r="CA10" s="1">
        <v>0.92320000000000002</v>
      </c>
      <c r="CB10" s="1">
        <v>0.92320000000000002</v>
      </c>
      <c r="CC10" s="1">
        <v>0.92320000000000002</v>
      </c>
      <c r="CD10" s="1">
        <v>0.92320000000000002</v>
      </c>
      <c r="CE10" s="1">
        <v>0.92320000000000002</v>
      </c>
      <c r="CF10" s="1">
        <v>0.92320000000000002</v>
      </c>
      <c r="CG10" s="1">
        <v>0.92320000000000002</v>
      </c>
      <c r="CH10" s="1">
        <v>0.92320000000000002</v>
      </c>
      <c r="CI10" s="1">
        <v>0.92320000000000002</v>
      </c>
      <c r="CJ10" s="1">
        <v>0.92320000000000002</v>
      </c>
      <c r="CK10" s="1">
        <v>0.92320000000000002</v>
      </c>
      <c r="CL10" s="1">
        <v>0.92320000000000002</v>
      </c>
      <c r="CM10" s="1">
        <v>0.92320000000000002</v>
      </c>
      <c r="CN10" s="1">
        <v>0.92320000000000002</v>
      </c>
      <c r="CO10" s="1">
        <v>0.92320000000000002</v>
      </c>
      <c r="CP10" s="1">
        <v>0.92320000000000002</v>
      </c>
      <c r="CQ10" s="1">
        <v>0.92320000000000002</v>
      </c>
      <c r="CR10" s="1">
        <v>0.92320000000000002</v>
      </c>
      <c r="CS10" s="1">
        <v>0.92320000000000002</v>
      </c>
      <c r="CT10" s="1">
        <v>0.92320000000000002</v>
      </c>
      <c r="CU10" s="1">
        <v>0.92320000000000002</v>
      </c>
      <c r="CV10" s="1">
        <v>0.92320000000000002</v>
      </c>
      <c r="CW10" s="1">
        <v>0.92320000000000002</v>
      </c>
      <c r="CX10" s="1">
        <v>0.92320000000000002</v>
      </c>
      <c r="CY10" s="1">
        <v>0.92320000000000002</v>
      </c>
      <c r="CZ10" s="1">
        <v>0.92320000000000002</v>
      </c>
      <c r="DA10" s="1">
        <v>0.92320000000000002</v>
      </c>
      <c r="DB10" s="1">
        <v>0.92320000000000002</v>
      </c>
      <c r="DC10" s="1">
        <v>0.92320000000000002</v>
      </c>
      <c r="DD10" s="1">
        <v>0.92320000000000002</v>
      </c>
      <c r="DE10" s="1">
        <v>0.92320000000000002</v>
      </c>
      <c r="DF10" s="1">
        <v>0.92320000000000002</v>
      </c>
      <c r="DG10" s="1">
        <v>0.92320000000000002</v>
      </c>
      <c r="DH10" s="1">
        <v>0.92320000000000002</v>
      </c>
      <c r="DI10" s="1">
        <v>0.92320000000000002</v>
      </c>
      <c r="DJ10" s="1">
        <v>0.92320000000000002</v>
      </c>
      <c r="DK10" s="1">
        <v>0.92320000000000002</v>
      </c>
      <c r="DL10" s="1">
        <v>0.92320000000000002</v>
      </c>
      <c r="DM10" s="1">
        <v>0.92320000000000002</v>
      </c>
      <c r="DN10" s="1">
        <v>0.92320000000000002</v>
      </c>
      <c r="DO10" s="1">
        <v>0.92320000000000002</v>
      </c>
      <c r="DP10" s="1">
        <v>0.92320000000000002</v>
      </c>
      <c r="DQ10" s="1">
        <v>0.92320000000000002</v>
      </c>
      <c r="DR10" s="1">
        <v>0.92320000000000002</v>
      </c>
      <c r="DS10" s="1">
        <v>0.92320000000000002</v>
      </c>
      <c r="DT10" s="1">
        <v>0.92320000000000002</v>
      </c>
      <c r="DU10" s="1">
        <v>0.92320000000000002</v>
      </c>
      <c r="DV10" s="1">
        <v>0.92320000000000002</v>
      </c>
      <c r="DW10" s="1">
        <v>0.92320000000000002</v>
      </c>
      <c r="DX10" s="1">
        <v>0.92320000000000002</v>
      </c>
      <c r="DY10" s="1">
        <v>0.92320000000000002</v>
      </c>
      <c r="DZ10" s="1">
        <v>0.92320000000000002</v>
      </c>
      <c r="EA10" s="1">
        <v>0.92320000000000002</v>
      </c>
      <c r="EB10" s="1">
        <v>0.92320000000000002</v>
      </c>
      <c r="EC10" s="1">
        <v>0.92320000000000002</v>
      </c>
      <c r="ED10" s="1">
        <v>0.92320000000000002</v>
      </c>
      <c r="EE10" s="1">
        <v>0.92320000000000002</v>
      </c>
      <c r="EF10" s="1">
        <v>0.92320000000000002</v>
      </c>
      <c r="EG10" s="1">
        <v>0.92320000000000002</v>
      </c>
      <c r="EH10" s="1">
        <v>0.92320000000000002</v>
      </c>
    </row>
    <row r="11" spans="1:138" x14ac:dyDescent="0.25">
      <c r="A11" s="1">
        <v>247</v>
      </c>
      <c r="B11" s="1">
        <v>3.3330000000000002</v>
      </c>
      <c r="C11" s="1">
        <v>1.508E-2</v>
      </c>
      <c r="D11" s="1">
        <v>2.3220000000000001E-2</v>
      </c>
      <c r="E11" s="1">
        <v>3.2030000000000003E-2</v>
      </c>
      <c r="F11" s="1">
        <v>4.9279999999999997E-2</v>
      </c>
      <c r="G11" s="1">
        <v>7.0349999999999996E-2</v>
      </c>
      <c r="H11" s="1">
        <v>0.1103</v>
      </c>
      <c r="I11" s="1">
        <v>0.156</v>
      </c>
      <c r="J11" s="1">
        <v>0.23599999999999999</v>
      </c>
      <c r="K11" s="1">
        <v>0.47749999999999998</v>
      </c>
      <c r="L11" s="1">
        <v>0.56469999999999998</v>
      </c>
      <c r="M11" s="1">
        <v>0.65169999999999995</v>
      </c>
      <c r="N11" s="1">
        <v>0.70579999999999998</v>
      </c>
      <c r="O11" s="1">
        <v>0.74850000000000005</v>
      </c>
      <c r="P11" s="1">
        <v>0.78010000000000002</v>
      </c>
      <c r="Q11" s="1">
        <v>0.80610000000000004</v>
      </c>
      <c r="R11" s="1">
        <v>0.82599999999999996</v>
      </c>
      <c r="S11" s="1">
        <v>0.8427</v>
      </c>
      <c r="T11" s="1">
        <v>0.85580000000000001</v>
      </c>
      <c r="U11" s="1">
        <v>0.86699999999999999</v>
      </c>
      <c r="V11" s="1">
        <v>0.87590000000000001</v>
      </c>
      <c r="W11" s="1">
        <v>0.88360000000000005</v>
      </c>
      <c r="X11" s="1">
        <v>0.88980000000000004</v>
      </c>
      <c r="Y11" s="1">
        <v>0.89510000000000001</v>
      </c>
      <c r="Z11" s="1">
        <v>0.89949999999999997</v>
      </c>
      <c r="AA11" s="1">
        <v>0.90329999999999999</v>
      </c>
      <c r="AB11" s="1">
        <v>0.90649999999999997</v>
      </c>
      <c r="AC11" s="1">
        <v>0.90920000000000001</v>
      </c>
      <c r="AD11" s="1">
        <v>0.91149999999999998</v>
      </c>
      <c r="AE11" s="1">
        <v>0.91359999999999997</v>
      </c>
      <c r="AF11" s="1">
        <v>0.9153</v>
      </c>
      <c r="AG11" s="1">
        <v>0.91679999999999995</v>
      </c>
      <c r="AH11" s="1">
        <v>0.91810000000000003</v>
      </c>
      <c r="AI11" s="1">
        <v>0.91930000000000001</v>
      </c>
      <c r="AJ11" s="1">
        <v>0.92030000000000001</v>
      </c>
      <c r="AK11" s="1">
        <v>0.92120000000000002</v>
      </c>
      <c r="AL11" s="1">
        <v>0.92200000000000004</v>
      </c>
      <c r="AM11" s="1">
        <v>0.92469999999999997</v>
      </c>
      <c r="AN11" s="1">
        <v>0.92490000000000006</v>
      </c>
      <c r="AO11" s="1">
        <v>0.92490000000000006</v>
      </c>
      <c r="AP11" s="1">
        <v>0.92490000000000006</v>
      </c>
      <c r="AQ11" s="1">
        <v>0.92490000000000006</v>
      </c>
      <c r="AR11" s="1">
        <v>0.92490000000000006</v>
      </c>
      <c r="AS11" s="1">
        <v>0.92490000000000006</v>
      </c>
      <c r="AT11" s="1">
        <v>0.92490000000000006</v>
      </c>
      <c r="AU11" s="1">
        <v>0.92490000000000006</v>
      </c>
      <c r="AV11" s="1">
        <v>0.92490000000000006</v>
      </c>
      <c r="AW11" s="1">
        <v>0.92490000000000006</v>
      </c>
      <c r="AX11" s="1">
        <v>0.92490000000000006</v>
      </c>
      <c r="AY11" s="1">
        <v>0.92490000000000006</v>
      </c>
      <c r="AZ11" s="1">
        <v>0.92490000000000006</v>
      </c>
      <c r="BA11" s="1">
        <v>0.92490000000000006</v>
      </c>
      <c r="BB11" s="1">
        <v>0.92490000000000006</v>
      </c>
      <c r="BC11" s="1">
        <v>0.92490000000000006</v>
      </c>
      <c r="BD11" s="1">
        <v>0.92490000000000006</v>
      </c>
      <c r="BE11" s="1">
        <v>0.92490000000000006</v>
      </c>
      <c r="BF11" s="1">
        <v>0.92490000000000006</v>
      </c>
      <c r="BG11" s="1">
        <v>0.92490000000000006</v>
      </c>
      <c r="BH11" s="1">
        <v>0.92490000000000006</v>
      </c>
      <c r="BI11" s="1">
        <v>0.92490000000000006</v>
      </c>
      <c r="BJ11" s="1">
        <v>0.92490000000000006</v>
      </c>
      <c r="BK11" s="1">
        <v>0.92490000000000006</v>
      </c>
      <c r="BL11" s="1">
        <v>0.92490000000000006</v>
      </c>
      <c r="BM11" s="1">
        <v>0.92490000000000006</v>
      </c>
      <c r="BN11" s="1">
        <v>0.92490000000000006</v>
      </c>
      <c r="BO11" s="1">
        <v>0.92490000000000006</v>
      </c>
      <c r="BP11" s="1">
        <v>0.92490000000000006</v>
      </c>
      <c r="BQ11" s="1">
        <v>0.92490000000000006</v>
      </c>
      <c r="BR11" s="1">
        <v>0.92490000000000006</v>
      </c>
      <c r="BS11" s="1">
        <v>0.92490000000000006</v>
      </c>
      <c r="BT11" s="1">
        <v>0.92490000000000006</v>
      </c>
      <c r="BU11" s="1">
        <v>0.92490000000000006</v>
      </c>
      <c r="BV11" s="1">
        <v>0.92490000000000006</v>
      </c>
      <c r="BW11" s="1">
        <v>0.92490000000000006</v>
      </c>
      <c r="BX11" s="1">
        <v>0.92490000000000006</v>
      </c>
      <c r="BY11" s="1">
        <v>0.92490000000000006</v>
      </c>
      <c r="BZ11" s="1">
        <v>0.92490000000000006</v>
      </c>
      <c r="CA11" s="1">
        <v>0.92490000000000006</v>
      </c>
      <c r="CB11" s="1">
        <v>0.92490000000000006</v>
      </c>
      <c r="CC11" s="1">
        <v>0.92490000000000006</v>
      </c>
      <c r="CD11" s="1">
        <v>0.92490000000000006</v>
      </c>
      <c r="CE11" s="1">
        <v>0.92490000000000006</v>
      </c>
      <c r="CF11" s="1">
        <v>0.92490000000000006</v>
      </c>
      <c r="CG11" s="1">
        <v>0.92490000000000006</v>
      </c>
      <c r="CH11" s="1">
        <v>0.92490000000000006</v>
      </c>
      <c r="CI11" s="1">
        <v>0.92490000000000006</v>
      </c>
      <c r="CJ11" s="1">
        <v>0.92490000000000006</v>
      </c>
      <c r="CK11" s="1">
        <v>0.92490000000000006</v>
      </c>
      <c r="CL11" s="1">
        <v>0.92490000000000006</v>
      </c>
      <c r="CM11" s="1">
        <v>0.92490000000000006</v>
      </c>
      <c r="CN11" s="1">
        <v>0.92490000000000006</v>
      </c>
      <c r="CO11" s="1">
        <v>0.92490000000000006</v>
      </c>
      <c r="CP11" s="1">
        <v>0.92490000000000006</v>
      </c>
      <c r="CQ11" s="1">
        <v>0.92490000000000006</v>
      </c>
      <c r="CR11" s="1">
        <v>0.92490000000000006</v>
      </c>
      <c r="CS11" s="1">
        <v>0.92490000000000006</v>
      </c>
      <c r="CT11" s="1">
        <v>0.92490000000000006</v>
      </c>
      <c r="CU11" s="1">
        <v>0.92490000000000006</v>
      </c>
      <c r="CV11" s="1">
        <v>0.92490000000000006</v>
      </c>
      <c r="CW11" s="1">
        <v>0.92490000000000006</v>
      </c>
      <c r="CX11" s="1">
        <v>0.92490000000000006</v>
      </c>
      <c r="CY11" s="1">
        <v>0.92490000000000006</v>
      </c>
      <c r="CZ11" s="1">
        <v>0.92490000000000006</v>
      </c>
      <c r="DA11" s="1">
        <v>0.92490000000000006</v>
      </c>
      <c r="DB11" s="1">
        <v>0.92490000000000006</v>
      </c>
      <c r="DC11" s="1">
        <v>0.92490000000000006</v>
      </c>
      <c r="DD11" s="1">
        <v>0.92490000000000006</v>
      </c>
      <c r="DE11" s="1">
        <v>0.92490000000000006</v>
      </c>
      <c r="DF11" s="1">
        <v>0.92490000000000006</v>
      </c>
      <c r="DG11" s="1">
        <v>0.92490000000000006</v>
      </c>
      <c r="DH11" s="1">
        <v>0.92490000000000006</v>
      </c>
      <c r="DI11" s="1">
        <v>0.92490000000000006</v>
      </c>
      <c r="DJ11" s="1">
        <v>0.92490000000000006</v>
      </c>
      <c r="DK11" s="1">
        <v>0.92490000000000006</v>
      </c>
      <c r="DL11" s="1">
        <v>0.92490000000000006</v>
      </c>
      <c r="DM11" s="1">
        <v>0.92490000000000006</v>
      </c>
      <c r="DN11" s="1">
        <v>0.92490000000000006</v>
      </c>
      <c r="DO11" s="1">
        <v>0.92490000000000006</v>
      </c>
      <c r="DP11" s="1">
        <v>0.92490000000000006</v>
      </c>
      <c r="DQ11" s="1">
        <v>0.92490000000000006</v>
      </c>
      <c r="DR11" s="1">
        <v>0.92490000000000006</v>
      </c>
      <c r="DS11" s="1">
        <v>0.92490000000000006</v>
      </c>
      <c r="DT11" s="1">
        <v>0.92490000000000006</v>
      </c>
      <c r="DU11" s="1">
        <v>0.92490000000000006</v>
      </c>
      <c r="DV11" s="1">
        <v>0.92490000000000006</v>
      </c>
      <c r="DW11" s="1">
        <v>0.92490000000000006</v>
      </c>
      <c r="DX11" s="1">
        <v>0.92490000000000006</v>
      </c>
      <c r="DY11" s="1">
        <v>0.92490000000000006</v>
      </c>
      <c r="DZ11" s="1">
        <v>0.92490000000000006</v>
      </c>
      <c r="EA11" s="1">
        <v>0.92490000000000006</v>
      </c>
      <c r="EB11" s="1">
        <v>0.92490000000000006</v>
      </c>
      <c r="EC11" s="1">
        <v>0.92490000000000006</v>
      </c>
      <c r="ED11" s="1">
        <v>0.92490000000000006</v>
      </c>
      <c r="EE11" s="1">
        <v>0.92490000000000006</v>
      </c>
      <c r="EF11" s="1">
        <v>0.92490000000000006</v>
      </c>
      <c r="EG11" s="1">
        <v>0.92490000000000006</v>
      </c>
      <c r="EH11" s="1">
        <v>0.92490000000000006</v>
      </c>
    </row>
    <row r="12" spans="1:138" x14ac:dyDescent="0.25">
      <c r="A12" s="1">
        <v>248</v>
      </c>
      <c r="B12" s="1">
        <v>3.6669999999999998</v>
      </c>
      <c r="C12" s="1">
        <v>1.205E-2</v>
      </c>
      <c r="D12" s="1">
        <v>1.617E-2</v>
      </c>
      <c r="E12" s="1">
        <v>2.4049999999999998E-2</v>
      </c>
      <c r="F12" s="1">
        <v>3.279E-2</v>
      </c>
      <c r="G12" s="1">
        <v>5.0029999999999998E-2</v>
      </c>
      <c r="H12" s="1">
        <v>7.1179999999999993E-2</v>
      </c>
      <c r="I12" s="1">
        <v>0.1115</v>
      </c>
      <c r="J12" s="1">
        <v>0.15720000000000001</v>
      </c>
      <c r="K12" s="1">
        <v>0.23749999999999999</v>
      </c>
      <c r="L12" s="1">
        <v>0.47949999999999998</v>
      </c>
      <c r="M12" s="1">
        <v>0.56689999999999996</v>
      </c>
      <c r="N12" s="1">
        <v>0.65400000000000003</v>
      </c>
      <c r="O12" s="1">
        <v>0.70820000000000005</v>
      </c>
      <c r="P12" s="1">
        <v>0.75080000000000002</v>
      </c>
      <c r="Q12" s="1">
        <v>0.78249999999999997</v>
      </c>
      <c r="R12" s="1">
        <v>0.8085</v>
      </c>
      <c r="S12" s="1">
        <v>0.82840000000000003</v>
      </c>
      <c r="T12" s="1">
        <v>0.84509999999999996</v>
      </c>
      <c r="U12" s="1">
        <v>0.85819999999999996</v>
      </c>
      <c r="V12" s="1">
        <v>0.86939999999999995</v>
      </c>
      <c r="W12" s="1">
        <v>0.87829999999999997</v>
      </c>
      <c r="X12" s="1">
        <v>0.88590000000000002</v>
      </c>
      <c r="Y12" s="1">
        <v>0.8921</v>
      </c>
      <c r="Z12" s="1">
        <v>0.89739999999999998</v>
      </c>
      <c r="AA12" s="1">
        <v>0.90180000000000005</v>
      </c>
      <c r="AB12" s="1">
        <v>0.90549999999999997</v>
      </c>
      <c r="AC12" s="1">
        <v>0.90869999999999995</v>
      </c>
      <c r="AD12" s="1">
        <v>0.91139999999999999</v>
      </c>
      <c r="AE12" s="1">
        <v>0.91369999999999996</v>
      </c>
      <c r="AF12" s="1">
        <v>0.91569999999999996</v>
      </c>
      <c r="AG12" s="1">
        <v>0.91739999999999999</v>
      </c>
      <c r="AH12" s="1">
        <v>0.91890000000000005</v>
      </c>
      <c r="AI12" s="1">
        <v>0.92020000000000002</v>
      </c>
      <c r="AJ12" s="1">
        <v>0.9214</v>
      </c>
      <c r="AK12" s="1">
        <v>0.9224</v>
      </c>
      <c r="AL12" s="1">
        <v>0.92320000000000002</v>
      </c>
      <c r="AM12" s="1">
        <v>0.92610000000000003</v>
      </c>
      <c r="AN12" s="1">
        <v>0.92630000000000001</v>
      </c>
      <c r="AO12" s="1">
        <v>0.92630000000000001</v>
      </c>
      <c r="AP12" s="1">
        <v>0.92630000000000001</v>
      </c>
      <c r="AQ12" s="1">
        <v>0.92630000000000001</v>
      </c>
      <c r="AR12" s="1">
        <v>0.92630000000000001</v>
      </c>
      <c r="AS12" s="1">
        <v>0.92630000000000001</v>
      </c>
      <c r="AT12" s="1">
        <v>0.92630000000000001</v>
      </c>
      <c r="AU12" s="1">
        <v>0.92630000000000001</v>
      </c>
      <c r="AV12" s="1">
        <v>0.92630000000000001</v>
      </c>
      <c r="AW12" s="1">
        <v>0.92630000000000001</v>
      </c>
      <c r="AX12" s="1">
        <v>0.92630000000000001</v>
      </c>
      <c r="AY12" s="1">
        <v>0.92630000000000001</v>
      </c>
      <c r="AZ12" s="1">
        <v>0.92630000000000001</v>
      </c>
      <c r="BA12" s="1">
        <v>0.92630000000000001</v>
      </c>
      <c r="BB12" s="1">
        <v>0.92630000000000001</v>
      </c>
      <c r="BC12" s="1">
        <v>0.92630000000000001</v>
      </c>
      <c r="BD12" s="1">
        <v>0.92630000000000001</v>
      </c>
      <c r="BE12" s="1">
        <v>0.92630000000000001</v>
      </c>
      <c r="BF12" s="1">
        <v>0.92630000000000001</v>
      </c>
      <c r="BG12" s="1">
        <v>0.92630000000000001</v>
      </c>
      <c r="BH12" s="1">
        <v>0.92630000000000001</v>
      </c>
      <c r="BI12" s="1">
        <v>0.92630000000000001</v>
      </c>
      <c r="BJ12" s="1">
        <v>0.92630000000000001</v>
      </c>
      <c r="BK12" s="1">
        <v>0.92630000000000001</v>
      </c>
      <c r="BL12" s="1">
        <v>0.92630000000000001</v>
      </c>
      <c r="BM12" s="1">
        <v>0.92630000000000001</v>
      </c>
      <c r="BN12" s="1">
        <v>0.92630000000000001</v>
      </c>
      <c r="BO12" s="1">
        <v>0.92630000000000001</v>
      </c>
      <c r="BP12" s="1">
        <v>0.92630000000000001</v>
      </c>
      <c r="BQ12" s="1">
        <v>0.92630000000000001</v>
      </c>
      <c r="BR12" s="1">
        <v>0.92630000000000001</v>
      </c>
      <c r="BS12" s="1">
        <v>0.92630000000000001</v>
      </c>
      <c r="BT12" s="1">
        <v>0.92630000000000001</v>
      </c>
      <c r="BU12" s="1">
        <v>0.92630000000000001</v>
      </c>
      <c r="BV12" s="1">
        <v>0.92630000000000001</v>
      </c>
      <c r="BW12" s="1">
        <v>0.92630000000000001</v>
      </c>
      <c r="BX12" s="1">
        <v>0.92630000000000001</v>
      </c>
      <c r="BY12" s="1">
        <v>0.92630000000000001</v>
      </c>
      <c r="BZ12" s="1">
        <v>0.92630000000000001</v>
      </c>
      <c r="CA12" s="1">
        <v>0.92630000000000001</v>
      </c>
      <c r="CB12" s="1">
        <v>0.92630000000000001</v>
      </c>
      <c r="CC12" s="1">
        <v>0.92630000000000001</v>
      </c>
      <c r="CD12" s="1">
        <v>0.92630000000000001</v>
      </c>
      <c r="CE12" s="1">
        <v>0.92630000000000001</v>
      </c>
      <c r="CF12" s="1">
        <v>0.92630000000000001</v>
      </c>
      <c r="CG12" s="1">
        <v>0.92630000000000001</v>
      </c>
      <c r="CH12" s="1">
        <v>0.92630000000000001</v>
      </c>
      <c r="CI12" s="1">
        <v>0.92630000000000001</v>
      </c>
      <c r="CJ12" s="1">
        <v>0.92630000000000001</v>
      </c>
      <c r="CK12" s="1">
        <v>0.92630000000000001</v>
      </c>
      <c r="CL12" s="1">
        <v>0.92630000000000001</v>
      </c>
      <c r="CM12" s="1">
        <v>0.92630000000000001</v>
      </c>
      <c r="CN12" s="1">
        <v>0.92630000000000001</v>
      </c>
      <c r="CO12" s="1">
        <v>0.92630000000000001</v>
      </c>
      <c r="CP12" s="1">
        <v>0.92630000000000001</v>
      </c>
      <c r="CQ12" s="1">
        <v>0.92630000000000001</v>
      </c>
      <c r="CR12" s="1">
        <v>0.92630000000000001</v>
      </c>
      <c r="CS12" s="1">
        <v>0.92630000000000001</v>
      </c>
      <c r="CT12" s="1">
        <v>0.92630000000000001</v>
      </c>
      <c r="CU12" s="1">
        <v>0.92630000000000001</v>
      </c>
      <c r="CV12" s="1">
        <v>0.92630000000000001</v>
      </c>
      <c r="CW12" s="1">
        <v>0.92630000000000001</v>
      </c>
      <c r="CX12" s="1">
        <v>0.92630000000000001</v>
      </c>
      <c r="CY12" s="1">
        <v>0.92630000000000001</v>
      </c>
      <c r="CZ12" s="1">
        <v>0.92630000000000001</v>
      </c>
      <c r="DA12" s="1">
        <v>0.92630000000000001</v>
      </c>
      <c r="DB12" s="1">
        <v>0.92630000000000001</v>
      </c>
      <c r="DC12" s="1">
        <v>0.92630000000000001</v>
      </c>
      <c r="DD12" s="1">
        <v>0.92630000000000001</v>
      </c>
      <c r="DE12" s="1">
        <v>0.92630000000000001</v>
      </c>
      <c r="DF12" s="1">
        <v>0.92630000000000001</v>
      </c>
      <c r="DG12" s="1">
        <v>0.92630000000000001</v>
      </c>
      <c r="DH12" s="1">
        <v>0.92630000000000001</v>
      </c>
      <c r="DI12" s="1">
        <v>0.92630000000000001</v>
      </c>
      <c r="DJ12" s="1">
        <v>0.92630000000000001</v>
      </c>
      <c r="DK12" s="1">
        <v>0.92630000000000001</v>
      </c>
      <c r="DL12" s="1">
        <v>0.92630000000000001</v>
      </c>
      <c r="DM12" s="1">
        <v>0.92630000000000001</v>
      </c>
      <c r="DN12" s="1">
        <v>0.92630000000000001</v>
      </c>
      <c r="DO12" s="1">
        <v>0.92630000000000001</v>
      </c>
      <c r="DP12" s="1">
        <v>0.92630000000000001</v>
      </c>
      <c r="DQ12" s="1">
        <v>0.92630000000000001</v>
      </c>
      <c r="DR12" s="1">
        <v>0.92630000000000001</v>
      </c>
      <c r="DS12" s="1">
        <v>0.92630000000000001</v>
      </c>
      <c r="DT12" s="1">
        <v>0.92630000000000001</v>
      </c>
      <c r="DU12" s="1">
        <v>0.92630000000000001</v>
      </c>
      <c r="DV12" s="1">
        <v>0.92630000000000001</v>
      </c>
      <c r="DW12" s="1">
        <v>0.92630000000000001</v>
      </c>
      <c r="DX12" s="1">
        <v>0.92630000000000001</v>
      </c>
      <c r="DY12" s="1">
        <v>0.92630000000000001</v>
      </c>
      <c r="DZ12" s="1">
        <v>0.92630000000000001</v>
      </c>
      <c r="EA12" s="1">
        <v>0.92630000000000001</v>
      </c>
      <c r="EB12" s="1">
        <v>0.92630000000000001</v>
      </c>
      <c r="EC12" s="1">
        <v>0.92630000000000001</v>
      </c>
      <c r="ED12" s="1">
        <v>0.92630000000000001</v>
      </c>
      <c r="EE12" s="1">
        <v>0.92630000000000001</v>
      </c>
      <c r="EF12" s="1">
        <v>0.92630000000000001</v>
      </c>
      <c r="EG12" s="1">
        <v>0.92630000000000001</v>
      </c>
      <c r="EH12" s="1">
        <v>0.92630000000000001</v>
      </c>
    </row>
    <row r="13" spans="1:138" x14ac:dyDescent="0.25">
      <c r="A13" s="1">
        <v>249</v>
      </c>
      <c r="B13" s="1">
        <v>4</v>
      </c>
      <c r="C13" s="1">
        <v>8.7150000000000005E-3</v>
      </c>
      <c r="D13" s="1">
        <v>1.291E-2</v>
      </c>
      <c r="E13" s="1">
        <v>1.6809999999999999E-2</v>
      </c>
      <c r="F13" s="1">
        <v>2.4660000000000001E-2</v>
      </c>
      <c r="G13" s="1">
        <v>3.3320000000000002E-2</v>
      </c>
      <c r="H13" s="1">
        <v>5.0569999999999997E-2</v>
      </c>
      <c r="I13" s="1">
        <v>7.1870000000000003E-2</v>
      </c>
      <c r="J13" s="1">
        <v>0.1123</v>
      </c>
      <c r="K13" s="1">
        <v>0.15820000000000001</v>
      </c>
      <c r="L13" s="1">
        <v>0.2387</v>
      </c>
      <c r="M13" s="1">
        <v>0.48120000000000002</v>
      </c>
      <c r="N13" s="1">
        <v>0.56869999999999998</v>
      </c>
      <c r="O13" s="1">
        <v>0.65590000000000004</v>
      </c>
      <c r="P13" s="1">
        <v>0.71020000000000005</v>
      </c>
      <c r="Q13" s="1">
        <v>0.753</v>
      </c>
      <c r="R13" s="1">
        <v>0.78469999999999995</v>
      </c>
      <c r="S13" s="1">
        <v>0.81069999999999998</v>
      </c>
      <c r="T13" s="1">
        <v>0.8306</v>
      </c>
      <c r="U13" s="1">
        <v>0.84730000000000005</v>
      </c>
      <c r="V13" s="1">
        <v>0.86040000000000005</v>
      </c>
      <c r="W13" s="1">
        <v>0.87160000000000004</v>
      </c>
      <c r="X13" s="1">
        <v>0.88049999999999995</v>
      </c>
      <c r="Y13" s="1">
        <v>0.8881</v>
      </c>
      <c r="Z13" s="1">
        <v>0.89419999999999999</v>
      </c>
      <c r="AA13" s="1">
        <v>0.89949999999999997</v>
      </c>
      <c r="AB13" s="1">
        <v>0.90390000000000004</v>
      </c>
      <c r="AC13" s="1">
        <v>0.90759999999999996</v>
      </c>
      <c r="AD13" s="1">
        <v>0.91069999999999995</v>
      </c>
      <c r="AE13" s="1">
        <v>0.91339999999999999</v>
      </c>
      <c r="AF13" s="1">
        <v>0.91569999999999996</v>
      </c>
      <c r="AG13" s="1">
        <v>0.91769999999999996</v>
      </c>
      <c r="AH13" s="1">
        <v>0.9194</v>
      </c>
      <c r="AI13" s="1">
        <v>0.92090000000000005</v>
      </c>
      <c r="AJ13" s="1">
        <v>0.92220000000000002</v>
      </c>
      <c r="AK13" s="1">
        <v>0.92330000000000001</v>
      </c>
      <c r="AL13" s="1">
        <v>0.92420000000000002</v>
      </c>
      <c r="AM13" s="1">
        <v>0.92749999999999999</v>
      </c>
      <c r="AN13" s="1">
        <v>0.92769999999999997</v>
      </c>
      <c r="AO13" s="1">
        <v>0.92779999999999996</v>
      </c>
      <c r="AP13" s="1">
        <v>0.92779999999999996</v>
      </c>
      <c r="AQ13" s="1">
        <v>0.92779999999999996</v>
      </c>
      <c r="AR13" s="1">
        <v>0.92779999999999996</v>
      </c>
      <c r="AS13" s="1">
        <v>0.92779999999999996</v>
      </c>
      <c r="AT13" s="1">
        <v>0.92779999999999996</v>
      </c>
      <c r="AU13" s="1">
        <v>0.92779999999999996</v>
      </c>
      <c r="AV13" s="1">
        <v>0.92779999999999996</v>
      </c>
      <c r="AW13" s="1">
        <v>0.92779999999999996</v>
      </c>
      <c r="AX13" s="1">
        <v>0.92779999999999996</v>
      </c>
      <c r="AY13" s="1">
        <v>0.92779999999999996</v>
      </c>
      <c r="AZ13" s="1">
        <v>0.92779999999999996</v>
      </c>
      <c r="BA13" s="1">
        <v>0.92779999999999996</v>
      </c>
      <c r="BB13" s="1">
        <v>0.92779999999999996</v>
      </c>
      <c r="BC13" s="1">
        <v>0.92779999999999996</v>
      </c>
      <c r="BD13" s="1">
        <v>0.92779999999999996</v>
      </c>
      <c r="BE13" s="1">
        <v>0.92779999999999996</v>
      </c>
      <c r="BF13" s="1">
        <v>0.92779999999999996</v>
      </c>
      <c r="BG13" s="1">
        <v>0.92779999999999996</v>
      </c>
      <c r="BH13" s="1">
        <v>0.92779999999999996</v>
      </c>
      <c r="BI13" s="1">
        <v>0.92779999999999996</v>
      </c>
      <c r="BJ13" s="1">
        <v>0.92779999999999996</v>
      </c>
      <c r="BK13" s="1">
        <v>0.92779999999999996</v>
      </c>
      <c r="BL13" s="1">
        <v>0.92779999999999996</v>
      </c>
      <c r="BM13" s="1">
        <v>0.92779999999999996</v>
      </c>
      <c r="BN13" s="1">
        <v>0.92779999999999996</v>
      </c>
      <c r="BO13" s="1">
        <v>0.92779999999999996</v>
      </c>
      <c r="BP13" s="1">
        <v>0.92779999999999996</v>
      </c>
      <c r="BQ13" s="1">
        <v>0.92779999999999996</v>
      </c>
      <c r="BR13" s="1">
        <v>0.92779999999999996</v>
      </c>
      <c r="BS13" s="1">
        <v>0.92779999999999996</v>
      </c>
      <c r="BT13" s="1">
        <v>0.92779999999999996</v>
      </c>
      <c r="BU13" s="1">
        <v>0.92779999999999996</v>
      </c>
      <c r="BV13" s="1">
        <v>0.92779999999999996</v>
      </c>
      <c r="BW13" s="1">
        <v>0.92779999999999996</v>
      </c>
      <c r="BX13" s="1">
        <v>0.92779999999999996</v>
      </c>
      <c r="BY13" s="1">
        <v>0.92779999999999996</v>
      </c>
      <c r="BZ13" s="1">
        <v>0.92779999999999996</v>
      </c>
      <c r="CA13" s="1">
        <v>0.92779999999999996</v>
      </c>
      <c r="CB13" s="1">
        <v>0.92779999999999996</v>
      </c>
      <c r="CC13" s="1">
        <v>0.92779999999999996</v>
      </c>
      <c r="CD13" s="1">
        <v>0.92779999999999996</v>
      </c>
      <c r="CE13" s="1">
        <v>0.92779999999999996</v>
      </c>
      <c r="CF13" s="1">
        <v>0.92779999999999996</v>
      </c>
      <c r="CG13" s="1">
        <v>0.92779999999999996</v>
      </c>
      <c r="CH13" s="1">
        <v>0.92779999999999996</v>
      </c>
      <c r="CI13" s="1">
        <v>0.92779999999999996</v>
      </c>
      <c r="CJ13" s="1">
        <v>0.92779999999999996</v>
      </c>
      <c r="CK13" s="1">
        <v>0.92779999999999996</v>
      </c>
      <c r="CL13" s="1">
        <v>0.92779999999999996</v>
      </c>
      <c r="CM13" s="1">
        <v>0.92779999999999996</v>
      </c>
      <c r="CN13" s="1">
        <v>0.92779999999999996</v>
      </c>
      <c r="CO13" s="1">
        <v>0.92779999999999996</v>
      </c>
      <c r="CP13" s="1">
        <v>0.92779999999999996</v>
      </c>
      <c r="CQ13" s="1">
        <v>0.92779999999999996</v>
      </c>
      <c r="CR13" s="1">
        <v>0.92779999999999996</v>
      </c>
      <c r="CS13" s="1">
        <v>0.92779999999999996</v>
      </c>
      <c r="CT13" s="1">
        <v>0.92779999999999996</v>
      </c>
      <c r="CU13" s="1">
        <v>0.92779999999999996</v>
      </c>
      <c r="CV13" s="1">
        <v>0.92779999999999996</v>
      </c>
      <c r="CW13" s="1">
        <v>0.92779999999999996</v>
      </c>
      <c r="CX13" s="1">
        <v>0.92779999999999996</v>
      </c>
      <c r="CY13" s="1">
        <v>0.92779999999999996</v>
      </c>
      <c r="CZ13" s="1">
        <v>0.92779999999999996</v>
      </c>
      <c r="DA13" s="1">
        <v>0.92779999999999996</v>
      </c>
      <c r="DB13" s="1">
        <v>0.92779999999999996</v>
      </c>
      <c r="DC13" s="1">
        <v>0.92779999999999996</v>
      </c>
      <c r="DD13" s="1">
        <v>0.92779999999999996</v>
      </c>
      <c r="DE13" s="1">
        <v>0.92779999999999996</v>
      </c>
      <c r="DF13" s="1">
        <v>0.92779999999999996</v>
      </c>
      <c r="DG13" s="1">
        <v>0.92779999999999996</v>
      </c>
      <c r="DH13" s="1">
        <v>0.92779999999999996</v>
      </c>
      <c r="DI13" s="1">
        <v>0.92779999999999996</v>
      </c>
      <c r="DJ13" s="1">
        <v>0.92779999999999996</v>
      </c>
      <c r="DK13" s="1">
        <v>0.92779999999999996</v>
      </c>
      <c r="DL13" s="1">
        <v>0.92779999999999996</v>
      </c>
      <c r="DM13" s="1">
        <v>0.92779999999999996</v>
      </c>
      <c r="DN13" s="1">
        <v>0.92779999999999996</v>
      </c>
      <c r="DO13" s="1">
        <v>0.92779999999999996</v>
      </c>
      <c r="DP13" s="1">
        <v>0.92779999999999996</v>
      </c>
      <c r="DQ13" s="1">
        <v>0.92779999999999996</v>
      </c>
      <c r="DR13" s="1">
        <v>0.92779999999999996</v>
      </c>
      <c r="DS13" s="1">
        <v>0.92779999999999996</v>
      </c>
      <c r="DT13" s="1">
        <v>0.92779999999999996</v>
      </c>
      <c r="DU13" s="1">
        <v>0.92779999999999996</v>
      </c>
      <c r="DV13" s="1">
        <v>0.92779999999999996</v>
      </c>
      <c r="DW13" s="1">
        <v>0.92779999999999996</v>
      </c>
      <c r="DX13" s="1">
        <v>0.92779999999999996</v>
      </c>
      <c r="DY13" s="1">
        <v>0.92779999999999996</v>
      </c>
      <c r="DZ13" s="1">
        <v>0.92779999999999996</v>
      </c>
      <c r="EA13" s="1">
        <v>0.92779999999999996</v>
      </c>
      <c r="EB13" s="1">
        <v>0.92779999999999996</v>
      </c>
      <c r="EC13" s="1">
        <v>0.92779999999999996</v>
      </c>
      <c r="ED13" s="1">
        <v>0.92779999999999996</v>
      </c>
      <c r="EE13" s="1">
        <v>0.92779999999999996</v>
      </c>
      <c r="EF13" s="1">
        <v>0.92779999999999996</v>
      </c>
      <c r="EG13" s="1">
        <v>0.92779999999999996</v>
      </c>
      <c r="EH13" s="1">
        <v>0.92779999999999996</v>
      </c>
    </row>
    <row r="14" spans="1:138" x14ac:dyDescent="0.25">
      <c r="A14" s="1">
        <v>250</v>
      </c>
      <c r="B14" s="1">
        <v>4.3330000000000002</v>
      </c>
      <c r="C14" s="1">
        <v>7.306E-3</v>
      </c>
      <c r="D14" s="1">
        <v>9.3299999999999998E-3</v>
      </c>
      <c r="E14" s="1">
        <v>1.337E-2</v>
      </c>
      <c r="F14" s="1">
        <v>1.721E-2</v>
      </c>
      <c r="G14" s="1">
        <v>2.503E-2</v>
      </c>
      <c r="H14" s="1">
        <v>3.3680000000000002E-2</v>
      </c>
      <c r="I14" s="1">
        <v>5.0999999999999997E-2</v>
      </c>
      <c r="J14" s="1">
        <v>7.238E-2</v>
      </c>
      <c r="K14" s="1">
        <v>0.113</v>
      </c>
      <c r="L14" s="1">
        <v>0.159</v>
      </c>
      <c r="M14" s="1">
        <v>0.2397</v>
      </c>
      <c r="N14" s="1">
        <v>0.48259999999999997</v>
      </c>
      <c r="O14" s="1">
        <v>0.57030000000000003</v>
      </c>
      <c r="P14" s="1">
        <v>0.65759999999999996</v>
      </c>
      <c r="Q14" s="1">
        <v>0.71199999999999997</v>
      </c>
      <c r="R14" s="1">
        <v>0.75480000000000003</v>
      </c>
      <c r="S14" s="1">
        <v>0.78649999999999998</v>
      </c>
      <c r="T14" s="1">
        <v>0.8125</v>
      </c>
      <c r="U14" s="1">
        <v>0.83250000000000002</v>
      </c>
      <c r="V14" s="1">
        <v>0.84919999999999995</v>
      </c>
      <c r="W14" s="1">
        <v>0.86229999999999996</v>
      </c>
      <c r="X14" s="1">
        <v>0.87339999999999995</v>
      </c>
      <c r="Y14" s="1">
        <v>0.88229999999999997</v>
      </c>
      <c r="Z14" s="1">
        <v>0.88990000000000002</v>
      </c>
      <c r="AA14" s="1">
        <v>0.89600000000000002</v>
      </c>
      <c r="AB14" s="1">
        <v>0.90129999999999999</v>
      </c>
      <c r="AC14" s="1">
        <v>0.90559999999999996</v>
      </c>
      <c r="AD14" s="1">
        <v>0.90939999999999999</v>
      </c>
      <c r="AE14" s="1">
        <v>0.91249999999999998</v>
      </c>
      <c r="AF14" s="1">
        <v>0.91520000000000001</v>
      </c>
      <c r="AG14" s="1">
        <v>0.91739999999999999</v>
      </c>
      <c r="AH14" s="1">
        <v>0.9194</v>
      </c>
      <c r="AI14" s="1">
        <v>0.92110000000000003</v>
      </c>
      <c r="AJ14" s="1">
        <v>0.92259999999999998</v>
      </c>
      <c r="AK14" s="1">
        <v>0.92379999999999995</v>
      </c>
      <c r="AL14" s="1">
        <v>0.92479999999999996</v>
      </c>
      <c r="AM14" s="1">
        <v>0.92849999999999999</v>
      </c>
      <c r="AN14" s="1">
        <v>0.92879999999999996</v>
      </c>
      <c r="AO14" s="1">
        <v>0.92879999999999996</v>
      </c>
      <c r="AP14" s="1">
        <v>0.92879999999999996</v>
      </c>
      <c r="AQ14" s="1">
        <v>0.92879999999999996</v>
      </c>
      <c r="AR14" s="1">
        <v>0.92879999999999996</v>
      </c>
      <c r="AS14" s="1">
        <v>0.92879999999999996</v>
      </c>
      <c r="AT14" s="1">
        <v>0.92879999999999996</v>
      </c>
      <c r="AU14" s="1">
        <v>0.92879999999999996</v>
      </c>
      <c r="AV14" s="1">
        <v>0.92879999999999996</v>
      </c>
      <c r="AW14" s="1">
        <v>0.92879999999999996</v>
      </c>
      <c r="AX14" s="1">
        <v>0.92879999999999996</v>
      </c>
      <c r="AY14" s="1">
        <v>0.92879999999999996</v>
      </c>
      <c r="AZ14" s="1">
        <v>0.92879999999999996</v>
      </c>
      <c r="BA14" s="1">
        <v>0.92879999999999996</v>
      </c>
      <c r="BB14" s="1">
        <v>0.92879999999999996</v>
      </c>
      <c r="BC14" s="1">
        <v>0.92879999999999996</v>
      </c>
      <c r="BD14" s="1">
        <v>0.92879999999999996</v>
      </c>
      <c r="BE14" s="1">
        <v>0.92879999999999996</v>
      </c>
      <c r="BF14" s="1">
        <v>0.92879999999999996</v>
      </c>
      <c r="BG14" s="1">
        <v>0.92879999999999996</v>
      </c>
      <c r="BH14" s="1">
        <v>0.92879999999999996</v>
      </c>
      <c r="BI14" s="1">
        <v>0.92879999999999996</v>
      </c>
      <c r="BJ14" s="1">
        <v>0.92879999999999996</v>
      </c>
      <c r="BK14" s="1">
        <v>0.92879999999999996</v>
      </c>
      <c r="BL14" s="1">
        <v>0.92879999999999996</v>
      </c>
      <c r="BM14" s="1">
        <v>0.92879999999999996</v>
      </c>
      <c r="BN14" s="1">
        <v>0.92879999999999996</v>
      </c>
      <c r="BO14" s="1">
        <v>0.92879999999999996</v>
      </c>
      <c r="BP14" s="1">
        <v>0.92879999999999996</v>
      </c>
      <c r="BQ14" s="1">
        <v>0.92879999999999996</v>
      </c>
      <c r="BR14" s="1">
        <v>0.92879999999999996</v>
      </c>
      <c r="BS14" s="1">
        <v>0.92879999999999996</v>
      </c>
      <c r="BT14" s="1">
        <v>0.92879999999999996</v>
      </c>
      <c r="BU14" s="1">
        <v>0.92879999999999996</v>
      </c>
      <c r="BV14" s="1">
        <v>0.92879999999999996</v>
      </c>
      <c r="BW14" s="1">
        <v>0.92879999999999996</v>
      </c>
      <c r="BX14" s="1">
        <v>0.92879999999999996</v>
      </c>
      <c r="BY14" s="1">
        <v>0.92879999999999996</v>
      </c>
      <c r="BZ14" s="1">
        <v>0.92879999999999996</v>
      </c>
      <c r="CA14" s="1">
        <v>0.92879999999999996</v>
      </c>
      <c r="CB14" s="1">
        <v>0.92879999999999996</v>
      </c>
      <c r="CC14" s="1">
        <v>0.92879999999999996</v>
      </c>
      <c r="CD14" s="1">
        <v>0.92879999999999996</v>
      </c>
      <c r="CE14" s="1">
        <v>0.92879999999999996</v>
      </c>
      <c r="CF14" s="1">
        <v>0.92879999999999996</v>
      </c>
      <c r="CG14" s="1">
        <v>0.92879999999999996</v>
      </c>
      <c r="CH14" s="1">
        <v>0.92879999999999996</v>
      </c>
      <c r="CI14" s="1">
        <v>0.92879999999999996</v>
      </c>
      <c r="CJ14" s="1">
        <v>0.92879999999999996</v>
      </c>
      <c r="CK14" s="1">
        <v>0.92879999999999996</v>
      </c>
      <c r="CL14" s="1">
        <v>0.92879999999999996</v>
      </c>
      <c r="CM14" s="1">
        <v>0.92879999999999996</v>
      </c>
      <c r="CN14" s="1">
        <v>0.92879999999999996</v>
      </c>
      <c r="CO14" s="1">
        <v>0.92879999999999996</v>
      </c>
      <c r="CP14" s="1">
        <v>0.92879999999999996</v>
      </c>
      <c r="CQ14" s="1">
        <v>0.92879999999999996</v>
      </c>
      <c r="CR14" s="1">
        <v>0.92879999999999996</v>
      </c>
      <c r="CS14" s="1">
        <v>0.92879999999999996</v>
      </c>
      <c r="CT14" s="1">
        <v>0.92879999999999996</v>
      </c>
      <c r="CU14" s="1">
        <v>0.92879999999999996</v>
      </c>
      <c r="CV14" s="1">
        <v>0.92879999999999996</v>
      </c>
      <c r="CW14" s="1">
        <v>0.92879999999999996</v>
      </c>
      <c r="CX14" s="1">
        <v>0.92879999999999996</v>
      </c>
      <c r="CY14" s="1">
        <v>0.92879999999999996</v>
      </c>
      <c r="CZ14" s="1">
        <v>0.92879999999999996</v>
      </c>
      <c r="DA14" s="1">
        <v>0.92879999999999996</v>
      </c>
      <c r="DB14" s="1">
        <v>0.92879999999999996</v>
      </c>
      <c r="DC14" s="1">
        <v>0.92879999999999996</v>
      </c>
      <c r="DD14" s="1">
        <v>0.92879999999999996</v>
      </c>
      <c r="DE14" s="1">
        <v>0.92879999999999996</v>
      </c>
      <c r="DF14" s="1">
        <v>0.92879999999999996</v>
      </c>
      <c r="DG14" s="1">
        <v>0.92879999999999996</v>
      </c>
      <c r="DH14" s="1">
        <v>0.92879999999999996</v>
      </c>
      <c r="DI14" s="1">
        <v>0.92879999999999996</v>
      </c>
      <c r="DJ14" s="1">
        <v>0.92879999999999996</v>
      </c>
      <c r="DK14" s="1">
        <v>0.92879999999999996</v>
      </c>
      <c r="DL14" s="1">
        <v>0.92879999999999996</v>
      </c>
      <c r="DM14" s="1">
        <v>0.92879999999999996</v>
      </c>
      <c r="DN14" s="1">
        <v>0.92879999999999996</v>
      </c>
      <c r="DO14" s="1">
        <v>0.92879999999999996</v>
      </c>
      <c r="DP14" s="1">
        <v>0.92879999999999996</v>
      </c>
      <c r="DQ14" s="1">
        <v>0.92879999999999996</v>
      </c>
      <c r="DR14" s="1">
        <v>0.92879999999999996</v>
      </c>
      <c r="DS14" s="1">
        <v>0.92879999999999996</v>
      </c>
      <c r="DT14" s="1">
        <v>0.92879999999999996</v>
      </c>
      <c r="DU14" s="1">
        <v>0.92879999999999996</v>
      </c>
      <c r="DV14" s="1">
        <v>0.92879999999999996</v>
      </c>
      <c r="DW14" s="1">
        <v>0.92879999999999996</v>
      </c>
      <c r="DX14" s="1">
        <v>0.92879999999999996</v>
      </c>
      <c r="DY14" s="1">
        <v>0.92879999999999996</v>
      </c>
      <c r="DZ14" s="1">
        <v>0.92879999999999996</v>
      </c>
      <c r="EA14" s="1">
        <v>0.92879999999999996</v>
      </c>
      <c r="EB14" s="1">
        <v>0.92879999999999996</v>
      </c>
      <c r="EC14" s="1">
        <v>0.92879999999999996</v>
      </c>
      <c r="ED14" s="1">
        <v>0.92879999999999996</v>
      </c>
      <c r="EE14" s="1">
        <v>0.92879999999999996</v>
      </c>
      <c r="EF14" s="1">
        <v>0.92879999999999996</v>
      </c>
      <c r="EG14" s="1">
        <v>0.92879999999999996</v>
      </c>
      <c r="EH14" s="1">
        <v>0.92879999999999996</v>
      </c>
    </row>
    <row r="15" spans="1:138" x14ac:dyDescent="0.25">
      <c r="A15" s="1">
        <v>251</v>
      </c>
      <c r="B15" s="1">
        <v>4.6669999999999998</v>
      </c>
      <c r="C15" s="1">
        <v>5.4219999999999997E-3</v>
      </c>
      <c r="D15" s="1">
        <v>7.8169999999999993E-3</v>
      </c>
      <c r="E15" s="1">
        <v>9.7120000000000001E-3</v>
      </c>
      <c r="F15" s="1">
        <v>1.3729999999999999E-2</v>
      </c>
      <c r="G15" s="1">
        <v>1.7510000000000001E-2</v>
      </c>
      <c r="H15" s="1">
        <v>2.5319999999999999E-2</v>
      </c>
      <c r="I15" s="1">
        <v>3.397E-2</v>
      </c>
      <c r="J15" s="1">
        <v>5.135E-2</v>
      </c>
      <c r="K15" s="1">
        <v>7.2760000000000005E-2</v>
      </c>
      <c r="L15" s="1">
        <v>0.1135</v>
      </c>
      <c r="M15" s="1">
        <v>0.15959999999999999</v>
      </c>
      <c r="N15" s="1">
        <v>0.24049999999999999</v>
      </c>
      <c r="O15" s="1">
        <v>0.48370000000000002</v>
      </c>
      <c r="P15" s="1">
        <v>0.57150000000000001</v>
      </c>
      <c r="Q15" s="1">
        <v>0.65900000000000003</v>
      </c>
      <c r="R15" s="1">
        <v>0.71340000000000003</v>
      </c>
      <c r="S15" s="1">
        <v>0.75629999999999997</v>
      </c>
      <c r="T15" s="1">
        <v>0.78800000000000003</v>
      </c>
      <c r="U15" s="1">
        <v>0.81410000000000005</v>
      </c>
      <c r="V15" s="1">
        <v>0.83409999999999995</v>
      </c>
      <c r="W15" s="1">
        <v>0.8508</v>
      </c>
      <c r="X15" s="1">
        <v>0.8639</v>
      </c>
      <c r="Y15" s="1">
        <v>0.875</v>
      </c>
      <c r="Z15" s="1">
        <v>0.88390000000000002</v>
      </c>
      <c r="AA15" s="1">
        <v>0.89149999999999996</v>
      </c>
      <c r="AB15" s="1">
        <v>0.89759999999999995</v>
      </c>
      <c r="AC15" s="1">
        <v>0.90290000000000004</v>
      </c>
      <c r="AD15" s="1">
        <v>0.90720000000000001</v>
      </c>
      <c r="AE15" s="1">
        <v>0.91090000000000004</v>
      </c>
      <c r="AF15" s="1">
        <v>0.91400000000000003</v>
      </c>
      <c r="AG15" s="1">
        <v>0.91669999999999996</v>
      </c>
      <c r="AH15" s="1">
        <v>0.91890000000000005</v>
      </c>
      <c r="AI15" s="1">
        <v>0.92090000000000005</v>
      </c>
      <c r="AJ15" s="1">
        <v>0.92249999999999999</v>
      </c>
      <c r="AK15" s="1">
        <v>0.92400000000000004</v>
      </c>
      <c r="AL15" s="1">
        <v>0.92510000000000003</v>
      </c>
      <c r="AM15" s="1">
        <v>0.92930000000000001</v>
      </c>
      <c r="AN15" s="1">
        <v>0.92959999999999998</v>
      </c>
      <c r="AO15" s="1">
        <v>0.92959999999999998</v>
      </c>
      <c r="AP15" s="1">
        <v>0.92959999999999998</v>
      </c>
      <c r="AQ15" s="1">
        <v>0.92959999999999998</v>
      </c>
      <c r="AR15" s="1">
        <v>0.92959999999999998</v>
      </c>
      <c r="AS15" s="1">
        <v>0.92959999999999998</v>
      </c>
      <c r="AT15" s="1">
        <v>0.92959999999999998</v>
      </c>
      <c r="AU15" s="1">
        <v>0.92959999999999998</v>
      </c>
      <c r="AV15" s="1">
        <v>0.92959999999999998</v>
      </c>
      <c r="AW15" s="1">
        <v>0.92959999999999998</v>
      </c>
      <c r="AX15" s="1">
        <v>0.92959999999999998</v>
      </c>
      <c r="AY15" s="1">
        <v>0.92959999999999998</v>
      </c>
      <c r="AZ15" s="1">
        <v>0.92959999999999998</v>
      </c>
      <c r="BA15" s="1">
        <v>0.92959999999999998</v>
      </c>
      <c r="BB15" s="1">
        <v>0.92959999999999998</v>
      </c>
      <c r="BC15" s="1">
        <v>0.92959999999999998</v>
      </c>
      <c r="BD15" s="1">
        <v>0.92959999999999998</v>
      </c>
      <c r="BE15" s="1">
        <v>0.92959999999999998</v>
      </c>
      <c r="BF15" s="1">
        <v>0.92959999999999998</v>
      </c>
      <c r="BG15" s="1">
        <v>0.92959999999999998</v>
      </c>
      <c r="BH15" s="1">
        <v>0.92959999999999998</v>
      </c>
      <c r="BI15" s="1">
        <v>0.92959999999999998</v>
      </c>
      <c r="BJ15" s="1">
        <v>0.92959999999999998</v>
      </c>
      <c r="BK15" s="1">
        <v>0.92959999999999998</v>
      </c>
      <c r="BL15" s="1">
        <v>0.92959999999999998</v>
      </c>
      <c r="BM15" s="1">
        <v>0.92959999999999998</v>
      </c>
      <c r="BN15" s="1">
        <v>0.92959999999999998</v>
      </c>
      <c r="BO15" s="1">
        <v>0.92959999999999998</v>
      </c>
      <c r="BP15" s="1">
        <v>0.92959999999999998</v>
      </c>
      <c r="BQ15" s="1">
        <v>0.92959999999999998</v>
      </c>
      <c r="BR15" s="1">
        <v>0.92959999999999998</v>
      </c>
      <c r="BS15" s="1">
        <v>0.92959999999999998</v>
      </c>
      <c r="BT15" s="1">
        <v>0.92959999999999998</v>
      </c>
      <c r="BU15" s="1">
        <v>0.92959999999999998</v>
      </c>
      <c r="BV15" s="1">
        <v>0.92959999999999998</v>
      </c>
      <c r="BW15" s="1">
        <v>0.92959999999999998</v>
      </c>
      <c r="BX15" s="1">
        <v>0.92959999999999998</v>
      </c>
      <c r="BY15" s="1">
        <v>0.92959999999999998</v>
      </c>
      <c r="BZ15" s="1">
        <v>0.92959999999999998</v>
      </c>
      <c r="CA15" s="1">
        <v>0.92959999999999998</v>
      </c>
      <c r="CB15" s="1">
        <v>0.92959999999999998</v>
      </c>
      <c r="CC15" s="1">
        <v>0.92959999999999998</v>
      </c>
      <c r="CD15" s="1">
        <v>0.92959999999999998</v>
      </c>
      <c r="CE15" s="1">
        <v>0.92959999999999998</v>
      </c>
      <c r="CF15" s="1">
        <v>0.92959999999999998</v>
      </c>
      <c r="CG15" s="1">
        <v>0.92959999999999998</v>
      </c>
      <c r="CH15" s="1">
        <v>0.92959999999999998</v>
      </c>
      <c r="CI15" s="1">
        <v>0.92959999999999998</v>
      </c>
      <c r="CJ15" s="1">
        <v>0.92959999999999998</v>
      </c>
      <c r="CK15" s="1">
        <v>0.92959999999999998</v>
      </c>
      <c r="CL15" s="1">
        <v>0.92959999999999998</v>
      </c>
      <c r="CM15" s="1">
        <v>0.92959999999999998</v>
      </c>
      <c r="CN15" s="1">
        <v>0.92959999999999998</v>
      </c>
      <c r="CO15" s="1">
        <v>0.92959999999999998</v>
      </c>
      <c r="CP15" s="1">
        <v>0.92959999999999998</v>
      </c>
      <c r="CQ15" s="1">
        <v>0.92959999999999998</v>
      </c>
      <c r="CR15" s="1">
        <v>0.92959999999999998</v>
      </c>
      <c r="CS15" s="1">
        <v>0.92959999999999998</v>
      </c>
      <c r="CT15" s="1">
        <v>0.92959999999999998</v>
      </c>
      <c r="CU15" s="1">
        <v>0.92959999999999998</v>
      </c>
      <c r="CV15" s="1">
        <v>0.92959999999999998</v>
      </c>
      <c r="CW15" s="1">
        <v>0.92959999999999998</v>
      </c>
      <c r="CX15" s="1">
        <v>0.92959999999999998</v>
      </c>
      <c r="CY15" s="1">
        <v>0.92959999999999998</v>
      </c>
      <c r="CZ15" s="1">
        <v>0.92959999999999998</v>
      </c>
      <c r="DA15" s="1">
        <v>0.92959999999999998</v>
      </c>
      <c r="DB15" s="1">
        <v>0.92959999999999998</v>
      </c>
      <c r="DC15" s="1">
        <v>0.92959999999999998</v>
      </c>
      <c r="DD15" s="1">
        <v>0.92959999999999998</v>
      </c>
      <c r="DE15" s="1">
        <v>0.92959999999999998</v>
      </c>
      <c r="DF15" s="1">
        <v>0.92959999999999998</v>
      </c>
      <c r="DG15" s="1">
        <v>0.92959999999999998</v>
      </c>
      <c r="DH15" s="1">
        <v>0.92959999999999998</v>
      </c>
      <c r="DI15" s="1">
        <v>0.92959999999999998</v>
      </c>
      <c r="DJ15" s="1">
        <v>0.92959999999999998</v>
      </c>
      <c r="DK15" s="1">
        <v>0.92959999999999998</v>
      </c>
      <c r="DL15" s="1">
        <v>0.92959999999999998</v>
      </c>
      <c r="DM15" s="1">
        <v>0.92959999999999998</v>
      </c>
      <c r="DN15" s="1">
        <v>0.92959999999999998</v>
      </c>
      <c r="DO15" s="1">
        <v>0.92959999999999998</v>
      </c>
      <c r="DP15" s="1">
        <v>0.92959999999999998</v>
      </c>
      <c r="DQ15" s="1">
        <v>0.92959999999999998</v>
      </c>
      <c r="DR15" s="1">
        <v>0.92959999999999998</v>
      </c>
      <c r="DS15" s="1">
        <v>0.92959999999999998</v>
      </c>
      <c r="DT15" s="1">
        <v>0.92959999999999998</v>
      </c>
      <c r="DU15" s="1">
        <v>0.92959999999999998</v>
      </c>
      <c r="DV15" s="1">
        <v>0.92959999999999998</v>
      </c>
      <c r="DW15" s="1">
        <v>0.92959999999999998</v>
      </c>
      <c r="DX15" s="1">
        <v>0.92959999999999998</v>
      </c>
      <c r="DY15" s="1">
        <v>0.92959999999999998</v>
      </c>
      <c r="DZ15" s="1">
        <v>0.92959999999999998</v>
      </c>
      <c r="EA15" s="1">
        <v>0.92959999999999998</v>
      </c>
      <c r="EB15" s="1">
        <v>0.92959999999999998</v>
      </c>
      <c r="EC15" s="1">
        <v>0.92959999999999998</v>
      </c>
      <c r="ED15" s="1">
        <v>0.92959999999999998</v>
      </c>
      <c r="EE15" s="1">
        <v>0.92959999999999998</v>
      </c>
      <c r="EF15" s="1">
        <v>0.92959999999999998</v>
      </c>
      <c r="EG15" s="1">
        <v>0.92959999999999998</v>
      </c>
      <c r="EH15" s="1">
        <v>0.92959999999999998</v>
      </c>
    </row>
    <row r="16" spans="1:138" x14ac:dyDescent="0.25">
      <c r="A16" s="1">
        <v>252</v>
      </c>
      <c r="B16" s="1">
        <v>5</v>
      </c>
      <c r="C16" s="1">
        <v>4.7299999999999998E-3</v>
      </c>
      <c r="D16" s="1">
        <v>5.8139999999999997E-3</v>
      </c>
      <c r="E16" s="1">
        <v>8.1139999999999997E-3</v>
      </c>
      <c r="F16" s="1">
        <v>9.9649999999999999E-3</v>
      </c>
      <c r="G16" s="1">
        <v>1.396E-2</v>
      </c>
      <c r="H16" s="1">
        <v>1.771E-2</v>
      </c>
      <c r="I16" s="1">
        <v>2.5520000000000001E-2</v>
      </c>
      <c r="J16" s="1">
        <v>3.4189999999999998E-2</v>
      </c>
      <c r="K16" s="1">
        <v>5.1589999999999997E-2</v>
      </c>
      <c r="L16" s="1">
        <v>7.3039999999999994E-2</v>
      </c>
      <c r="M16" s="1">
        <v>0.1138</v>
      </c>
      <c r="N16" s="1">
        <v>0.16009999999999999</v>
      </c>
      <c r="O16" s="1">
        <v>0.2412</v>
      </c>
      <c r="P16" s="1">
        <v>0.48470000000000002</v>
      </c>
      <c r="Q16" s="1">
        <v>0.5726</v>
      </c>
      <c r="R16" s="1">
        <v>0.66020000000000001</v>
      </c>
      <c r="S16" s="1">
        <v>0.7147</v>
      </c>
      <c r="T16" s="1">
        <v>0.75749999999999995</v>
      </c>
      <c r="U16" s="1">
        <v>0.78939999999999999</v>
      </c>
      <c r="V16" s="1">
        <v>0.81540000000000001</v>
      </c>
      <c r="W16" s="1">
        <v>0.83540000000000003</v>
      </c>
      <c r="X16" s="1">
        <v>0.85209999999999997</v>
      </c>
      <c r="Y16" s="1">
        <v>0.86529999999999996</v>
      </c>
      <c r="Z16" s="1">
        <v>0.87639999999999996</v>
      </c>
      <c r="AA16" s="1">
        <v>0.88529999999999998</v>
      </c>
      <c r="AB16" s="1">
        <v>0.89280000000000004</v>
      </c>
      <c r="AC16" s="1">
        <v>0.89890000000000003</v>
      </c>
      <c r="AD16" s="1">
        <v>0.9042</v>
      </c>
      <c r="AE16" s="1">
        <v>0.90849999999999997</v>
      </c>
      <c r="AF16" s="1">
        <v>0.91220000000000001</v>
      </c>
      <c r="AG16" s="1">
        <v>0.9153</v>
      </c>
      <c r="AH16" s="1">
        <v>0.91790000000000005</v>
      </c>
      <c r="AI16" s="1">
        <v>0.92020000000000002</v>
      </c>
      <c r="AJ16" s="1">
        <v>0.92210000000000003</v>
      </c>
      <c r="AK16" s="1">
        <v>0.92379999999999995</v>
      </c>
      <c r="AL16" s="1">
        <v>0.92510000000000003</v>
      </c>
      <c r="AM16" s="1">
        <v>0.92979999999999996</v>
      </c>
      <c r="AN16" s="1">
        <v>0.93010000000000004</v>
      </c>
      <c r="AO16" s="1">
        <v>0.93010000000000004</v>
      </c>
      <c r="AP16" s="1">
        <v>0.93010000000000004</v>
      </c>
      <c r="AQ16" s="1">
        <v>0.93010000000000004</v>
      </c>
      <c r="AR16" s="1">
        <v>0.93010000000000004</v>
      </c>
      <c r="AS16" s="1">
        <v>0.93010000000000004</v>
      </c>
      <c r="AT16" s="1">
        <v>0.93010000000000004</v>
      </c>
      <c r="AU16" s="1">
        <v>0.93010000000000004</v>
      </c>
      <c r="AV16" s="1">
        <v>0.93010000000000004</v>
      </c>
      <c r="AW16" s="1">
        <v>0.93010000000000004</v>
      </c>
      <c r="AX16" s="1">
        <v>0.93010000000000004</v>
      </c>
      <c r="AY16" s="1">
        <v>0.93010000000000004</v>
      </c>
      <c r="AZ16" s="1">
        <v>0.93010000000000004</v>
      </c>
      <c r="BA16" s="1">
        <v>0.93010000000000004</v>
      </c>
      <c r="BB16" s="1">
        <v>0.93010000000000004</v>
      </c>
      <c r="BC16" s="1">
        <v>0.93010000000000004</v>
      </c>
      <c r="BD16" s="1">
        <v>0.93010000000000004</v>
      </c>
      <c r="BE16" s="1">
        <v>0.93010000000000004</v>
      </c>
      <c r="BF16" s="1">
        <v>0.93010000000000004</v>
      </c>
      <c r="BG16" s="1">
        <v>0.93010000000000004</v>
      </c>
      <c r="BH16" s="1">
        <v>0.93010000000000004</v>
      </c>
      <c r="BI16" s="1">
        <v>0.93010000000000004</v>
      </c>
      <c r="BJ16" s="1">
        <v>0.93010000000000004</v>
      </c>
      <c r="BK16" s="1">
        <v>0.93010000000000004</v>
      </c>
      <c r="BL16" s="1">
        <v>0.93010000000000004</v>
      </c>
      <c r="BM16" s="1">
        <v>0.93010000000000004</v>
      </c>
      <c r="BN16" s="1">
        <v>0.93010000000000004</v>
      </c>
      <c r="BO16" s="1">
        <v>0.93010000000000004</v>
      </c>
      <c r="BP16" s="1">
        <v>0.93010000000000004</v>
      </c>
      <c r="BQ16" s="1">
        <v>0.93010000000000004</v>
      </c>
      <c r="BR16" s="1">
        <v>0.93010000000000004</v>
      </c>
      <c r="BS16" s="1">
        <v>0.93010000000000004</v>
      </c>
      <c r="BT16" s="1">
        <v>0.93010000000000004</v>
      </c>
      <c r="BU16" s="1">
        <v>0.93010000000000004</v>
      </c>
      <c r="BV16" s="1">
        <v>0.93010000000000004</v>
      </c>
      <c r="BW16" s="1">
        <v>0.93010000000000004</v>
      </c>
      <c r="BX16" s="1">
        <v>0.93010000000000004</v>
      </c>
      <c r="BY16" s="1">
        <v>0.93010000000000004</v>
      </c>
      <c r="BZ16" s="1">
        <v>0.93010000000000004</v>
      </c>
      <c r="CA16" s="1">
        <v>0.93010000000000004</v>
      </c>
      <c r="CB16" s="1">
        <v>0.93010000000000004</v>
      </c>
      <c r="CC16" s="1">
        <v>0.93010000000000004</v>
      </c>
      <c r="CD16" s="1">
        <v>0.93010000000000004</v>
      </c>
      <c r="CE16" s="1">
        <v>0.93010000000000004</v>
      </c>
      <c r="CF16" s="1">
        <v>0.93010000000000004</v>
      </c>
      <c r="CG16" s="1">
        <v>0.93010000000000004</v>
      </c>
      <c r="CH16" s="1">
        <v>0.93010000000000004</v>
      </c>
      <c r="CI16" s="1">
        <v>0.93010000000000004</v>
      </c>
      <c r="CJ16" s="1">
        <v>0.93010000000000004</v>
      </c>
      <c r="CK16" s="1">
        <v>0.93010000000000004</v>
      </c>
      <c r="CL16" s="1">
        <v>0.93010000000000004</v>
      </c>
      <c r="CM16" s="1">
        <v>0.93010000000000004</v>
      </c>
      <c r="CN16" s="1">
        <v>0.93010000000000004</v>
      </c>
      <c r="CO16" s="1">
        <v>0.93010000000000004</v>
      </c>
      <c r="CP16" s="1">
        <v>0.93010000000000004</v>
      </c>
      <c r="CQ16" s="1">
        <v>0.93010000000000004</v>
      </c>
      <c r="CR16" s="1">
        <v>0.93010000000000004</v>
      </c>
      <c r="CS16" s="1">
        <v>0.93010000000000004</v>
      </c>
      <c r="CT16" s="1">
        <v>0.93010000000000004</v>
      </c>
      <c r="CU16" s="1">
        <v>0.93010000000000004</v>
      </c>
      <c r="CV16" s="1">
        <v>0.93010000000000004</v>
      </c>
      <c r="CW16" s="1">
        <v>0.93010000000000004</v>
      </c>
      <c r="CX16" s="1">
        <v>0.93010000000000004</v>
      </c>
      <c r="CY16" s="1">
        <v>0.93010000000000004</v>
      </c>
      <c r="CZ16" s="1">
        <v>0.93010000000000004</v>
      </c>
      <c r="DA16" s="1">
        <v>0.93010000000000004</v>
      </c>
      <c r="DB16" s="1">
        <v>0.93010000000000004</v>
      </c>
      <c r="DC16" s="1">
        <v>0.93010000000000004</v>
      </c>
      <c r="DD16" s="1">
        <v>0.93010000000000004</v>
      </c>
      <c r="DE16" s="1">
        <v>0.93010000000000004</v>
      </c>
      <c r="DF16" s="1">
        <v>0.93010000000000004</v>
      </c>
      <c r="DG16" s="1">
        <v>0.93010000000000004</v>
      </c>
      <c r="DH16" s="1">
        <v>0.93010000000000004</v>
      </c>
      <c r="DI16" s="1">
        <v>0.93010000000000004</v>
      </c>
      <c r="DJ16" s="1">
        <v>0.93010000000000004</v>
      </c>
      <c r="DK16" s="1">
        <v>0.93010000000000004</v>
      </c>
      <c r="DL16" s="1">
        <v>0.93010000000000004</v>
      </c>
      <c r="DM16" s="1">
        <v>0.93010000000000004</v>
      </c>
      <c r="DN16" s="1">
        <v>0.93010000000000004</v>
      </c>
      <c r="DO16" s="1">
        <v>0.93010000000000004</v>
      </c>
      <c r="DP16" s="1">
        <v>0.93010000000000004</v>
      </c>
      <c r="DQ16" s="1">
        <v>0.93010000000000004</v>
      </c>
      <c r="DR16" s="1">
        <v>0.93010000000000004</v>
      </c>
      <c r="DS16" s="1">
        <v>0.93010000000000004</v>
      </c>
      <c r="DT16" s="1">
        <v>0.93010000000000004</v>
      </c>
      <c r="DU16" s="1">
        <v>0.93010000000000004</v>
      </c>
      <c r="DV16" s="1">
        <v>0.93010000000000004</v>
      </c>
      <c r="DW16" s="1">
        <v>0.93010000000000004</v>
      </c>
      <c r="DX16" s="1">
        <v>0.93010000000000004</v>
      </c>
      <c r="DY16" s="1">
        <v>0.93010000000000004</v>
      </c>
      <c r="DZ16" s="1">
        <v>0.93010000000000004</v>
      </c>
      <c r="EA16" s="1">
        <v>0.93010000000000004</v>
      </c>
      <c r="EB16" s="1">
        <v>0.93010000000000004</v>
      </c>
      <c r="EC16" s="1">
        <v>0.93010000000000004</v>
      </c>
      <c r="ED16" s="1">
        <v>0.93010000000000004</v>
      </c>
      <c r="EE16" s="1">
        <v>0.93010000000000004</v>
      </c>
      <c r="EF16" s="1">
        <v>0.93010000000000004</v>
      </c>
      <c r="EG16" s="1">
        <v>0.93010000000000004</v>
      </c>
      <c r="EH16" s="1">
        <v>0.93010000000000004</v>
      </c>
    </row>
    <row r="17" spans="1:138" x14ac:dyDescent="0.25">
      <c r="A17" s="1">
        <v>253</v>
      </c>
      <c r="B17" s="1">
        <v>5.3330000000000002</v>
      </c>
      <c r="C17" s="1">
        <v>3.581E-3</v>
      </c>
      <c r="D17" s="1">
        <v>5.0679999999999996E-3</v>
      </c>
      <c r="E17" s="1">
        <v>6.0679999999999996E-3</v>
      </c>
      <c r="F17" s="1">
        <v>8.3540000000000003E-3</v>
      </c>
      <c r="G17" s="1">
        <v>1.0160000000000001E-2</v>
      </c>
      <c r="H17" s="1">
        <v>1.414E-2</v>
      </c>
      <c r="I17" s="1">
        <v>1.787E-2</v>
      </c>
      <c r="J17" s="1">
        <v>2.5690000000000001E-2</v>
      </c>
      <c r="K17" s="1">
        <v>3.4360000000000002E-2</v>
      </c>
      <c r="L17" s="1">
        <v>5.1790000000000003E-2</v>
      </c>
      <c r="M17" s="1">
        <v>7.3270000000000002E-2</v>
      </c>
      <c r="N17" s="1">
        <v>0.11409999999999999</v>
      </c>
      <c r="O17" s="1">
        <v>0.1605</v>
      </c>
      <c r="P17" s="1">
        <v>0.2417</v>
      </c>
      <c r="Q17" s="1">
        <v>0.48549999999999999</v>
      </c>
      <c r="R17" s="1">
        <v>0.57350000000000001</v>
      </c>
      <c r="S17" s="1">
        <v>0.66120000000000001</v>
      </c>
      <c r="T17" s="1">
        <v>0.7157</v>
      </c>
      <c r="U17" s="1">
        <v>0.75870000000000004</v>
      </c>
      <c r="V17" s="1">
        <v>0.79049999999999998</v>
      </c>
      <c r="W17" s="1">
        <v>0.81659999999999999</v>
      </c>
      <c r="X17" s="1">
        <v>0.83660000000000001</v>
      </c>
      <c r="Y17" s="1">
        <v>0.85329999999999995</v>
      </c>
      <c r="Z17" s="1">
        <v>0.86650000000000005</v>
      </c>
      <c r="AA17" s="1">
        <v>0.87760000000000005</v>
      </c>
      <c r="AB17" s="1">
        <v>0.88649999999999995</v>
      </c>
      <c r="AC17" s="1">
        <v>0.89400000000000002</v>
      </c>
      <c r="AD17" s="1">
        <v>0.90010000000000001</v>
      </c>
      <c r="AE17" s="1">
        <v>0.90539999999999998</v>
      </c>
      <c r="AF17" s="1">
        <v>0.90969999999999995</v>
      </c>
      <c r="AG17" s="1">
        <v>0.91339999999999999</v>
      </c>
      <c r="AH17" s="1">
        <v>0.91639999999999999</v>
      </c>
      <c r="AI17" s="1">
        <v>0.91910000000000003</v>
      </c>
      <c r="AJ17" s="1">
        <v>0.92130000000000001</v>
      </c>
      <c r="AK17" s="1">
        <v>0.92320000000000002</v>
      </c>
      <c r="AL17" s="1">
        <v>0.92479999999999996</v>
      </c>
      <c r="AM17" s="1">
        <v>0.93020000000000003</v>
      </c>
      <c r="AN17" s="1">
        <v>0.93049999999999999</v>
      </c>
      <c r="AO17" s="1">
        <v>0.93049999999999999</v>
      </c>
      <c r="AP17" s="1">
        <v>0.93049999999999999</v>
      </c>
      <c r="AQ17" s="1">
        <v>0.93049999999999999</v>
      </c>
      <c r="AR17" s="1">
        <v>0.93049999999999999</v>
      </c>
      <c r="AS17" s="1">
        <v>0.93049999999999999</v>
      </c>
      <c r="AT17" s="1">
        <v>0.93049999999999999</v>
      </c>
      <c r="AU17" s="1">
        <v>0.93049999999999999</v>
      </c>
      <c r="AV17" s="1">
        <v>0.93049999999999999</v>
      </c>
      <c r="AW17" s="1">
        <v>0.93049999999999999</v>
      </c>
      <c r="AX17" s="1">
        <v>0.93049999999999999</v>
      </c>
      <c r="AY17" s="1">
        <v>0.93049999999999999</v>
      </c>
      <c r="AZ17" s="1">
        <v>0.93049999999999999</v>
      </c>
      <c r="BA17" s="1">
        <v>0.93049999999999999</v>
      </c>
      <c r="BB17" s="1">
        <v>0.93049999999999999</v>
      </c>
      <c r="BC17" s="1">
        <v>0.93049999999999999</v>
      </c>
      <c r="BD17" s="1">
        <v>0.93049999999999999</v>
      </c>
      <c r="BE17" s="1">
        <v>0.93049999999999999</v>
      </c>
      <c r="BF17" s="1">
        <v>0.93049999999999999</v>
      </c>
      <c r="BG17" s="1">
        <v>0.93049999999999999</v>
      </c>
      <c r="BH17" s="1">
        <v>0.93049999999999999</v>
      </c>
      <c r="BI17" s="1">
        <v>0.93049999999999999</v>
      </c>
      <c r="BJ17" s="1">
        <v>0.93049999999999999</v>
      </c>
      <c r="BK17" s="1">
        <v>0.93049999999999999</v>
      </c>
      <c r="BL17" s="1">
        <v>0.93049999999999999</v>
      </c>
      <c r="BM17" s="1">
        <v>0.93049999999999999</v>
      </c>
      <c r="BN17" s="1">
        <v>0.93049999999999999</v>
      </c>
      <c r="BO17" s="1">
        <v>0.93049999999999999</v>
      </c>
      <c r="BP17" s="1">
        <v>0.93049999999999999</v>
      </c>
      <c r="BQ17" s="1">
        <v>0.93049999999999999</v>
      </c>
      <c r="BR17" s="1">
        <v>0.93049999999999999</v>
      </c>
      <c r="BS17" s="1">
        <v>0.93049999999999999</v>
      </c>
      <c r="BT17" s="1">
        <v>0.93049999999999999</v>
      </c>
      <c r="BU17" s="1">
        <v>0.93049999999999999</v>
      </c>
      <c r="BV17" s="1">
        <v>0.93049999999999999</v>
      </c>
      <c r="BW17" s="1">
        <v>0.93049999999999999</v>
      </c>
      <c r="BX17" s="1">
        <v>0.93049999999999999</v>
      </c>
      <c r="BY17" s="1">
        <v>0.93049999999999999</v>
      </c>
      <c r="BZ17" s="1">
        <v>0.93049999999999999</v>
      </c>
      <c r="CA17" s="1">
        <v>0.93049999999999999</v>
      </c>
      <c r="CB17" s="1">
        <v>0.93049999999999999</v>
      </c>
      <c r="CC17" s="1">
        <v>0.93049999999999999</v>
      </c>
      <c r="CD17" s="1">
        <v>0.93049999999999999</v>
      </c>
      <c r="CE17" s="1">
        <v>0.93049999999999999</v>
      </c>
      <c r="CF17" s="1">
        <v>0.93049999999999999</v>
      </c>
      <c r="CG17" s="1">
        <v>0.93049999999999999</v>
      </c>
      <c r="CH17" s="1">
        <v>0.93049999999999999</v>
      </c>
      <c r="CI17" s="1">
        <v>0.93049999999999999</v>
      </c>
      <c r="CJ17" s="1">
        <v>0.93049999999999999</v>
      </c>
      <c r="CK17" s="1">
        <v>0.93049999999999999</v>
      </c>
      <c r="CL17" s="1">
        <v>0.93049999999999999</v>
      </c>
      <c r="CM17" s="1">
        <v>0.93049999999999999</v>
      </c>
      <c r="CN17" s="1">
        <v>0.93049999999999999</v>
      </c>
      <c r="CO17" s="1">
        <v>0.93049999999999999</v>
      </c>
      <c r="CP17" s="1">
        <v>0.93049999999999999</v>
      </c>
      <c r="CQ17" s="1">
        <v>0.93049999999999999</v>
      </c>
      <c r="CR17" s="1">
        <v>0.93049999999999999</v>
      </c>
      <c r="CS17" s="1">
        <v>0.93049999999999999</v>
      </c>
      <c r="CT17" s="1">
        <v>0.93049999999999999</v>
      </c>
      <c r="CU17" s="1">
        <v>0.93049999999999999</v>
      </c>
      <c r="CV17" s="1">
        <v>0.93049999999999999</v>
      </c>
      <c r="CW17" s="1">
        <v>0.93049999999999999</v>
      </c>
      <c r="CX17" s="1">
        <v>0.93049999999999999</v>
      </c>
      <c r="CY17" s="1">
        <v>0.93049999999999999</v>
      </c>
      <c r="CZ17" s="1">
        <v>0.93049999999999999</v>
      </c>
      <c r="DA17" s="1">
        <v>0.93049999999999999</v>
      </c>
      <c r="DB17" s="1">
        <v>0.93049999999999999</v>
      </c>
      <c r="DC17" s="1">
        <v>0.93049999999999999</v>
      </c>
      <c r="DD17" s="1">
        <v>0.93049999999999999</v>
      </c>
      <c r="DE17" s="1">
        <v>0.93049999999999999</v>
      </c>
      <c r="DF17" s="1">
        <v>0.93049999999999999</v>
      </c>
      <c r="DG17" s="1">
        <v>0.93049999999999999</v>
      </c>
      <c r="DH17" s="1">
        <v>0.93049999999999999</v>
      </c>
      <c r="DI17" s="1">
        <v>0.93049999999999999</v>
      </c>
      <c r="DJ17" s="1">
        <v>0.93049999999999999</v>
      </c>
      <c r="DK17" s="1">
        <v>0.93049999999999999</v>
      </c>
      <c r="DL17" s="1">
        <v>0.93049999999999999</v>
      </c>
      <c r="DM17" s="1">
        <v>0.93049999999999999</v>
      </c>
      <c r="DN17" s="1">
        <v>0.93049999999999999</v>
      </c>
      <c r="DO17" s="1">
        <v>0.93049999999999999</v>
      </c>
      <c r="DP17" s="1">
        <v>0.93049999999999999</v>
      </c>
      <c r="DQ17" s="1">
        <v>0.93049999999999999</v>
      </c>
      <c r="DR17" s="1">
        <v>0.93049999999999999</v>
      </c>
      <c r="DS17" s="1">
        <v>0.93049999999999999</v>
      </c>
      <c r="DT17" s="1">
        <v>0.93049999999999999</v>
      </c>
      <c r="DU17" s="1">
        <v>0.93049999999999999</v>
      </c>
      <c r="DV17" s="1">
        <v>0.93049999999999999</v>
      </c>
      <c r="DW17" s="1">
        <v>0.93049999999999999</v>
      </c>
      <c r="DX17" s="1">
        <v>0.93049999999999999</v>
      </c>
      <c r="DY17" s="1">
        <v>0.93049999999999999</v>
      </c>
      <c r="DZ17" s="1">
        <v>0.93049999999999999</v>
      </c>
      <c r="EA17" s="1">
        <v>0.93049999999999999</v>
      </c>
      <c r="EB17" s="1">
        <v>0.93049999999999999</v>
      </c>
      <c r="EC17" s="1">
        <v>0.93049999999999999</v>
      </c>
      <c r="ED17" s="1">
        <v>0.93049999999999999</v>
      </c>
      <c r="EE17" s="1">
        <v>0.93049999999999999</v>
      </c>
      <c r="EF17" s="1">
        <v>0.93049999999999999</v>
      </c>
      <c r="EG17" s="1">
        <v>0.93049999999999999</v>
      </c>
      <c r="EH17" s="1">
        <v>0.93049999999999999</v>
      </c>
    </row>
    <row r="18" spans="1:138" x14ac:dyDescent="0.25">
      <c r="A18" s="1">
        <v>254</v>
      </c>
      <c r="B18" s="1">
        <v>5.6669999999999998</v>
      </c>
      <c r="C18" s="1">
        <v>3.2290000000000001E-3</v>
      </c>
      <c r="D18" s="1">
        <v>3.8530000000000001E-3</v>
      </c>
      <c r="E18" s="1">
        <v>5.2779999999999997E-3</v>
      </c>
      <c r="F18" s="1">
        <v>6.2440000000000004E-3</v>
      </c>
      <c r="G18" s="1">
        <v>8.515E-3</v>
      </c>
      <c r="H18" s="1">
        <v>1.0290000000000001E-2</v>
      </c>
      <c r="I18" s="1">
        <v>1.427E-2</v>
      </c>
      <c r="J18" s="1">
        <v>1.7989999999999999E-2</v>
      </c>
      <c r="K18" s="1">
        <v>2.5819999999999999E-2</v>
      </c>
      <c r="L18" s="1">
        <v>3.449E-2</v>
      </c>
      <c r="M18" s="1">
        <v>5.194E-2</v>
      </c>
      <c r="N18" s="1">
        <v>7.3459999999999998E-2</v>
      </c>
      <c r="O18" s="1">
        <v>0.1144</v>
      </c>
      <c r="P18" s="1">
        <v>0.1608</v>
      </c>
      <c r="Q18" s="1">
        <v>0.2422</v>
      </c>
      <c r="R18" s="1">
        <v>0.48609999999999998</v>
      </c>
      <c r="S18" s="1">
        <v>0.57430000000000003</v>
      </c>
      <c r="T18" s="1">
        <v>0.66200000000000003</v>
      </c>
      <c r="U18" s="1">
        <v>0.7167</v>
      </c>
      <c r="V18" s="1">
        <v>0.75960000000000005</v>
      </c>
      <c r="W18" s="1">
        <v>0.79149999999999998</v>
      </c>
      <c r="X18" s="1">
        <v>0.81759999999999999</v>
      </c>
      <c r="Y18" s="1">
        <v>0.83760000000000001</v>
      </c>
      <c r="Z18" s="1">
        <v>0.85440000000000005</v>
      </c>
      <c r="AA18" s="1">
        <v>0.86750000000000005</v>
      </c>
      <c r="AB18" s="1">
        <v>0.87860000000000005</v>
      </c>
      <c r="AC18" s="1">
        <v>0.88749999999999996</v>
      </c>
      <c r="AD18" s="1">
        <v>0.89510000000000001</v>
      </c>
      <c r="AE18" s="1">
        <v>0.9012</v>
      </c>
      <c r="AF18" s="1">
        <v>0.90639999999999998</v>
      </c>
      <c r="AG18" s="1">
        <v>0.91069999999999995</v>
      </c>
      <c r="AH18" s="1">
        <v>0.91439999999999999</v>
      </c>
      <c r="AI18" s="1">
        <v>0.91739999999999999</v>
      </c>
      <c r="AJ18" s="1">
        <v>0.92010000000000003</v>
      </c>
      <c r="AK18" s="1">
        <v>0.92230000000000001</v>
      </c>
      <c r="AL18" s="1">
        <v>0.92400000000000004</v>
      </c>
      <c r="AM18" s="1">
        <v>0.93020000000000003</v>
      </c>
      <c r="AN18" s="1">
        <v>0.93059999999999998</v>
      </c>
      <c r="AO18" s="1">
        <v>0.93059999999999998</v>
      </c>
      <c r="AP18" s="1">
        <v>0.93059999999999998</v>
      </c>
      <c r="AQ18" s="1">
        <v>0.93059999999999998</v>
      </c>
      <c r="AR18" s="1">
        <v>0.93059999999999998</v>
      </c>
      <c r="AS18" s="1">
        <v>0.93059999999999998</v>
      </c>
      <c r="AT18" s="1">
        <v>0.93059999999999998</v>
      </c>
      <c r="AU18" s="1">
        <v>0.93059999999999998</v>
      </c>
      <c r="AV18" s="1">
        <v>0.93059999999999998</v>
      </c>
      <c r="AW18" s="1">
        <v>0.93059999999999998</v>
      </c>
      <c r="AX18" s="1">
        <v>0.93059999999999998</v>
      </c>
      <c r="AY18" s="1">
        <v>0.93059999999999998</v>
      </c>
      <c r="AZ18" s="1">
        <v>0.93059999999999998</v>
      </c>
      <c r="BA18" s="1">
        <v>0.93059999999999998</v>
      </c>
      <c r="BB18" s="1">
        <v>0.93059999999999998</v>
      </c>
      <c r="BC18" s="1">
        <v>0.93059999999999998</v>
      </c>
      <c r="BD18" s="1">
        <v>0.93059999999999998</v>
      </c>
      <c r="BE18" s="1">
        <v>0.93059999999999998</v>
      </c>
      <c r="BF18" s="1">
        <v>0.93059999999999998</v>
      </c>
      <c r="BG18" s="1">
        <v>0.93059999999999998</v>
      </c>
      <c r="BH18" s="1">
        <v>0.93059999999999998</v>
      </c>
      <c r="BI18" s="1">
        <v>0.93059999999999998</v>
      </c>
      <c r="BJ18" s="1">
        <v>0.93059999999999998</v>
      </c>
      <c r="BK18" s="1">
        <v>0.93059999999999998</v>
      </c>
      <c r="BL18" s="1">
        <v>0.93059999999999998</v>
      </c>
      <c r="BM18" s="1">
        <v>0.93059999999999998</v>
      </c>
      <c r="BN18" s="1">
        <v>0.93059999999999998</v>
      </c>
      <c r="BO18" s="1">
        <v>0.93059999999999998</v>
      </c>
      <c r="BP18" s="1">
        <v>0.93059999999999998</v>
      </c>
      <c r="BQ18" s="1">
        <v>0.93059999999999998</v>
      </c>
      <c r="BR18" s="1">
        <v>0.93059999999999998</v>
      </c>
      <c r="BS18" s="1">
        <v>0.93059999999999998</v>
      </c>
      <c r="BT18" s="1">
        <v>0.93059999999999998</v>
      </c>
      <c r="BU18" s="1">
        <v>0.93059999999999998</v>
      </c>
      <c r="BV18" s="1">
        <v>0.93059999999999998</v>
      </c>
      <c r="BW18" s="1">
        <v>0.93059999999999998</v>
      </c>
      <c r="BX18" s="1">
        <v>0.93059999999999998</v>
      </c>
      <c r="BY18" s="1">
        <v>0.93059999999999998</v>
      </c>
      <c r="BZ18" s="1">
        <v>0.93059999999999998</v>
      </c>
      <c r="CA18" s="1">
        <v>0.93059999999999998</v>
      </c>
      <c r="CB18" s="1">
        <v>0.93059999999999998</v>
      </c>
      <c r="CC18" s="1">
        <v>0.93059999999999998</v>
      </c>
      <c r="CD18" s="1">
        <v>0.93059999999999998</v>
      </c>
      <c r="CE18" s="1">
        <v>0.93059999999999998</v>
      </c>
      <c r="CF18" s="1">
        <v>0.93059999999999998</v>
      </c>
      <c r="CG18" s="1">
        <v>0.93059999999999998</v>
      </c>
      <c r="CH18" s="1">
        <v>0.93059999999999998</v>
      </c>
      <c r="CI18" s="1">
        <v>0.93059999999999998</v>
      </c>
      <c r="CJ18" s="1">
        <v>0.93059999999999998</v>
      </c>
      <c r="CK18" s="1">
        <v>0.93059999999999998</v>
      </c>
      <c r="CL18" s="1">
        <v>0.93059999999999998</v>
      </c>
      <c r="CM18" s="1">
        <v>0.93059999999999998</v>
      </c>
      <c r="CN18" s="1">
        <v>0.93059999999999998</v>
      </c>
      <c r="CO18" s="1">
        <v>0.93059999999999998</v>
      </c>
      <c r="CP18" s="1">
        <v>0.93059999999999998</v>
      </c>
      <c r="CQ18" s="1">
        <v>0.93059999999999998</v>
      </c>
      <c r="CR18" s="1">
        <v>0.93059999999999998</v>
      </c>
      <c r="CS18" s="1">
        <v>0.93059999999999998</v>
      </c>
      <c r="CT18" s="1">
        <v>0.93059999999999998</v>
      </c>
      <c r="CU18" s="1">
        <v>0.93059999999999998</v>
      </c>
      <c r="CV18" s="1">
        <v>0.93059999999999998</v>
      </c>
      <c r="CW18" s="1">
        <v>0.93059999999999998</v>
      </c>
      <c r="CX18" s="1">
        <v>0.93059999999999998</v>
      </c>
      <c r="CY18" s="1">
        <v>0.93059999999999998</v>
      </c>
      <c r="CZ18" s="1">
        <v>0.93059999999999998</v>
      </c>
      <c r="DA18" s="1">
        <v>0.93059999999999998</v>
      </c>
      <c r="DB18" s="1">
        <v>0.93059999999999998</v>
      </c>
      <c r="DC18" s="1">
        <v>0.93059999999999998</v>
      </c>
      <c r="DD18" s="1">
        <v>0.93059999999999998</v>
      </c>
      <c r="DE18" s="1">
        <v>0.93059999999999998</v>
      </c>
      <c r="DF18" s="1">
        <v>0.93059999999999998</v>
      </c>
      <c r="DG18" s="1">
        <v>0.93059999999999998</v>
      </c>
      <c r="DH18" s="1">
        <v>0.93059999999999998</v>
      </c>
      <c r="DI18" s="1">
        <v>0.93059999999999998</v>
      </c>
      <c r="DJ18" s="1">
        <v>0.93059999999999998</v>
      </c>
      <c r="DK18" s="1">
        <v>0.93059999999999998</v>
      </c>
      <c r="DL18" s="1">
        <v>0.93059999999999998</v>
      </c>
      <c r="DM18" s="1">
        <v>0.93059999999999998</v>
      </c>
      <c r="DN18" s="1">
        <v>0.93059999999999998</v>
      </c>
      <c r="DO18" s="1">
        <v>0.93059999999999998</v>
      </c>
      <c r="DP18" s="1">
        <v>0.93059999999999998</v>
      </c>
      <c r="DQ18" s="1">
        <v>0.93059999999999998</v>
      </c>
      <c r="DR18" s="1">
        <v>0.93059999999999998</v>
      </c>
      <c r="DS18" s="1">
        <v>0.93059999999999998</v>
      </c>
      <c r="DT18" s="1">
        <v>0.93059999999999998</v>
      </c>
      <c r="DU18" s="1">
        <v>0.93059999999999998</v>
      </c>
      <c r="DV18" s="1">
        <v>0.93059999999999998</v>
      </c>
      <c r="DW18" s="1">
        <v>0.93059999999999998</v>
      </c>
      <c r="DX18" s="1">
        <v>0.93059999999999998</v>
      </c>
      <c r="DY18" s="1">
        <v>0.93059999999999998</v>
      </c>
      <c r="DZ18" s="1">
        <v>0.93059999999999998</v>
      </c>
      <c r="EA18" s="1">
        <v>0.93059999999999998</v>
      </c>
      <c r="EB18" s="1">
        <v>0.93059999999999998</v>
      </c>
      <c r="EC18" s="1">
        <v>0.93059999999999998</v>
      </c>
      <c r="ED18" s="1">
        <v>0.93059999999999998</v>
      </c>
      <c r="EE18" s="1">
        <v>0.93059999999999998</v>
      </c>
      <c r="EF18" s="1">
        <v>0.93059999999999998</v>
      </c>
      <c r="EG18" s="1">
        <v>0.93059999999999998</v>
      </c>
      <c r="EH18" s="1">
        <v>0.93059999999999998</v>
      </c>
    </row>
    <row r="19" spans="1:138" x14ac:dyDescent="0.25">
      <c r="A19" s="1">
        <v>255</v>
      </c>
      <c r="B19" s="1">
        <v>6</v>
      </c>
      <c r="C19" s="1">
        <v>2.4819999999999998E-3</v>
      </c>
      <c r="D19" s="1">
        <v>3.4680000000000002E-3</v>
      </c>
      <c r="E19" s="1">
        <v>4.0350000000000004E-3</v>
      </c>
      <c r="F19" s="1">
        <v>5.4510000000000001E-3</v>
      </c>
      <c r="G19" s="1">
        <v>6.3810000000000004E-3</v>
      </c>
      <c r="H19" s="1">
        <v>8.6429999999999996E-3</v>
      </c>
      <c r="I19" s="1">
        <v>1.04E-2</v>
      </c>
      <c r="J19" s="1">
        <v>1.438E-2</v>
      </c>
      <c r="K19" s="1">
        <v>1.8089999999999998E-2</v>
      </c>
      <c r="L19" s="1">
        <v>2.5919999999999999E-2</v>
      </c>
      <c r="M19" s="1">
        <v>3.4590000000000003E-2</v>
      </c>
      <c r="N19" s="1">
        <v>5.2069999999999998E-2</v>
      </c>
      <c r="O19" s="1">
        <v>7.3620000000000005E-2</v>
      </c>
      <c r="P19" s="1">
        <v>0.11459999999999999</v>
      </c>
      <c r="Q19" s="1">
        <v>0.16109999999999999</v>
      </c>
      <c r="R19" s="1">
        <v>0.24260000000000001</v>
      </c>
      <c r="S19" s="1">
        <v>0.48670000000000002</v>
      </c>
      <c r="T19" s="1">
        <v>0.57499999999999996</v>
      </c>
      <c r="U19" s="1">
        <v>0.66279999999999994</v>
      </c>
      <c r="V19" s="1">
        <v>0.71750000000000003</v>
      </c>
      <c r="W19" s="1">
        <v>0.76049999999999995</v>
      </c>
      <c r="X19" s="1">
        <v>0.79239999999999999</v>
      </c>
      <c r="Y19" s="1">
        <v>0.81850000000000001</v>
      </c>
      <c r="Z19" s="1">
        <v>0.83850000000000002</v>
      </c>
      <c r="AA19" s="1">
        <v>0.85529999999999995</v>
      </c>
      <c r="AB19" s="1">
        <v>0.86839999999999995</v>
      </c>
      <c r="AC19" s="1">
        <v>0.87949999999999995</v>
      </c>
      <c r="AD19" s="1">
        <v>0.88839999999999997</v>
      </c>
      <c r="AE19" s="1">
        <v>0.89600000000000002</v>
      </c>
      <c r="AF19" s="1">
        <v>0.90210000000000001</v>
      </c>
      <c r="AG19" s="1">
        <v>0.9073</v>
      </c>
      <c r="AH19" s="1">
        <v>0.91159999999999997</v>
      </c>
      <c r="AI19" s="1">
        <v>0.91520000000000001</v>
      </c>
      <c r="AJ19" s="1">
        <v>0.91830000000000001</v>
      </c>
      <c r="AK19" s="1">
        <v>0.92090000000000005</v>
      </c>
      <c r="AL19" s="1">
        <v>0.92300000000000004</v>
      </c>
      <c r="AM19" s="1">
        <v>0.93020000000000003</v>
      </c>
      <c r="AN19" s="1">
        <v>0.93059999999999998</v>
      </c>
      <c r="AO19" s="1">
        <v>0.93059999999999998</v>
      </c>
      <c r="AP19" s="1">
        <v>0.93059999999999998</v>
      </c>
      <c r="AQ19" s="1">
        <v>0.93059999999999998</v>
      </c>
      <c r="AR19" s="1">
        <v>0.93059999999999998</v>
      </c>
      <c r="AS19" s="1">
        <v>0.93059999999999998</v>
      </c>
      <c r="AT19" s="1">
        <v>0.93059999999999998</v>
      </c>
      <c r="AU19" s="1">
        <v>0.93059999999999998</v>
      </c>
      <c r="AV19" s="1">
        <v>0.93059999999999998</v>
      </c>
      <c r="AW19" s="1">
        <v>0.93059999999999998</v>
      </c>
      <c r="AX19" s="1">
        <v>0.93059999999999998</v>
      </c>
      <c r="AY19" s="1">
        <v>0.93059999999999998</v>
      </c>
      <c r="AZ19" s="1">
        <v>0.93059999999999998</v>
      </c>
      <c r="BA19" s="1">
        <v>0.93059999999999998</v>
      </c>
      <c r="BB19" s="1">
        <v>0.93059999999999998</v>
      </c>
      <c r="BC19" s="1">
        <v>0.93059999999999998</v>
      </c>
      <c r="BD19" s="1">
        <v>0.93059999999999998</v>
      </c>
      <c r="BE19" s="1">
        <v>0.93059999999999998</v>
      </c>
      <c r="BF19" s="1">
        <v>0.93059999999999998</v>
      </c>
      <c r="BG19" s="1">
        <v>0.93059999999999998</v>
      </c>
      <c r="BH19" s="1">
        <v>0.93059999999999998</v>
      </c>
      <c r="BI19" s="1">
        <v>0.93059999999999998</v>
      </c>
      <c r="BJ19" s="1">
        <v>0.93059999999999998</v>
      </c>
      <c r="BK19" s="1">
        <v>0.93059999999999998</v>
      </c>
      <c r="BL19" s="1">
        <v>0.93059999999999998</v>
      </c>
      <c r="BM19" s="1">
        <v>0.93059999999999998</v>
      </c>
      <c r="BN19" s="1">
        <v>0.93059999999999998</v>
      </c>
      <c r="BO19" s="1">
        <v>0.93059999999999998</v>
      </c>
      <c r="BP19" s="1">
        <v>0.93059999999999998</v>
      </c>
      <c r="BQ19" s="1">
        <v>0.93059999999999998</v>
      </c>
      <c r="BR19" s="1">
        <v>0.93059999999999998</v>
      </c>
      <c r="BS19" s="1">
        <v>0.93059999999999998</v>
      </c>
      <c r="BT19" s="1">
        <v>0.93059999999999998</v>
      </c>
      <c r="BU19" s="1">
        <v>0.93059999999999998</v>
      </c>
      <c r="BV19" s="1">
        <v>0.93059999999999998</v>
      </c>
      <c r="BW19" s="1">
        <v>0.93059999999999998</v>
      </c>
      <c r="BX19" s="1">
        <v>0.93059999999999998</v>
      </c>
      <c r="BY19" s="1">
        <v>0.93059999999999998</v>
      </c>
      <c r="BZ19" s="1">
        <v>0.93059999999999998</v>
      </c>
      <c r="CA19" s="1">
        <v>0.93059999999999998</v>
      </c>
      <c r="CB19" s="1">
        <v>0.93059999999999998</v>
      </c>
      <c r="CC19" s="1">
        <v>0.93059999999999998</v>
      </c>
      <c r="CD19" s="1">
        <v>0.93059999999999998</v>
      </c>
      <c r="CE19" s="1">
        <v>0.93059999999999998</v>
      </c>
      <c r="CF19" s="1">
        <v>0.93059999999999998</v>
      </c>
      <c r="CG19" s="1">
        <v>0.93059999999999998</v>
      </c>
      <c r="CH19" s="1">
        <v>0.93059999999999998</v>
      </c>
      <c r="CI19" s="1">
        <v>0.93059999999999998</v>
      </c>
      <c r="CJ19" s="1">
        <v>0.93059999999999998</v>
      </c>
      <c r="CK19" s="1">
        <v>0.93059999999999998</v>
      </c>
      <c r="CL19" s="1">
        <v>0.93059999999999998</v>
      </c>
      <c r="CM19" s="1">
        <v>0.93059999999999998</v>
      </c>
      <c r="CN19" s="1">
        <v>0.93059999999999998</v>
      </c>
      <c r="CO19" s="1">
        <v>0.93059999999999998</v>
      </c>
      <c r="CP19" s="1">
        <v>0.93059999999999998</v>
      </c>
      <c r="CQ19" s="1">
        <v>0.93059999999999998</v>
      </c>
      <c r="CR19" s="1">
        <v>0.93059999999999998</v>
      </c>
      <c r="CS19" s="1">
        <v>0.93059999999999998</v>
      </c>
      <c r="CT19" s="1">
        <v>0.93059999999999998</v>
      </c>
      <c r="CU19" s="1">
        <v>0.93059999999999998</v>
      </c>
      <c r="CV19" s="1">
        <v>0.93059999999999998</v>
      </c>
      <c r="CW19" s="1">
        <v>0.93059999999999998</v>
      </c>
      <c r="CX19" s="1">
        <v>0.93059999999999998</v>
      </c>
      <c r="CY19" s="1">
        <v>0.93059999999999998</v>
      </c>
      <c r="CZ19" s="1">
        <v>0.93059999999999998</v>
      </c>
      <c r="DA19" s="1">
        <v>0.93059999999999998</v>
      </c>
      <c r="DB19" s="1">
        <v>0.93059999999999998</v>
      </c>
      <c r="DC19" s="1">
        <v>0.93059999999999998</v>
      </c>
      <c r="DD19" s="1">
        <v>0.93059999999999998</v>
      </c>
      <c r="DE19" s="1">
        <v>0.93059999999999998</v>
      </c>
      <c r="DF19" s="1">
        <v>0.93059999999999998</v>
      </c>
      <c r="DG19" s="1">
        <v>0.93059999999999998</v>
      </c>
      <c r="DH19" s="1">
        <v>0.93059999999999998</v>
      </c>
      <c r="DI19" s="1">
        <v>0.93059999999999998</v>
      </c>
      <c r="DJ19" s="1">
        <v>0.93059999999999998</v>
      </c>
      <c r="DK19" s="1">
        <v>0.93059999999999998</v>
      </c>
      <c r="DL19" s="1">
        <v>0.93059999999999998</v>
      </c>
      <c r="DM19" s="1">
        <v>0.93059999999999998</v>
      </c>
      <c r="DN19" s="1">
        <v>0.93059999999999998</v>
      </c>
      <c r="DO19" s="1">
        <v>0.93059999999999998</v>
      </c>
      <c r="DP19" s="1">
        <v>0.93059999999999998</v>
      </c>
      <c r="DQ19" s="1">
        <v>0.93059999999999998</v>
      </c>
      <c r="DR19" s="1">
        <v>0.93059999999999998</v>
      </c>
      <c r="DS19" s="1">
        <v>0.93059999999999998</v>
      </c>
      <c r="DT19" s="1">
        <v>0.93059999999999998</v>
      </c>
      <c r="DU19" s="1">
        <v>0.93059999999999998</v>
      </c>
      <c r="DV19" s="1">
        <v>0.93059999999999998</v>
      </c>
      <c r="DW19" s="1">
        <v>0.93059999999999998</v>
      </c>
      <c r="DX19" s="1">
        <v>0.93059999999999998</v>
      </c>
      <c r="DY19" s="1">
        <v>0.93059999999999998</v>
      </c>
      <c r="DZ19" s="1">
        <v>0.93059999999999998</v>
      </c>
      <c r="EA19" s="1">
        <v>0.93059999999999998</v>
      </c>
      <c r="EB19" s="1">
        <v>0.93059999999999998</v>
      </c>
      <c r="EC19" s="1">
        <v>0.93059999999999998</v>
      </c>
      <c r="ED19" s="1">
        <v>0.93059999999999998</v>
      </c>
      <c r="EE19" s="1">
        <v>0.93059999999999998</v>
      </c>
      <c r="EF19" s="1">
        <v>0.93059999999999998</v>
      </c>
      <c r="EG19" s="1">
        <v>0.93059999999999998</v>
      </c>
      <c r="EH19" s="1">
        <v>0.93059999999999998</v>
      </c>
    </row>
    <row r="20" spans="1:138" x14ac:dyDescent="0.25">
      <c r="A20" s="1">
        <v>256</v>
      </c>
      <c r="B20" s="1">
        <v>6.3330000000000002</v>
      </c>
      <c r="C20" s="1">
        <v>2.2989999999999998E-3</v>
      </c>
      <c r="D20" s="1">
        <v>2.6809999999999998E-3</v>
      </c>
      <c r="E20" s="1">
        <v>3.6250000000000002E-3</v>
      </c>
      <c r="F20" s="1">
        <v>4.1650000000000003E-3</v>
      </c>
      <c r="G20" s="1">
        <v>5.5719999999999997E-3</v>
      </c>
      <c r="H20" s="1">
        <v>6.4790000000000004E-3</v>
      </c>
      <c r="I20" s="1">
        <v>8.7360000000000007E-3</v>
      </c>
      <c r="J20" s="1">
        <v>1.048E-2</v>
      </c>
      <c r="K20" s="1">
        <v>1.4460000000000001E-2</v>
      </c>
      <c r="L20" s="1">
        <v>1.8159999999999999E-2</v>
      </c>
      <c r="M20" s="1">
        <v>2.5999999999999999E-2</v>
      </c>
      <c r="N20" s="1">
        <v>3.4680000000000002E-2</v>
      </c>
      <c r="O20" s="1">
        <v>5.2170000000000001E-2</v>
      </c>
      <c r="P20" s="1">
        <v>7.3749999999999996E-2</v>
      </c>
      <c r="Q20" s="1">
        <v>0.1148</v>
      </c>
      <c r="R20" s="1">
        <v>0.1613</v>
      </c>
      <c r="S20" s="1">
        <v>0.2429</v>
      </c>
      <c r="T20" s="1">
        <v>0.48720000000000002</v>
      </c>
      <c r="U20" s="1">
        <v>0.5756</v>
      </c>
      <c r="V20" s="1">
        <v>0.66339999999999999</v>
      </c>
      <c r="W20" s="1">
        <v>0.71819999999999995</v>
      </c>
      <c r="X20" s="1">
        <v>0.76119999999999999</v>
      </c>
      <c r="Y20" s="1">
        <v>0.79320000000000002</v>
      </c>
      <c r="Z20" s="1">
        <v>0.81930000000000003</v>
      </c>
      <c r="AA20" s="1">
        <v>0.83930000000000005</v>
      </c>
      <c r="AB20" s="1">
        <v>0.85609999999999997</v>
      </c>
      <c r="AC20" s="1">
        <v>0.86919999999999997</v>
      </c>
      <c r="AD20" s="1">
        <v>0.88029999999999997</v>
      </c>
      <c r="AE20" s="1">
        <v>0.88919999999999999</v>
      </c>
      <c r="AF20" s="1">
        <v>0.89670000000000005</v>
      </c>
      <c r="AG20" s="1">
        <v>0.90280000000000005</v>
      </c>
      <c r="AH20" s="1">
        <v>0.90810000000000002</v>
      </c>
      <c r="AI20" s="1">
        <v>0.9123</v>
      </c>
      <c r="AJ20" s="1">
        <v>0.91600000000000004</v>
      </c>
      <c r="AK20" s="1">
        <v>0.91900000000000004</v>
      </c>
      <c r="AL20" s="1">
        <v>0.9214</v>
      </c>
      <c r="AM20" s="1">
        <v>0.92969999999999997</v>
      </c>
      <c r="AN20" s="1">
        <v>0.93020000000000003</v>
      </c>
      <c r="AO20" s="1">
        <v>0.93020000000000003</v>
      </c>
      <c r="AP20" s="1">
        <v>0.93020000000000003</v>
      </c>
      <c r="AQ20" s="1">
        <v>0.93020000000000003</v>
      </c>
      <c r="AR20" s="1">
        <v>0.93020000000000003</v>
      </c>
      <c r="AS20" s="1">
        <v>0.93020000000000003</v>
      </c>
      <c r="AT20" s="1">
        <v>0.93020000000000003</v>
      </c>
      <c r="AU20" s="1">
        <v>0.93020000000000003</v>
      </c>
      <c r="AV20" s="1">
        <v>0.93020000000000003</v>
      </c>
      <c r="AW20" s="1">
        <v>0.93020000000000003</v>
      </c>
      <c r="AX20" s="1">
        <v>0.93020000000000003</v>
      </c>
      <c r="AY20" s="1">
        <v>0.93020000000000003</v>
      </c>
      <c r="AZ20" s="1">
        <v>0.93020000000000003</v>
      </c>
      <c r="BA20" s="1">
        <v>0.93020000000000003</v>
      </c>
      <c r="BB20" s="1">
        <v>0.93020000000000003</v>
      </c>
      <c r="BC20" s="1">
        <v>0.93020000000000003</v>
      </c>
      <c r="BD20" s="1">
        <v>0.93020000000000003</v>
      </c>
      <c r="BE20" s="1">
        <v>0.93020000000000003</v>
      </c>
      <c r="BF20" s="1">
        <v>0.93020000000000003</v>
      </c>
      <c r="BG20" s="1">
        <v>0.93020000000000003</v>
      </c>
      <c r="BH20" s="1">
        <v>0.93020000000000003</v>
      </c>
      <c r="BI20" s="1">
        <v>0.93020000000000003</v>
      </c>
      <c r="BJ20" s="1">
        <v>0.93020000000000003</v>
      </c>
      <c r="BK20" s="1">
        <v>0.93020000000000003</v>
      </c>
      <c r="BL20" s="1">
        <v>0.93020000000000003</v>
      </c>
      <c r="BM20" s="1">
        <v>0.93020000000000003</v>
      </c>
      <c r="BN20" s="1">
        <v>0.93020000000000003</v>
      </c>
      <c r="BO20" s="1">
        <v>0.93020000000000003</v>
      </c>
      <c r="BP20" s="1">
        <v>0.93020000000000003</v>
      </c>
      <c r="BQ20" s="1">
        <v>0.93020000000000003</v>
      </c>
      <c r="BR20" s="1">
        <v>0.93020000000000003</v>
      </c>
      <c r="BS20" s="1">
        <v>0.93020000000000003</v>
      </c>
      <c r="BT20" s="1">
        <v>0.93020000000000003</v>
      </c>
      <c r="BU20" s="1">
        <v>0.93020000000000003</v>
      </c>
      <c r="BV20" s="1">
        <v>0.93020000000000003</v>
      </c>
      <c r="BW20" s="1">
        <v>0.93020000000000003</v>
      </c>
      <c r="BX20" s="1">
        <v>0.93020000000000003</v>
      </c>
      <c r="BY20" s="1">
        <v>0.93020000000000003</v>
      </c>
      <c r="BZ20" s="1">
        <v>0.93020000000000003</v>
      </c>
      <c r="CA20" s="1">
        <v>0.93020000000000003</v>
      </c>
      <c r="CB20" s="1">
        <v>0.93020000000000003</v>
      </c>
      <c r="CC20" s="1">
        <v>0.93020000000000003</v>
      </c>
      <c r="CD20" s="1">
        <v>0.93020000000000003</v>
      </c>
      <c r="CE20" s="1">
        <v>0.93020000000000003</v>
      </c>
      <c r="CF20" s="1">
        <v>0.93020000000000003</v>
      </c>
      <c r="CG20" s="1">
        <v>0.93020000000000003</v>
      </c>
      <c r="CH20" s="1">
        <v>0.93020000000000003</v>
      </c>
      <c r="CI20" s="1">
        <v>0.93020000000000003</v>
      </c>
      <c r="CJ20" s="1">
        <v>0.93020000000000003</v>
      </c>
      <c r="CK20" s="1">
        <v>0.93020000000000003</v>
      </c>
      <c r="CL20" s="1">
        <v>0.93020000000000003</v>
      </c>
      <c r="CM20" s="1">
        <v>0.93020000000000003</v>
      </c>
      <c r="CN20" s="1">
        <v>0.93020000000000003</v>
      </c>
      <c r="CO20" s="1">
        <v>0.93020000000000003</v>
      </c>
      <c r="CP20" s="1">
        <v>0.93020000000000003</v>
      </c>
      <c r="CQ20" s="1">
        <v>0.93020000000000003</v>
      </c>
      <c r="CR20" s="1">
        <v>0.93020000000000003</v>
      </c>
      <c r="CS20" s="1">
        <v>0.93020000000000003</v>
      </c>
      <c r="CT20" s="1">
        <v>0.93020000000000003</v>
      </c>
      <c r="CU20" s="1">
        <v>0.93020000000000003</v>
      </c>
      <c r="CV20" s="1">
        <v>0.93020000000000003</v>
      </c>
      <c r="CW20" s="1">
        <v>0.93020000000000003</v>
      </c>
      <c r="CX20" s="1">
        <v>0.93020000000000003</v>
      </c>
      <c r="CY20" s="1">
        <v>0.93020000000000003</v>
      </c>
      <c r="CZ20" s="1">
        <v>0.93020000000000003</v>
      </c>
      <c r="DA20" s="1">
        <v>0.93020000000000003</v>
      </c>
      <c r="DB20" s="1">
        <v>0.93020000000000003</v>
      </c>
      <c r="DC20" s="1">
        <v>0.93020000000000003</v>
      </c>
      <c r="DD20" s="1">
        <v>0.93020000000000003</v>
      </c>
      <c r="DE20" s="1">
        <v>0.93020000000000003</v>
      </c>
      <c r="DF20" s="1">
        <v>0.93020000000000003</v>
      </c>
      <c r="DG20" s="1">
        <v>0.93020000000000003</v>
      </c>
      <c r="DH20" s="1">
        <v>0.93020000000000003</v>
      </c>
      <c r="DI20" s="1">
        <v>0.93020000000000003</v>
      </c>
      <c r="DJ20" s="1">
        <v>0.93020000000000003</v>
      </c>
      <c r="DK20" s="1">
        <v>0.93020000000000003</v>
      </c>
      <c r="DL20" s="1">
        <v>0.93020000000000003</v>
      </c>
      <c r="DM20" s="1">
        <v>0.93020000000000003</v>
      </c>
      <c r="DN20" s="1">
        <v>0.93020000000000003</v>
      </c>
      <c r="DO20" s="1">
        <v>0.93020000000000003</v>
      </c>
      <c r="DP20" s="1">
        <v>0.93020000000000003</v>
      </c>
      <c r="DQ20" s="1">
        <v>0.93020000000000003</v>
      </c>
      <c r="DR20" s="1">
        <v>0.93020000000000003</v>
      </c>
      <c r="DS20" s="1">
        <v>0.93020000000000003</v>
      </c>
      <c r="DT20" s="1">
        <v>0.93020000000000003</v>
      </c>
      <c r="DU20" s="1">
        <v>0.93020000000000003</v>
      </c>
      <c r="DV20" s="1">
        <v>0.93020000000000003</v>
      </c>
      <c r="DW20" s="1">
        <v>0.93020000000000003</v>
      </c>
      <c r="DX20" s="1">
        <v>0.93020000000000003</v>
      </c>
      <c r="DY20" s="1">
        <v>0.93020000000000003</v>
      </c>
      <c r="DZ20" s="1">
        <v>0.93020000000000003</v>
      </c>
      <c r="EA20" s="1">
        <v>0.93020000000000003</v>
      </c>
      <c r="EB20" s="1">
        <v>0.93020000000000003</v>
      </c>
      <c r="EC20" s="1">
        <v>0.93020000000000003</v>
      </c>
      <c r="ED20" s="1">
        <v>0.93020000000000003</v>
      </c>
      <c r="EE20" s="1">
        <v>0.93020000000000003</v>
      </c>
      <c r="EF20" s="1">
        <v>0.93020000000000003</v>
      </c>
      <c r="EG20" s="1">
        <v>0.93020000000000003</v>
      </c>
      <c r="EH20" s="1">
        <v>0.93020000000000003</v>
      </c>
    </row>
    <row r="21" spans="1:138" x14ac:dyDescent="0.25">
      <c r="A21" s="1">
        <v>257</v>
      </c>
      <c r="B21" s="1">
        <v>6.6669999999999998</v>
      </c>
      <c r="C21" s="1">
        <v>1.789E-3</v>
      </c>
      <c r="D21" s="1">
        <v>2.4759999999999999E-3</v>
      </c>
      <c r="E21" s="1">
        <v>2.8180000000000002E-3</v>
      </c>
      <c r="F21" s="1">
        <v>3.7559999999999998E-3</v>
      </c>
      <c r="G21" s="1">
        <v>4.2680000000000001E-3</v>
      </c>
      <c r="H21" s="1">
        <v>5.6680000000000003E-3</v>
      </c>
      <c r="I21" s="1">
        <v>6.5560000000000002E-3</v>
      </c>
      <c r="J21" s="1">
        <v>8.8159999999999992E-3</v>
      </c>
      <c r="K21" s="1">
        <v>1.055E-2</v>
      </c>
      <c r="L21" s="1">
        <v>1.453E-2</v>
      </c>
      <c r="M21" s="1">
        <v>1.822E-2</v>
      </c>
      <c r="N21" s="1">
        <v>2.6069999999999999E-2</v>
      </c>
      <c r="O21" s="1">
        <v>3.4750000000000003E-2</v>
      </c>
      <c r="P21" s="1">
        <v>5.2260000000000001E-2</v>
      </c>
      <c r="Q21" s="1">
        <v>7.3859999999999995E-2</v>
      </c>
      <c r="R21" s="1">
        <v>0.115</v>
      </c>
      <c r="S21" s="1">
        <v>0.1615</v>
      </c>
      <c r="T21" s="1">
        <v>0.2432</v>
      </c>
      <c r="U21" s="1">
        <v>0.48770000000000002</v>
      </c>
      <c r="V21" s="1">
        <v>0.57609999999999995</v>
      </c>
      <c r="W21" s="1">
        <v>0.66400000000000003</v>
      </c>
      <c r="X21" s="1">
        <v>0.71879999999999999</v>
      </c>
      <c r="Y21" s="1">
        <v>0.76190000000000002</v>
      </c>
      <c r="Z21" s="1">
        <v>0.79379999999999995</v>
      </c>
      <c r="AA21" s="1">
        <v>0.82</v>
      </c>
      <c r="AB21" s="1">
        <v>0.84</v>
      </c>
      <c r="AC21" s="1">
        <v>0.85680000000000001</v>
      </c>
      <c r="AD21" s="1">
        <v>0.86990000000000001</v>
      </c>
      <c r="AE21" s="1">
        <v>0.88100000000000001</v>
      </c>
      <c r="AF21" s="1">
        <v>0.88990000000000002</v>
      </c>
      <c r="AG21" s="1">
        <v>0.89739999999999998</v>
      </c>
      <c r="AH21" s="1">
        <v>0.90349999999999997</v>
      </c>
      <c r="AI21" s="1">
        <v>0.90869999999999995</v>
      </c>
      <c r="AJ21" s="1">
        <v>0.91300000000000003</v>
      </c>
      <c r="AK21" s="1">
        <v>0.91669999999999996</v>
      </c>
      <c r="AL21" s="1">
        <v>0.91949999999999998</v>
      </c>
      <c r="AM21" s="1">
        <v>0.92920000000000003</v>
      </c>
      <c r="AN21" s="1">
        <v>0.92969999999999997</v>
      </c>
      <c r="AO21" s="1">
        <v>0.92969999999999997</v>
      </c>
      <c r="AP21" s="1">
        <v>0.92969999999999997</v>
      </c>
      <c r="AQ21" s="1">
        <v>0.92969999999999997</v>
      </c>
      <c r="AR21" s="1">
        <v>0.92969999999999997</v>
      </c>
      <c r="AS21" s="1">
        <v>0.92969999999999997</v>
      </c>
      <c r="AT21" s="1">
        <v>0.92969999999999997</v>
      </c>
      <c r="AU21" s="1">
        <v>0.92969999999999997</v>
      </c>
      <c r="AV21" s="1">
        <v>0.92969999999999997</v>
      </c>
      <c r="AW21" s="1">
        <v>0.92969999999999997</v>
      </c>
      <c r="AX21" s="1">
        <v>0.92969999999999997</v>
      </c>
      <c r="AY21" s="1">
        <v>0.92969999999999997</v>
      </c>
      <c r="AZ21" s="1">
        <v>0.92969999999999997</v>
      </c>
      <c r="BA21" s="1">
        <v>0.92969999999999997</v>
      </c>
      <c r="BB21" s="1">
        <v>0.92969999999999997</v>
      </c>
      <c r="BC21" s="1">
        <v>0.92969999999999997</v>
      </c>
      <c r="BD21" s="1">
        <v>0.92969999999999997</v>
      </c>
      <c r="BE21" s="1">
        <v>0.92969999999999997</v>
      </c>
      <c r="BF21" s="1">
        <v>0.92969999999999997</v>
      </c>
      <c r="BG21" s="1">
        <v>0.92969999999999997</v>
      </c>
      <c r="BH21" s="1">
        <v>0.92969999999999997</v>
      </c>
      <c r="BI21" s="1">
        <v>0.92969999999999997</v>
      </c>
      <c r="BJ21" s="1">
        <v>0.92969999999999997</v>
      </c>
      <c r="BK21" s="1">
        <v>0.92969999999999997</v>
      </c>
      <c r="BL21" s="1">
        <v>0.92969999999999997</v>
      </c>
      <c r="BM21" s="1">
        <v>0.92969999999999997</v>
      </c>
      <c r="BN21" s="1">
        <v>0.92969999999999997</v>
      </c>
      <c r="BO21" s="1">
        <v>0.92969999999999997</v>
      </c>
      <c r="BP21" s="1">
        <v>0.92969999999999997</v>
      </c>
      <c r="BQ21" s="1">
        <v>0.92969999999999997</v>
      </c>
      <c r="BR21" s="1">
        <v>0.92969999999999997</v>
      </c>
      <c r="BS21" s="1">
        <v>0.92969999999999997</v>
      </c>
      <c r="BT21" s="1">
        <v>0.92969999999999997</v>
      </c>
      <c r="BU21" s="1">
        <v>0.92969999999999997</v>
      </c>
      <c r="BV21" s="1">
        <v>0.92969999999999997</v>
      </c>
      <c r="BW21" s="1">
        <v>0.92969999999999997</v>
      </c>
      <c r="BX21" s="1">
        <v>0.92969999999999997</v>
      </c>
      <c r="BY21" s="1">
        <v>0.92969999999999997</v>
      </c>
      <c r="BZ21" s="1">
        <v>0.92969999999999997</v>
      </c>
      <c r="CA21" s="1">
        <v>0.92969999999999997</v>
      </c>
      <c r="CB21" s="1">
        <v>0.92969999999999997</v>
      </c>
      <c r="CC21" s="1">
        <v>0.92969999999999997</v>
      </c>
      <c r="CD21" s="1">
        <v>0.92969999999999997</v>
      </c>
      <c r="CE21" s="1">
        <v>0.92969999999999997</v>
      </c>
      <c r="CF21" s="1">
        <v>0.92969999999999997</v>
      </c>
      <c r="CG21" s="1">
        <v>0.92969999999999997</v>
      </c>
      <c r="CH21" s="1">
        <v>0.92969999999999997</v>
      </c>
      <c r="CI21" s="1">
        <v>0.92969999999999997</v>
      </c>
      <c r="CJ21" s="1">
        <v>0.92969999999999997</v>
      </c>
      <c r="CK21" s="1">
        <v>0.92969999999999997</v>
      </c>
      <c r="CL21" s="1">
        <v>0.92969999999999997</v>
      </c>
      <c r="CM21" s="1">
        <v>0.92969999999999997</v>
      </c>
      <c r="CN21" s="1">
        <v>0.92969999999999997</v>
      </c>
      <c r="CO21" s="1">
        <v>0.92969999999999997</v>
      </c>
      <c r="CP21" s="1">
        <v>0.92969999999999997</v>
      </c>
      <c r="CQ21" s="1">
        <v>0.92969999999999997</v>
      </c>
      <c r="CR21" s="1">
        <v>0.92969999999999997</v>
      </c>
      <c r="CS21" s="1">
        <v>0.92969999999999997</v>
      </c>
      <c r="CT21" s="1">
        <v>0.92969999999999997</v>
      </c>
      <c r="CU21" s="1">
        <v>0.92969999999999997</v>
      </c>
      <c r="CV21" s="1">
        <v>0.92969999999999997</v>
      </c>
      <c r="CW21" s="1">
        <v>0.92969999999999997</v>
      </c>
      <c r="CX21" s="1">
        <v>0.92969999999999997</v>
      </c>
      <c r="CY21" s="1">
        <v>0.92969999999999997</v>
      </c>
      <c r="CZ21" s="1">
        <v>0.92969999999999997</v>
      </c>
      <c r="DA21" s="1">
        <v>0.92969999999999997</v>
      </c>
      <c r="DB21" s="1">
        <v>0.92969999999999997</v>
      </c>
      <c r="DC21" s="1">
        <v>0.92969999999999997</v>
      </c>
      <c r="DD21" s="1">
        <v>0.92969999999999997</v>
      </c>
      <c r="DE21" s="1">
        <v>0.92969999999999997</v>
      </c>
      <c r="DF21" s="1">
        <v>0.92969999999999997</v>
      </c>
      <c r="DG21" s="1">
        <v>0.92969999999999997</v>
      </c>
      <c r="DH21" s="1">
        <v>0.92969999999999997</v>
      </c>
      <c r="DI21" s="1">
        <v>0.92969999999999997</v>
      </c>
      <c r="DJ21" s="1">
        <v>0.92969999999999997</v>
      </c>
      <c r="DK21" s="1">
        <v>0.92969999999999997</v>
      </c>
      <c r="DL21" s="1">
        <v>0.92969999999999997</v>
      </c>
      <c r="DM21" s="1">
        <v>0.92969999999999997</v>
      </c>
      <c r="DN21" s="1">
        <v>0.92969999999999997</v>
      </c>
      <c r="DO21" s="1">
        <v>0.92969999999999997</v>
      </c>
      <c r="DP21" s="1">
        <v>0.92969999999999997</v>
      </c>
      <c r="DQ21" s="1">
        <v>0.92969999999999997</v>
      </c>
      <c r="DR21" s="1">
        <v>0.92969999999999997</v>
      </c>
      <c r="DS21" s="1">
        <v>0.92969999999999997</v>
      </c>
      <c r="DT21" s="1">
        <v>0.92969999999999997</v>
      </c>
      <c r="DU21" s="1">
        <v>0.92969999999999997</v>
      </c>
      <c r="DV21" s="1">
        <v>0.92969999999999997</v>
      </c>
      <c r="DW21" s="1">
        <v>0.92969999999999997</v>
      </c>
      <c r="DX21" s="1">
        <v>0.92969999999999997</v>
      </c>
      <c r="DY21" s="1">
        <v>0.92969999999999997</v>
      </c>
      <c r="DZ21" s="1">
        <v>0.92969999999999997</v>
      </c>
      <c r="EA21" s="1">
        <v>0.92969999999999997</v>
      </c>
      <c r="EB21" s="1">
        <v>0.92969999999999997</v>
      </c>
      <c r="EC21" s="1">
        <v>0.92969999999999997</v>
      </c>
      <c r="ED21" s="1">
        <v>0.92969999999999997</v>
      </c>
      <c r="EE21" s="1">
        <v>0.92969999999999997</v>
      </c>
      <c r="EF21" s="1">
        <v>0.92969999999999997</v>
      </c>
      <c r="EG21" s="1">
        <v>0.92969999999999997</v>
      </c>
      <c r="EH21" s="1">
        <v>0.92969999999999997</v>
      </c>
    </row>
    <row r="22" spans="1:138" x14ac:dyDescent="0.25">
      <c r="A22" s="1">
        <v>258</v>
      </c>
      <c r="B22" s="1">
        <v>7</v>
      </c>
      <c r="C22" s="1">
        <v>1.6930000000000001E-3</v>
      </c>
      <c r="D22" s="1">
        <v>1.941E-3</v>
      </c>
      <c r="E22" s="1">
        <v>2.5990000000000002E-3</v>
      </c>
      <c r="F22" s="1">
        <v>2.9190000000000002E-3</v>
      </c>
      <c r="G22" s="1">
        <v>3.8509999999999998E-3</v>
      </c>
      <c r="H22" s="1">
        <v>4.3439999999999998E-3</v>
      </c>
      <c r="I22" s="1">
        <v>5.7400000000000003E-3</v>
      </c>
      <c r="J22" s="1">
        <v>6.6179999999999998E-3</v>
      </c>
      <c r="K22" s="1">
        <v>8.8749999999999992E-3</v>
      </c>
      <c r="L22" s="1">
        <v>1.06E-2</v>
      </c>
      <c r="M22" s="1">
        <v>1.4579999999999999E-2</v>
      </c>
      <c r="N22" s="1">
        <v>1.8270000000000002E-2</v>
      </c>
      <c r="O22" s="1">
        <v>2.6120000000000001E-2</v>
      </c>
      <c r="P22" s="1">
        <v>3.4810000000000001E-2</v>
      </c>
      <c r="Q22" s="1">
        <v>5.2330000000000002E-2</v>
      </c>
      <c r="R22" s="1">
        <v>7.3950000000000002E-2</v>
      </c>
      <c r="S22" s="1">
        <v>0.11509999999999999</v>
      </c>
      <c r="T22" s="1">
        <v>0.16170000000000001</v>
      </c>
      <c r="U22" s="1">
        <v>0.24340000000000001</v>
      </c>
      <c r="V22" s="1">
        <v>0.48809999999999998</v>
      </c>
      <c r="W22" s="1">
        <v>0.57650000000000001</v>
      </c>
      <c r="X22" s="1">
        <v>0.66449999999999998</v>
      </c>
      <c r="Y22" s="1">
        <v>0.71930000000000005</v>
      </c>
      <c r="Z22" s="1">
        <v>0.76239999999999997</v>
      </c>
      <c r="AA22" s="1">
        <v>0.7944</v>
      </c>
      <c r="AB22" s="1">
        <v>0.8206</v>
      </c>
      <c r="AC22" s="1">
        <v>0.84060000000000001</v>
      </c>
      <c r="AD22" s="1">
        <v>0.85740000000000005</v>
      </c>
      <c r="AE22" s="1">
        <v>0.87050000000000005</v>
      </c>
      <c r="AF22" s="1">
        <v>0.88160000000000005</v>
      </c>
      <c r="AG22" s="1">
        <v>0.89049999999999996</v>
      </c>
      <c r="AH22" s="1">
        <v>0.89800000000000002</v>
      </c>
      <c r="AI22" s="1">
        <v>0.90410000000000001</v>
      </c>
      <c r="AJ22" s="1">
        <v>0.9093</v>
      </c>
      <c r="AK22" s="1">
        <v>0.91359999999999997</v>
      </c>
      <c r="AL22" s="1">
        <v>0.91690000000000005</v>
      </c>
      <c r="AM22" s="1">
        <v>0.92820000000000003</v>
      </c>
      <c r="AN22" s="1">
        <v>0.92879999999999996</v>
      </c>
      <c r="AO22" s="1">
        <v>0.92879999999999996</v>
      </c>
      <c r="AP22" s="1">
        <v>0.92879999999999996</v>
      </c>
      <c r="AQ22" s="1">
        <v>0.92879999999999996</v>
      </c>
      <c r="AR22" s="1">
        <v>0.92879999999999996</v>
      </c>
      <c r="AS22" s="1">
        <v>0.92879999999999996</v>
      </c>
      <c r="AT22" s="1">
        <v>0.92879999999999996</v>
      </c>
      <c r="AU22" s="1">
        <v>0.92879999999999996</v>
      </c>
      <c r="AV22" s="1">
        <v>0.92879999999999996</v>
      </c>
      <c r="AW22" s="1">
        <v>0.92879999999999996</v>
      </c>
      <c r="AX22" s="1">
        <v>0.92879999999999996</v>
      </c>
      <c r="AY22" s="1">
        <v>0.92879999999999996</v>
      </c>
      <c r="AZ22" s="1">
        <v>0.92879999999999996</v>
      </c>
      <c r="BA22" s="1">
        <v>0.92879999999999996</v>
      </c>
      <c r="BB22" s="1">
        <v>0.92879999999999996</v>
      </c>
      <c r="BC22" s="1">
        <v>0.92879999999999996</v>
      </c>
      <c r="BD22" s="1">
        <v>0.92879999999999996</v>
      </c>
      <c r="BE22" s="1">
        <v>0.92879999999999996</v>
      </c>
      <c r="BF22" s="1">
        <v>0.92879999999999996</v>
      </c>
      <c r="BG22" s="1">
        <v>0.92879999999999996</v>
      </c>
      <c r="BH22" s="1">
        <v>0.92879999999999996</v>
      </c>
      <c r="BI22" s="1">
        <v>0.92879999999999996</v>
      </c>
      <c r="BJ22" s="1">
        <v>0.92879999999999996</v>
      </c>
      <c r="BK22" s="1">
        <v>0.92879999999999996</v>
      </c>
      <c r="BL22" s="1">
        <v>0.92879999999999996</v>
      </c>
      <c r="BM22" s="1">
        <v>0.92879999999999996</v>
      </c>
      <c r="BN22" s="1">
        <v>0.92879999999999996</v>
      </c>
      <c r="BO22" s="1">
        <v>0.92879999999999996</v>
      </c>
      <c r="BP22" s="1">
        <v>0.92879999999999996</v>
      </c>
      <c r="BQ22" s="1">
        <v>0.92879999999999996</v>
      </c>
      <c r="BR22" s="1">
        <v>0.92879999999999996</v>
      </c>
      <c r="BS22" s="1">
        <v>0.92879999999999996</v>
      </c>
      <c r="BT22" s="1">
        <v>0.92879999999999996</v>
      </c>
      <c r="BU22" s="1">
        <v>0.92879999999999996</v>
      </c>
      <c r="BV22" s="1">
        <v>0.92879999999999996</v>
      </c>
      <c r="BW22" s="1">
        <v>0.92879999999999996</v>
      </c>
      <c r="BX22" s="1">
        <v>0.92879999999999996</v>
      </c>
      <c r="BY22" s="1">
        <v>0.92879999999999996</v>
      </c>
      <c r="BZ22" s="1">
        <v>0.92879999999999996</v>
      </c>
      <c r="CA22" s="1">
        <v>0.92879999999999996</v>
      </c>
      <c r="CB22" s="1">
        <v>0.92879999999999996</v>
      </c>
      <c r="CC22" s="1">
        <v>0.92879999999999996</v>
      </c>
      <c r="CD22" s="1">
        <v>0.92879999999999996</v>
      </c>
      <c r="CE22" s="1">
        <v>0.92879999999999996</v>
      </c>
      <c r="CF22" s="1">
        <v>0.92879999999999996</v>
      </c>
      <c r="CG22" s="1">
        <v>0.92879999999999996</v>
      </c>
      <c r="CH22" s="1">
        <v>0.92879999999999996</v>
      </c>
      <c r="CI22" s="1">
        <v>0.92879999999999996</v>
      </c>
      <c r="CJ22" s="1">
        <v>0.92879999999999996</v>
      </c>
      <c r="CK22" s="1">
        <v>0.92879999999999996</v>
      </c>
      <c r="CL22" s="1">
        <v>0.92879999999999996</v>
      </c>
      <c r="CM22" s="1">
        <v>0.92879999999999996</v>
      </c>
      <c r="CN22" s="1">
        <v>0.92879999999999996</v>
      </c>
      <c r="CO22" s="1">
        <v>0.92879999999999996</v>
      </c>
      <c r="CP22" s="1">
        <v>0.92879999999999996</v>
      </c>
      <c r="CQ22" s="1">
        <v>0.92879999999999996</v>
      </c>
      <c r="CR22" s="1">
        <v>0.92879999999999996</v>
      </c>
      <c r="CS22" s="1">
        <v>0.92879999999999996</v>
      </c>
      <c r="CT22" s="1">
        <v>0.92879999999999996</v>
      </c>
      <c r="CU22" s="1">
        <v>0.92879999999999996</v>
      </c>
      <c r="CV22" s="1">
        <v>0.92879999999999996</v>
      </c>
      <c r="CW22" s="1">
        <v>0.92879999999999996</v>
      </c>
      <c r="CX22" s="1">
        <v>0.92879999999999996</v>
      </c>
      <c r="CY22" s="1">
        <v>0.92879999999999996</v>
      </c>
      <c r="CZ22" s="1">
        <v>0.92879999999999996</v>
      </c>
      <c r="DA22" s="1">
        <v>0.92879999999999996</v>
      </c>
      <c r="DB22" s="1">
        <v>0.92879999999999996</v>
      </c>
      <c r="DC22" s="1">
        <v>0.92879999999999996</v>
      </c>
      <c r="DD22" s="1">
        <v>0.92879999999999996</v>
      </c>
      <c r="DE22" s="1">
        <v>0.92879999999999996</v>
      </c>
      <c r="DF22" s="1">
        <v>0.92879999999999996</v>
      </c>
      <c r="DG22" s="1">
        <v>0.92879999999999996</v>
      </c>
      <c r="DH22" s="1">
        <v>0.92879999999999996</v>
      </c>
      <c r="DI22" s="1">
        <v>0.92879999999999996</v>
      </c>
      <c r="DJ22" s="1">
        <v>0.92879999999999996</v>
      </c>
      <c r="DK22" s="1">
        <v>0.92879999999999996</v>
      </c>
      <c r="DL22" s="1">
        <v>0.92879999999999996</v>
      </c>
      <c r="DM22" s="1">
        <v>0.92879999999999996</v>
      </c>
      <c r="DN22" s="1">
        <v>0.92879999999999996</v>
      </c>
      <c r="DO22" s="1">
        <v>0.92879999999999996</v>
      </c>
      <c r="DP22" s="1">
        <v>0.92879999999999996</v>
      </c>
      <c r="DQ22" s="1">
        <v>0.92879999999999996</v>
      </c>
      <c r="DR22" s="1">
        <v>0.92879999999999996</v>
      </c>
      <c r="DS22" s="1">
        <v>0.92879999999999996</v>
      </c>
      <c r="DT22" s="1">
        <v>0.92879999999999996</v>
      </c>
      <c r="DU22" s="1">
        <v>0.92879999999999996</v>
      </c>
      <c r="DV22" s="1">
        <v>0.92879999999999996</v>
      </c>
      <c r="DW22" s="1">
        <v>0.92879999999999996</v>
      </c>
      <c r="DX22" s="1">
        <v>0.92879999999999996</v>
      </c>
      <c r="DY22" s="1">
        <v>0.92879999999999996</v>
      </c>
      <c r="DZ22" s="1">
        <v>0.92879999999999996</v>
      </c>
      <c r="EA22" s="1">
        <v>0.92879999999999996</v>
      </c>
      <c r="EB22" s="1">
        <v>0.92879999999999996</v>
      </c>
      <c r="EC22" s="1">
        <v>0.92879999999999996</v>
      </c>
      <c r="ED22" s="1">
        <v>0.92879999999999996</v>
      </c>
      <c r="EE22" s="1">
        <v>0.92879999999999996</v>
      </c>
      <c r="EF22" s="1">
        <v>0.92879999999999996</v>
      </c>
      <c r="EG22" s="1">
        <v>0.92879999999999996</v>
      </c>
      <c r="EH22" s="1">
        <v>0.92879999999999996</v>
      </c>
    </row>
    <row r="23" spans="1:138" x14ac:dyDescent="0.25">
      <c r="A23" s="1">
        <v>259</v>
      </c>
      <c r="B23" s="1">
        <v>7.3330000000000002</v>
      </c>
      <c r="C23" s="1">
        <v>1.3309999999999999E-3</v>
      </c>
      <c r="D23" s="1">
        <v>1.83E-3</v>
      </c>
      <c r="E23" s="1">
        <v>2.0479999999999999E-3</v>
      </c>
      <c r="F23" s="1">
        <v>2.702E-3</v>
      </c>
      <c r="G23" s="1">
        <v>3.0010000000000002E-3</v>
      </c>
      <c r="H23" s="1">
        <v>3.9269999999999999E-3</v>
      </c>
      <c r="I23" s="1">
        <v>4.4050000000000001E-3</v>
      </c>
      <c r="J23" s="1">
        <v>5.8009999999999997E-3</v>
      </c>
      <c r="K23" s="1">
        <v>6.6680000000000003E-3</v>
      </c>
      <c r="L23" s="1">
        <v>8.9250000000000006E-3</v>
      </c>
      <c r="M23" s="1">
        <v>1.064E-2</v>
      </c>
      <c r="N23" s="1">
        <v>1.4630000000000001E-2</v>
      </c>
      <c r="O23" s="1">
        <v>1.831E-2</v>
      </c>
      <c r="P23" s="1">
        <v>2.6169999999999999E-2</v>
      </c>
      <c r="Q23" s="1">
        <v>3.4849999999999999E-2</v>
      </c>
      <c r="R23" s="1">
        <v>5.2389999999999999E-2</v>
      </c>
      <c r="S23" s="1">
        <v>7.4029999999999999E-2</v>
      </c>
      <c r="T23" s="1">
        <v>0.1152</v>
      </c>
      <c r="U23" s="1">
        <v>0.16189999999999999</v>
      </c>
      <c r="V23" s="1">
        <v>0.24360000000000001</v>
      </c>
      <c r="W23" s="1">
        <v>0.4884</v>
      </c>
      <c r="X23" s="1">
        <v>0.57689999999999997</v>
      </c>
      <c r="Y23" s="1">
        <v>0.66490000000000005</v>
      </c>
      <c r="Z23" s="1">
        <v>0.7198</v>
      </c>
      <c r="AA23" s="1">
        <v>0.76290000000000002</v>
      </c>
      <c r="AB23" s="1">
        <v>0.79490000000000005</v>
      </c>
      <c r="AC23" s="1">
        <v>0.82110000000000005</v>
      </c>
      <c r="AD23" s="1">
        <v>0.84109999999999996</v>
      </c>
      <c r="AE23" s="1">
        <v>0.8579</v>
      </c>
      <c r="AF23" s="1">
        <v>0.871</v>
      </c>
      <c r="AG23" s="1">
        <v>0.88219999999999998</v>
      </c>
      <c r="AH23" s="1">
        <v>0.89100000000000001</v>
      </c>
      <c r="AI23" s="1">
        <v>0.89859999999999995</v>
      </c>
      <c r="AJ23" s="1">
        <v>0.90459999999999996</v>
      </c>
      <c r="AK23" s="1">
        <v>0.90980000000000005</v>
      </c>
      <c r="AL23" s="1">
        <v>0.91379999999999995</v>
      </c>
      <c r="AM23" s="1">
        <v>0.92710000000000004</v>
      </c>
      <c r="AN23" s="1">
        <v>0.92769999999999997</v>
      </c>
      <c r="AO23" s="1">
        <v>0.92779999999999996</v>
      </c>
      <c r="AP23" s="1">
        <v>0.92779999999999996</v>
      </c>
      <c r="AQ23" s="1">
        <v>0.92779999999999996</v>
      </c>
      <c r="AR23" s="1">
        <v>0.92779999999999996</v>
      </c>
      <c r="AS23" s="1">
        <v>0.92779999999999996</v>
      </c>
      <c r="AT23" s="1">
        <v>0.92779999999999996</v>
      </c>
      <c r="AU23" s="1">
        <v>0.92779999999999996</v>
      </c>
      <c r="AV23" s="1">
        <v>0.92779999999999996</v>
      </c>
      <c r="AW23" s="1">
        <v>0.92779999999999996</v>
      </c>
      <c r="AX23" s="1">
        <v>0.92779999999999996</v>
      </c>
      <c r="AY23" s="1">
        <v>0.92779999999999996</v>
      </c>
      <c r="AZ23" s="1">
        <v>0.92779999999999996</v>
      </c>
      <c r="BA23" s="1">
        <v>0.92779999999999996</v>
      </c>
      <c r="BB23" s="1">
        <v>0.92779999999999996</v>
      </c>
      <c r="BC23" s="1">
        <v>0.92779999999999996</v>
      </c>
      <c r="BD23" s="1">
        <v>0.92779999999999996</v>
      </c>
      <c r="BE23" s="1">
        <v>0.92779999999999996</v>
      </c>
      <c r="BF23" s="1">
        <v>0.92779999999999996</v>
      </c>
      <c r="BG23" s="1">
        <v>0.92779999999999996</v>
      </c>
      <c r="BH23" s="1">
        <v>0.92779999999999996</v>
      </c>
      <c r="BI23" s="1">
        <v>0.92779999999999996</v>
      </c>
      <c r="BJ23" s="1">
        <v>0.92779999999999996</v>
      </c>
      <c r="BK23" s="1">
        <v>0.92779999999999996</v>
      </c>
      <c r="BL23" s="1">
        <v>0.92779999999999996</v>
      </c>
      <c r="BM23" s="1">
        <v>0.92779999999999996</v>
      </c>
      <c r="BN23" s="1">
        <v>0.92779999999999996</v>
      </c>
      <c r="BO23" s="1">
        <v>0.92779999999999996</v>
      </c>
      <c r="BP23" s="1">
        <v>0.92779999999999996</v>
      </c>
      <c r="BQ23" s="1">
        <v>0.92779999999999996</v>
      </c>
      <c r="BR23" s="1">
        <v>0.92779999999999996</v>
      </c>
      <c r="BS23" s="1">
        <v>0.92779999999999996</v>
      </c>
      <c r="BT23" s="1">
        <v>0.92779999999999996</v>
      </c>
      <c r="BU23" s="1">
        <v>0.92779999999999996</v>
      </c>
      <c r="BV23" s="1">
        <v>0.92779999999999996</v>
      </c>
      <c r="BW23" s="1">
        <v>0.92779999999999996</v>
      </c>
      <c r="BX23" s="1">
        <v>0.92779999999999996</v>
      </c>
      <c r="BY23" s="1">
        <v>0.92779999999999996</v>
      </c>
      <c r="BZ23" s="1">
        <v>0.92779999999999996</v>
      </c>
      <c r="CA23" s="1">
        <v>0.92779999999999996</v>
      </c>
      <c r="CB23" s="1">
        <v>0.92779999999999996</v>
      </c>
      <c r="CC23" s="1">
        <v>0.92779999999999996</v>
      </c>
      <c r="CD23" s="1">
        <v>0.92779999999999996</v>
      </c>
      <c r="CE23" s="1">
        <v>0.92779999999999996</v>
      </c>
      <c r="CF23" s="1">
        <v>0.92779999999999996</v>
      </c>
      <c r="CG23" s="1">
        <v>0.92779999999999996</v>
      </c>
      <c r="CH23" s="1">
        <v>0.92779999999999996</v>
      </c>
      <c r="CI23" s="1">
        <v>0.92779999999999996</v>
      </c>
      <c r="CJ23" s="1">
        <v>0.92779999999999996</v>
      </c>
      <c r="CK23" s="1">
        <v>0.92779999999999996</v>
      </c>
      <c r="CL23" s="1">
        <v>0.92779999999999996</v>
      </c>
      <c r="CM23" s="1">
        <v>0.92779999999999996</v>
      </c>
      <c r="CN23" s="1">
        <v>0.92779999999999996</v>
      </c>
      <c r="CO23" s="1">
        <v>0.92779999999999996</v>
      </c>
      <c r="CP23" s="1">
        <v>0.92779999999999996</v>
      </c>
      <c r="CQ23" s="1">
        <v>0.92779999999999996</v>
      </c>
      <c r="CR23" s="1">
        <v>0.92779999999999996</v>
      </c>
      <c r="CS23" s="1">
        <v>0.92779999999999996</v>
      </c>
      <c r="CT23" s="1">
        <v>0.92779999999999996</v>
      </c>
      <c r="CU23" s="1">
        <v>0.92779999999999996</v>
      </c>
      <c r="CV23" s="1">
        <v>0.92779999999999996</v>
      </c>
      <c r="CW23" s="1">
        <v>0.92779999999999996</v>
      </c>
      <c r="CX23" s="1">
        <v>0.92779999999999996</v>
      </c>
      <c r="CY23" s="1">
        <v>0.92779999999999996</v>
      </c>
      <c r="CZ23" s="1">
        <v>0.92779999999999996</v>
      </c>
      <c r="DA23" s="1">
        <v>0.92779999999999996</v>
      </c>
      <c r="DB23" s="1">
        <v>0.92779999999999996</v>
      </c>
      <c r="DC23" s="1">
        <v>0.92779999999999996</v>
      </c>
      <c r="DD23" s="1">
        <v>0.92779999999999996</v>
      </c>
      <c r="DE23" s="1">
        <v>0.92779999999999996</v>
      </c>
      <c r="DF23" s="1">
        <v>0.92779999999999996</v>
      </c>
      <c r="DG23" s="1">
        <v>0.92779999999999996</v>
      </c>
      <c r="DH23" s="1">
        <v>0.92779999999999996</v>
      </c>
      <c r="DI23" s="1">
        <v>0.92779999999999996</v>
      </c>
      <c r="DJ23" s="1">
        <v>0.92779999999999996</v>
      </c>
      <c r="DK23" s="1">
        <v>0.92779999999999996</v>
      </c>
      <c r="DL23" s="1">
        <v>0.92779999999999996</v>
      </c>
      <c r="DM23" s="1">
        <v>0.92779999999999996</v>
      </c>
      <c r="DN23" s="1">
        <v>0.92779999999999996</v>
      </c>
      <c r="DO23" s="1">
        <v>0.92779999999999996</v>
      </c>
      <c r="DP23" s="1">
        <v>0.92779999999999996</v>
      </c>
      <c r="DQ23" s="1">
        <v>0.92779999999999996</v>
      </c>
      <c r="DR23" s="1">
        <v>0.92779999999999996</v>
      </c>
      <c r="DS23" s="1">
        <v>0.92779999999999996</v>
      </c>
      <c r="DT23" s="1">
        <v>0.92779999999999996</v>
      </c>
      <c r="DU23" s="1">
        <v>0.92779999999999996</v>
      </c>
      <c r="DV23" s="1">
        <v>0.92779999999999996</v>
      </c>
      <c r="DW23" s="1">
        <v>0.92779999999999996</v>
      </c>
      <c r="DX23" s="1">
        <v>0.92779999999999996</v>
      </c>
      <c r="DY23" s="1">
        <v>0.92779999999999996</v>
      </c>
      <c r="DZ23" s="1">
        <v>0.92779999999999996</v>
      </c>
      <c r="EA23" s="1">
        <v>0.92779999999999996</v>
      </c>
      <c r="EB23" s="1">
        <v>0.92779999999999996</v>
      </c>
      <c r="EC23" s="1">
        <v>0.92779999999999996</v>
      </c>
      <c r="ED23" s="1">
        <v>0.92779999999999996</v>
      </c>
      <c r="EE23" s="1">
        <v>0.92779999999999996</v>
      </c>
      <c r="EF23" s="1">
        <v>0.92779999999999996</v>
      </c>
      <c r="EG23" s="1">
        <v>0.92779999999999996</v>
      </c>
      <c r="EH23" s="1">
        <v>0.92779999999999996</v>
      </c>
    </row>
    <row r="24" spans="1:138" x14ac:dyDescent="0.25">
      <c r="A24" s="1">
        <v>260</v>
      </c>
      <c r="B24" s="1">
        <v>7.6669999999999998</v>
      </c>
      <c r="C24" s="1">
        <v>1.281E-3</v>
      </c>
      <c r="D24" s="1">
        <v>1.451E-3</v>
      </c>
      <c r="E24" s="1">
        <v>1.928E-3</v>
      </c>
      <c r="F24" s="1">
        <v>2.1289999999999998E-3</v>
      </c>
      <c r="G24" s="1">
        <v>2.7780000000000001E-3</v>
      </c>
      <c r="H24" s="1">
        <v>3.0620000000000001E-3</v>
      </c>
      <c r="I24" s="1">
        <v>3.9849999999999998E-3</v>
      </c>
      <c r="J24" s="1">
        <v>4.4539999999999996E-3</v>
      </c>
      <c r="K24" s="1">
        <v>5.8479999999999999E-3</v>
      </c>
      <c r="L24" s="1">
        <v>6.7080000000000004E-3</v>
      </c>
      <c r="M24" s="1">
        <v>8.9639999999999997E-3</v>
      </c>
      <c r="N24" s="1">
        <v>1.068E-2</v>
      </c>
      <c r="O24" s="1">
        <v>1.4659999999999999E-2</v>
      </c>
      <c r="P24" s="1">
        <v>1.8350000000000002E-2</v>
      </c>
      <c r="Q24" s="1">
        <v>2.6210000000000001E-2</v>
      </c>
      <c r="R24" s="1">
        <v>3.4889999999999997E-2</v>
      </c>
      <c r="S24" s="1">
        <v>5.2440000000000001E-2</v>
      </c>
      <c r="T24" s="1">
        <v>7.4090000000000003E-2</v>
      </c>
      <c r="U24" s="1">
        <v>0.1153</v>
      </c>
      <c r="V24" s="1">
        <v>0.16209999999999999</v>
      </c>
      <c r="W24" s="1">
        <v>0.24379999999999999</v>
      </c>
      <c r="X24" s="1">
        <v>0.48870000000000002</v>
      </c>
      <c r="Y24" s="1">
        <v>0.57730000000000004</v>
      </c>
      <c r="Z24" s="1">
        <v>0.6653</v>
      </c>
      <c r="AA24" s="1">
        <v>0.72019999999999995</v>
      </c>
      <c r="AB24" s="1">
        <v>0.76329999999999998</v>
      </c>
      <c r="AC24" s="1">
        <v>0.79530000000000001</v>
      </c>
      <c r="AD24" s="1">
        <v>0.82150000000000001</v>
      </c>
      <c r="AE24" s="1">
        <v>0.84160000000000001</v>
      </c>
      <c r="AF24" s="1">
        <v>0.85829999999999995</v>
      </c>
      <c r="AG24" s="1">
        <v>0.87150000000000005</v>
      </c>
      <c r="AH24" s="1">
        <v>0.88260000000000005</v>
      </c>
      <c r="AI24" s="1">
        <v>0.89149999999999996</v>
      </c>
      <c r="AJ24" s="1">
        <v>0.89900000000000002</v>
      </c>
      <c r="AK24" s="1">
        <v>0.90510000000000002</v>
      </c>
      <c r="AL24" s="1">
        <v>0.90980000000000005</v>
      </c>
      <c r="AM24" s="1">
        <v>0.9254</v>
      </c>
      <c r="AN24" s="1">
        <v>0.92610000000000003</v>
      </c>
      <c r="AO24" s="1">
        <v>0.92620000000000002</v>
      </c>
      <c r="AP24" s="1">
        <v>0.92620000000000002</v>
      </c>
      <c r="AQ24" s="1">
        <v>0.92620000000000002</v>
      </c>
      <c r="AR24" s="1">
        <v>0.92620000000000002</v>
      </c>
      <c r="AS24" s="1">
        <v>0.92620000000000002</v>
      </c>
      <c r="AT24" s="1">
        <v>0.92620000000000002</v>
      </c>
      <c r="AU24" s="1">
        <v>0.92620000000000002</v>
      </c>
      <c r="AV24" s="1">
        <v>0.92620000000000002</v>
      </c>
      <c r="AW24" s="1">
        <v>0.92620000000000002</v>
      </c>
      <c r="AX24" s="1">
        <v>0.92620000000000002</v>
      </c>
      <c r="AY24" s="1">
        <v>0.92620000000000002</v>
      </c>
      <c r="AZ24" s="1">
        <v>0.92620000000000002</v>
      </c>
      <c r="BA24" s="1">
        <v>0.92620000000000002</v>
      </c>
      <c r="BB24" s="1">
        <v>0.92620000000000002</v>
      </c>
      <c r="BC24" s="1">
        <v>0.92620000000000002</v>
      </c>
      <c r="BD24" s="1">
        <v>0.92620000000000002</v>
      </c>
      <c r="BE24" s="1">
        <v>0.92620000000000002</v>
      </c>
      <c r="BF24" s="1">
        <v>0.92620000000000002</v>
      </c>
      <c r="BG24" s="1">
        <v>0.92620000000000002</v>
      </c>
      <c r="BH24" s="1">
        <v>0.92620000000000002</v>
      </c>
      <c r="BI24" s="1">
        <v>0.92620000000000002</v>
      </c>
      <c r="BJ24" s="1">
        <v>0.92620000000000002</v>
      </c>
      <c r="BK24" s="1">
        <v>0.92620000000000002</v>
      </c>
      <c r="BL24" s="1">
        <v>0.92620000000000002</v>
      </c>
      <c r="BM24" s="1">
        <v>0.92620000000000002</v>
      </c>
      <c r="BN24" s="1">
        <v>0.92620000000000002</v>
      </c>
      <c r="BO24" s="1">
        <v>0.92620000000000002</v>
      </c>
      <c r="BP24" s="1">
        <v>0.92620000000000002</v>
      </c>
      <c r="BQ24" s="1">
        <v>0.92620000000000002</v>
      </c>
      <c r="BR24" s="1">
        <v>0.92620000000000002</v>
      </c>
      <c r="BS24" s="1">
        <v>0.92620000000000002</v>
      </c>
      <c r="BT24" s="1">
        <v>0.92620000000000002</v>
      </c>
      <c r="BU24" s="1">
        <v>0.92620000000000002</v>
      </c>
      <c r="BV24" s="1">
        <v>0.92620000000000002</v>
      </c>
      <c r="BW24" s="1">
        <v>0.92620000000000002</v>
      </c>
      <c r="BX24" s="1">
        <v>0.92620000000000002</v>
      </c>
      <c r="BY24" s="1">
        <v>0.92620000000000002</v>
      </c>
      <c r="BZ24" s="1">
        <v>0.92620000000000002</v>
      </c>
      <c r="CA24" s="1">
        <v>0.92620000000000002</v>
      </c>
      <c r="CB24" s="1">
        <v>0.92620000000000002</v>
      </c>
      <c r="CC24" s="1">
        <v>0.92620000000000002</v>
      </c>
      <c r="CD24" s="1">
        <v>0.92620000000000002</v>
      </c>
      <c r="CE24" s="1">
        <v>0.92620000000000002</v>
      </c>
      <c r="CF24" s="1">
        <v>0.92620000000000002</v>
      </c>
      <c r="CG24" s="1">
        <v>0.92620000000000002</v>
      </c>
      <c r="CH24" s="1">
        <v>0.92620000000000002</v>
      </c>
      <c r="CI24" s="1">
        <v>0.92620000000000002</v>
      </c>
      <c r="CJ24" s="1">
        <v>0.92620000000000002</v>
      </c>
      <c r="CK24" s="1">
        <v>0.92620000000000002</v>
      </c>
      <c r="CL24" s="1">
        <v>0.92620000000000002</v>
      </c>
      <c r="CM24" s="1">
        <v>0.92620000000000002</v>
      </c>
      <c r="CN24" s="1">
        <v>0.92620000000000002</v>
      </c>
      <c r="CO24" s="1">
        <v>0.92620000000000002</v>
      </c>
      <c r="CP24" s="1">
        <v>0.92620000000000002</v>
      </c>
      <c r="CQ24" s="1">
        <v>0.92620000000000002</v>
      </c>
      <c r="CR24" s="1">
        <v>0.92620000000000002</v>
      </c>
      <c r="CS24" s="1">
        <v>0.92620000000000002</v>
      </c>
      <c r="CT24" s="1">
        <v>0.92620000000000002</v>
      </c>
      <c r="CU24" s="1">
        <v>0.92620000000000002</v>
      </c>
      <c r="CV24" s="1">
        <v>0.92620000000000002</v>
      </c>
      <c r="CW24" s="1">
        <v>0.92620000000000002</v>
      </c>
      <c r="CX24" s="1">
        <v>0.92620000000000002</v>
      </c>
      <c r="CY24" s="1">
        <v>0.92620000000000002</v>
      </c>
      <c r="CZ24" s="1">
        <v>0.92620000000000002</v>
      </c>
      <c r="DA24" s="1">
        <v>0.92620000000000002</v>
      </c>
      <c r="DB24" s="1">
        <v>0.92620000000000002</v>
      </c>
      <c r="DC24" s="1">
        <v>0.92620000000000002</v>
      </c>
      <c r="DD24" s="1">
        <v>0.92620000000000002</v>
      </c>
      <c r="DE24" s="1">
        <v>0.92620000000000002</v>
      </c>
      <c r="DF24" s="1">
        <v>0.92620000000000002</v>
      </c>
      <c r="DG24" s="1">
        <v>0.92620000000000002</v>
      </c>
      <c r="DH24" s="1">
        <v>0.92620000000000002</v>
      </c>
      <c r="DI24" s="1">
        <v>0.92620000000000002</v>
      </c>
      <c r="DJ24" s="1">
        <v>0.92620000000000002</v>
      </c>
      <c r="DK24" s="1">
        <v>0.92620000000000002</v>
      </c>
      <c r="DL24" s="1">
        <v>0.92620000000000002</v>
      </c>
      <c r="DM24" s="1">
        <v>0.92620000000000002</v>
      </c>
      <c r="DN24" s="1">
        <v>0.92620000000000002</v>
      </c>
      <c r="DO24" s="1">
        <v>0.92620000000000002</v>
      </c>
      <c r="DP24" s="1">
        <v>0.92620000000000002</v>
      </c>
      <c r="DQ24" s="1">
        <v>0.92620000000000002</v>
      </c>
      <c r="DR24" s="1">
        <v>0.92620000000000002</v>
      </c>
      <c r="DS24" s="1">
        <v>0.92620000000000002</v>
      </c>
      <c r="DT24" s="1">
        <v>0.92620000000000002</v>
      </c>
      <c r="DU24" s="1">
        <v>0.92620000000000002</v>
      </c>
      <c r="DV24" s="1">
        <v>0.92620000000000002</v>
      </c>
      <c r="DW24" s="1">
        <v>0.92620000000000002</v>
      </c>
      <c r="DX24" s="1">
        <v>0.92620000000000002</v>
      </c>
      <c r="DY24" s="1">
        <v>0.92620000000000002</v>
      </c>
      <c r="DZ24" s="1">
        <v>0.92620000000000002</v>
      </c>
      <c r="EA24" s="1">
        <v>0.92620000000000002</v>
      </c>
      <c r="EB24" s="1">
        <v>0.92620000000000002</v>
      </c>
      <c r="EC24" s="1">
        <v>0.92620000000000002</v>
      </c>
      <c r="ED24" s="1">
        <v>0.92620000000000002</v>
      </c>
      <c r="EE24" s="1">
        <v>0.92620000000000002</v>
      </c>
      <c r="EF24" s="1">
        <v>0.92620000000000002</v>
      </c>
      <c r="EG24" s="1">
        <v>0.92620000000000002</v>
      </c>
      <c r="EH24" s="1">
        <v>0.92620000000000002</v>
      </c>
    </row>
    <row r="25" spans="1:138" x14ac:dyDescent="0.25">
      <c r="A25" s="1">
        <v>261</v>
      </c>
      <c r="B25" s="1">
        <v>8</v>
      </c>
      <c r="C25" s="1">
        <v>1.0169999999999999E-3</v>
      </c>
      <c r="D25" s="1">
        <v>1.39E-3</v>
      </c>
      <c r="E25" s="1">
        <v>1.537E-3</v>
      </c>
      <c r="F25" s="1">
        <v>2.0119999999999999E-3</v>
      </c>
      <c r="G25" s="1">
        <v>2.1949999999999999E-3</v>
      </c>
      <c r="H25" s="1">
        <v>2.8400000000000001E-3</v>
      </c>
      <c r="I25" s="1">
        <v>3.1110000000000001E-3</v>
      </c>
      <c r="J25" s="1">
        <v>4.0330000000000001E-3</v>
      </c>
      <c r="K25" s="1">
        <v>4.4929999999999996E-3</v>
      </c>
      <c r="L25" s="1">
        <v>5.8859999999999997E-3</v>
      </c>
      <c r="M25" s="1">
        <v>6.7409999999999996E-3</v>
      </c>
      <c r="N25" s="1">
        <v>8.9969999999999998E-3</v>
      </c>
      <c r="O25" s="1">
        <v>1.0699999999999999E-2</v>
      </c>
      <c r="P25" s="1">
        <v>1.469E-2</v>
      </c>
      <c r="Q25" s="1">
        <v>1.8380000000000001E-2</v>
      </c>
      <c r="R25" s="1">
        <v>2.6239999999999999E-2</v>
      </c>
      <c r="S25" s="1">
        <v>3.4930000000000003E-2</v>
      </c>
      <c r="T25" s="1">
        <v>5.2479999999999999E-2</v>
      </c>
      <c r="U25" s="1">
        <v>7.4149999999999994E-2</v>
      </c>
      <c r="V25" s="1">
        <v>0.11559999999999999</v>
      </c>
      <c r="W25" s="1">
        <v>0.1623</v>
      </c>
      <c r="X25" s="1">
        <v>0.24410000000000001</v>
      </c>
      <c r="Y25" s="1">
        <v>0.48899999999999999</v>
      </c>
      <c r="Z25" s="1">
        <v>0.5776</v>
      </c>
      <c r="AA25" s="1">
        <v>0.66569999999999996</v>
      </c>
      <c r="AB25" s="1">
        <v>0.72060000000000002</v>
      </c>
      <c r="AC25" s="1">
        <v>0.76370000000000005</v>
      </c>
      <c r="AD25" s="1">
        <v>0.79569999999999996</v>
      </c>
      <c r="AE25" s="1">
        <v>0.82189999999999996</v>
      </c>
      <c r="AF25" s="1">
        <v>0.84199999999999997</v>
      </c>
      <c r="AG25" s="1">
        <v>0.85880000000000001</v>
      </c>
      <c r="AH25" s="1">
        <v>0.87190000000000001</v>
      </c>
      <c r="AI25" s="1">
        <v>0.8831</v>
      </c>
      <c r="AJ25" s="1">
        <v>0.89190000000000003</v>
      </c>
      <c r="AK25" s="1">
        <v>0.89949999999999997</v>
      </c>
      <c r="AL25" s="1">
        <v>0.90510000000000002</v>
      </c>
      <c r="AM25" s="1">
        <v>0.92349999999999999</v>
      </c>
      <c r="AN25" s="1">
        <v>0.9244</v>
      </c>
      <c r="AO25" s="1">
        <v>0.92449999999999999</v>
      </c>
      <c r="AP25" s="1">
        <v>0.92449999999999999</v>
      </c>
      <c r="AQ25" s="1">
        <v>0.92449999999999999</v>
      </c>
      <c r="AR25" s="1">
        <v>0.92449999999999999</v>
      </c>
      <c r="AS25" s="1">
        <v>0.92449999999999999</v>
      </c>
      <c r="AT25" s="1">
        <v>0.92449999999999999</v>
      </c>
      <c r="AU25" s="1">
        <v>0.92449999999999999</v>
      </c>
      <c r="AV25" s="1">
        <v>0.92449999999999999</v>
      </c>
      <c r="AW25" s="1">
        <v>0.92449999999999999</v>
      </c>
      <c r="AX25" s="1">
        <v>0.92449999999999999</v>
      </c>
      <c r="AY25" s="1">
        <v>0.92449999999999999</v>
      </c>
      <c r="AZ25" s="1">
        <v>0.92449999999999999</v>
      </c>
      <c r="BA25" s="1">
        <v>0.92449999999999999</v>
      </c>
      <c r="BB25" s="1">
        <v>0.92449999999999999</v>
      </c>
      <c r="BC25" s="1">
        <v>0.92449999999999999</v>
      </c>
      <c r="BD25" s="1">
        <v>0.92449999999999999</v>
      </c>
      <c r="BE25" s="1">
        <v>0.92449999999999999</v>
      </c>
      <c r="BF25" s="1">
        <v>0.92449999999999999</v>
      </c>
      <c r="BG25" s="1">
        <v>0.92449999999999999</v>
      </c>
      <c r="BH25" s="1">
        <v>0.92449999999999999</v>
      </c>
      <c r="BI25" s="1">
        <v>0.92449999999999999</v>
      </c>
      <c r="BJ25" s="1">
        <v>0.92449999999999999</v>
      </c>
      <c r="BK25" s="1">
        <v>0.92449999999999999</v>
      </c>
      <c r="BL25" s="1">
        <v>0.92449999999999999</v>
      </c>
      <c r="BM25" s="1">
        <v>0.92449999999999999</v>
      </c>
      <c r="BN25" s="1">
        <v>0.92449999999999999</v>
      </c>
      <c r="BO25" s="1">
        <v>0.92449999999999999</v>
      </c>
      <c r="BP25" s="1">
        <v>0.92449999999999999</v>
      </c>
      <c r="BQ25" s="1">
        <v>0.92449999999999999</v>
      </c>
      <c r="BR25" s="1">
        <v>0.92449999999999999</v>
      </c>
      <c r="BS25" s="1">
        <v>0.92449999999999999</v>
      </c>
      <c r="BT25" s="1">
        <v>0.92449999999999999</v>
      </c>
      <c r="BU25" s="1">
        <v>0.92449999999999999</v>
      </c>
      <c r="BV25" s="1">
        <v>0.92449999999999999</v>
      </c>
      <c r="BW25" s="1">
        <v>0.92449999999999999</v>
      </c>
      <c r="BX25" s="1">
        <v>0.92449999999999999</v>
      </c>
      <c r="BY25" s="1">
        <v>0.92449999999999999</v>
      </c>
      <c r="BZ25" s="1">
        <v>0.92449999999999999</v>
      </c>
      <c r="CA25" s="1">
        <v>0.92449999999999999</v>
      </c>
      <c r="CB25" s="1">
        <v>0.92449999999999999</v>
      </c>
      <c r="CC25" s="1">
        <v>0.92449999999999999</v>
      </c>
      <c r="CD25" s="1">
        <v>0.92449999999999999</v>
      </c>
      <c r="CE25" s="1">
        <v>0.92449999999999999</v>
      </c>
      <c r="CF25" s="1">
        <v>0.92449999999999999</v>
      </c>
      <c r="CG25" s="1">
        <v>0.92449999999999999</v>
      </c>
      <c r="CH25" s="1">
        <v>0.92449999999999999</v>
      </c>
      <c r="CI25" s="1">
        <v>0.92449999999999999</v>
      </c>
      <c r="CJ25" s="1">
        <v>0.92449999999999999</v>
      </c>
      <c r="CK25" s="1">
        <v>0.92449999999999999</v>
      </c>
      <c r="CL25" s="1">
        <v>0.92449999999999999</v>
      </c>
      <c r="CM25" s="1">
        <v>0.92449999999999999</v>
      </c>
      <c r="CN25" s="1">
        <v>0.92449999999999999</v>
      </c>
      <c r="CO25" s="1">
        <v>0.92449999999999999</v>
      </c>
      <c r="CP25" s="1">
        <v>0.92449999999999999</v>
      </c>
      <c r="CQ25" s="1">
        <v>0.92449999999999999</v>
      </c>
      <c r="CR25" s="1">
        <v>0.92449999999999999</v>
      </c>
      <c r="CS25" s="1">
        <v>0.92449999999999999</v>
      </c>
      <c r="CT25" s="1">
        <v>0.92449999999999999</v>
      </c>
      <c r="CU25" s="1">
        <v>0.92449999999999999</v>
      </c>
      <c r="CV25" s="1">
        <v>0.92449999999999999</v>
      </c>
      <c r="CW25" s="1">
        <v>0.92449999999999999</v>
      </c>
      <c r="CX25" s="1">
        <v>0.92449999999999999</v>
      </c>
      <c r="CY25" s="1">
        <v>0.92449999999999999</v>
      </c>
      <c r="CZ25" s="1">
        <v>0.92449999999999999</v>
      </c>
      <c r="DA25" s="1">
        <v>0.92449999999999999</v>
      </c>
      <c r="DB25" s="1">
        <v>0.92449999999999999</v>
      </c>
      <c r="DC25" s="1">
        <v>0.92449999999999999</v>
      </c>
      <c r="DD25" s="1">
        <v>0.92449999999999999</v>
      </c>
      <c r="DE25" s="1">
        <v>0.92449999999999999</v>
      </c>
      <c r="DF25" s="1">
        <v>0.92449999999999999</v>
      </c>
      <c r="DG25" s="1">
        <v>0.92449999999999999</v>
      </c>
      <c r="DH25" s="1">
        <v>0.92449999999999999</v>
      </c>
      <c r="DI25" s="1">
        <v>0.92449999999999999</v>
      </c>
      <c r="DJ25" s="1">
        <v>0.92449999999999999</v>
      </c>
      <c r="DK25" s="1">
        <v>0.92449999999999999</v>
      </c>
      <c r="DL25" s="1">
        <v>0.92449999999999999</v>
      </c>
      <c r="DM25" s="1">
        <v>0.92449999999999999</v>
      </c>
      <c r="DN25" s="1">
        <v>0.92449999999999999</v>
      </c>
      <c r="DO25" s="1">
        <v>0.92449999999999999</v>
      </c>
      <c r="DP25" s="1">
        <v>0.92449999999999999</v>
      </c>
      <c r="DQ25" s="1">
        <v>0.92449999999999999</v>
      </c>
      <c r="DR25" s="1">
        <v>0.92449999999999999</v>
      </c>
      <c r="DS25" s="1">
        <v>0.92449999999999999</v>
      </c>
      <c r="DT25" s="1">
        <v>0.92449999999999999</v>
      </c>
      <c r="DU25" s="1">
        <v>0.92449999999999999</v>
      </c>
      <c r="DV25" s="1">
        <v>0.92449999999999999</v>
      </c>
      <c r="DW25" s="1">
        <v>0.92449999999999999</v>
      </c>
      <c r="DX25" s="1">
        <v>0.92449999999999999</v>
      </c>
      <c r="DY25" s="1">
        <v>0.92449999999999999</v>
      </c>
      <c r="DZ25" s="1">
        <v>0.92449999999999999</v>
      </c>
      <c r="EA25" s="1">
        <v>0.92449999999999999</v>
      </c>
      <c r="EB25" s="1">
        <v>0.92449999999999999</v>
      </c>
      <c r="EC25" s="1">
        <v>0.92449999999999999</v>
      </c>
      <c r="ED25" s="1">
        <v>0.92449999999999999</v>
      </c>
      <c r="EE25" s="1">
        <v>0.92449999999999999</v>
      </c>
      <c r="EF25" s="1">
        <v>0.92449999999999999</v>
      </c>
      <c r="EG25" s="1">
        <v>0.92449999999999999</v>
      </c>
      <c r="EH25" s="1">
        <v>0.92449999999999999</v>
      </c>
    </row>
    <row r="26" spans="1:138" x14ac:dyDescent="0.25">
      <c r="A26" s="1">
        <v>262</v>
      </c>
      <c r="B26" s="1">
        <v>8.3330000000000002</v>
      </c>
      <c r="C26" s="1">
        <v>9.9179999999999993E-4</v>
      </c>
      <c r="D26" s="1">
        <v>1.1130000000000001E-3</v>
      </c>
      <c r="E26" s="1">
        <v>1.47E-3</v>
      </c>
      <c r="F26" s="1">
        <v>1.603E-3</v>
      </c>
      <c r="G26" s="1">
        <v>2.0739999999999999E-3</v>
      </c>
      <c r="H26" s="1">
        <v>2.245E-3</v>
      </c>
      <c r="I26" s="1">
        <v>2.8869999999999998E-3</v>
      </c>
      <c r="J26" s="1">
        <v>3.1510000000000002E-3</v>
      </c>
      <c r="K26" s="1">
        <v>4.071E-3</v>
      </c>
      <c r="L26" s="1">
        <v>4.5250000000000004E-3</v>
      </c>
      <c r="M26" s="1">
        <v>5.9179999999999996E-3</v>
      </c>
      <c r="N26" s="1">
        <v>6.7679999999999997E-3</v>
      </c>
      <c r="O26" s="1">
        <v>9.0229999999999998E-3</v>
      </c>
      <c r="P26" s="1">
        <v>1.073E-2</v>
      </c>
      <c r="Q26" s="1">
        <v>1.4710000000000001E-2</v>
      </c>
      <c r="R26" s="1">
        <v>1.84E-2</v>
      </c>
      <c r="S26" s="1">
        <v>2.6259999999999999E-2</v>
      </c>
      <c r="T26" s="1">
        <v>3.4959999999999998E-2</v>
      </c>
      <c r="U26" s="1">
        <v>5.2519999999999997E-2</v>
      </c>
      <c r="V26" s="1">
        <v>7.4279999999999999E-2</v>
      </c>
      <c r="W26" s="1">
        <v>0.1157</v>
      </c>
      <c r="X26" s="1">
        <v>0.16250000000000001</v>
      </c>
      <c r="Y26" s="1">
        <v>0.2442</v>
      </c>
      <c r="Z26" s="1">
        <v>0.48920000000000002</v>
      </c>
      <c r="AA26" s="1">
        <v>0.57789999999999997</v>
      </c>
      <c r="AB26" s="1">
        <v>0.66600000000000004</v>
      </c>
      <c r="AC26" s="1">
        <v>0.72089999999999999</v>
      </c>
      <c r="AD26" s="1">
        <v>0.76400000000000001</v>
      </c>
      <c r="AE26" s="1">
        <v>0.79610000000000003</v>
      </c>
      <c r="AF26" s="1">
        <v>0.82230000000000003</v>
      </c>
      <c r="AG26" s="1">
        <v>0.84240000000000004</v>
      </c>
      <c r="AH26" s="1">
        <v>0.85909999999999997</v>
      </c>
      <c r="AI26" s="1">
        <v>0.87229999999999996</v>
      </c>
      <c r="AJ26" s="1">
        <v>0.88339999999999996</v>
      </c>
      <c r="AK26" s="1">
        <v>0.89229999999999998</v>
      </c>
      <c r="AL26" s="1">
        <v>0.89910000000000001</v>
      </c>
      <c r="AM26" s="1">
        <v>0.92079999999999995</v>
      </c>
      <c r="AN26" s="1">
        <v>0.92179999999999995</v>
      </c>
      <c r="AO26" s="1">
        <v>0.92190000000000005</v>
      </c>
      <c r="AP26" s="1">
        <v>0.92190000000000005</v>
      </c>
      <c r="AQ26" s="1">
        <v>0.92190000000000005</v>
      </c>
      <c r="AR26" s="1">
        <v>0.92190000000000005</v>
      </c>
      <c r="AS26" s="1">
        <v>0.92190000000000005</v>
      </c>
      <c r="AT26" s="1">
        <v>0.92190000000000005</v>
      </c>
      <c r="AU26" s="1">
        <v>0.92190000000000005</v>
      </c>
      <c r="AV26" s="1">
        <v>0.92190000000000005</v>
      </c>
      <c r="AW26" s="1">
        <v>0.92190000000000005</v>
      </c>
      <c r="AX26" s="1">
        <v>0.92190000000000005</v>
      </c>
      <c r="AY26" s="1">
        <v>0.92190000000000005</v>
      </c>
      <c r="AZ26" s="1">
        <v>0.92190000000000005</v>
      </c>
      <c r="BA26" s="1">
        <v>0.92190000000000005</v>
      </c>
      <c r="BB26" s="1">
        <v>0.92190000000000005</v>
      </c>
      <c r="BC26" s="1">
        <v>0.92190000000000005</v>
      </c>
      <c r="BD26" s="1">
        <v>0.92190000000000005</v>
      </c>
      <c r="BE26" s="1">
        <v>0.92190000000000005</v>
      </c>
      <c r="BF26" s="1">
        <v>0.92190000000000005</v>
      </c>
      <c r="BG26" s="1">
        <v>0.92190000000000005</v>
      </c>
      <c r="BH26" s="1">
        <v>0.92190000000000005</v>
      </c>
      <c r="BI26" s="1">
        <v>0.92190000000000005</v>
      </c>
      <c r="BJ26" s="1">
        <v>0.92190000000000005</v>
      </c>
      <c r="BK26" s="1">
        <v>0.92190000000000005</v>
      </c>
      <c r="BL26" s="1">
        <v>0.92190000000000005</v>
      </c>
      <c r="BM26" s="1">
        <v>0.92190000000000005</v>
      </c>
      <c r="BN26" s="1">
        <v>0.92190000000000005</v>
      </c>
      <c r="BO26" s="1">
        <v>0.92190000000000005</v>
      </c>
      <c r="BP26" s="1">
        <v>0.92190000000000005</v>
      </c>
      <c r="BQ26" s="1">
        <v>0.92190000000000005</v>
      </c>
      <c r="BR26" s="1">
        <v>0.92190000000000005</v>
      </c>
      <c r="BS26" s="1">
        <v>0.92190000000000005</v>
      </c>
      <c r="BT26" s="1">
        <v>0.92190000000000005</v>
      </c>
      <c r="BU26" s="1">
        <v>0.92190000000000005</v>
      </c>
      <c r="BV26" s="1">
        <v>0.92190000000000005</v>
      </c>
      <c r="BW26" s="1">
        <v>0.92190000000000005</v>
      </c>
      <c r="BX26" s="1">
        <v>0.92190000000000005</v>
      </c>
      <c r="BY26" s="1">
        <v>0.92190000000000005</v>
      </c>
      <c r="BZ26" s="1">
        <v>0.92190000000000005</v>
      </c>
      <c r="CA26" s="1">
        <v>0.92190000000000005</v>
      </c>
      <c r="CB26" s="1">
        <v>0.92190000000000005</v>
      </c>
      <c r="CC26" s="1">
        <v>0.92190000000000005</v>
      </c>
      <c r="CD26" s="1">
        <v>0.92190000000000005</v>
      </c>
      <c r="CE26" s="1">
        <v>0.92190000000000005</v>
      </c>
      <c r="CF26" s="1">
        <v>0.92190000000000005</v>
      </c>
      <c r="CG26" s="1">
        <v>0.92190000000000005</v>
      </c>
      <c r="CH26" s="1">
        <v>0.92190000000000005</v>
      </c>
      <c r="CI26" s="1">
        <v>0.92190000000000005</v>
      </c>
      <c r="CJ26" s="1">
        <v>0.92190000000000005</v>
      </c>
      <c r="CK26" s="1">
        <v>0.92190000000000005</v>
      </c>
      <c r="CL26" s="1">
        <v>0.92190000000000005</v>
      </c>
      <c r="CM26" s="1">
        <v>0.92190000000000005</v>
      </c>
      <c r="CN26" s="1">
        <v>0.92190000000000005</v>
      </c>
      <c r="CO26" s="1">
        <v>0.92190000000000005</v>
      </c>
      <c r="CP26" s="1">
        <v>0.92190000000000005</v>
      </c>
      <c r="CQ26" s="1">
        <v>0.92190000000000005</v>
      </c>
      <c r="CR26" s="1">
        <v>0.92190000000000005</v>
      </c>
      <c r="CS26" s="1">
        <v>0.92190000000000005</v>
      </c>
      <c r="CT26" s="1">
        <v>0.92190000000000005</v>
      </c>
      <c r="CU26" s="1">
        <v>0.92190000000000005</v>
      </c>
      <c r="CV26" s="1">
        <v>0.92190000000000005</v>
      </c>
      <c r="CW26" s="1">
        <v>0.92190000000000005</v>
      </c>
      <c r="CX26" s="1">
        <v>0.92190000000000005</v>
      </c>
      <c r="CY26" s="1">
        <v>0.92190000000000005</v>
      </c>
      <c r="CZ26" s="1">
        <v>0.92190000000000005</v>
      </c>
      <c r="DA26" s="1">
        <v>0.92190000000000005</v>
      </c>
      <c r="DB26" s="1">
        <v>0.92190000000000005</v>
      </c>
      <c r="DC26" s="1">
        <v>0.92190000000000005</v>
      </c>
      <c r="DD26" s="1">
        <v>0.92190000000000005</v>
      </c>
      <c r="DE26" s="1">
        <v>0.92190000000000005</v>
      </c>
      <c r="DF26" s="1">
        <v>0.92190000000000005</v>
      </c>
      <c r="DG26" s="1">
        <v>0.92190000000000005</v>
      </c>
      <c r="DH26" s="1">
        <v>0.92190000000000005</v>
      </c>
      <c r="DI26" s="1">
        <v>0.92190000000000005</v>
      </c>
      <c r="DJ26" s="1">
        <v>0.92190000000000005</v>
      </c>
      <c r="DK26" s="1">
        <v>0.92190000000000005</v>
      </c>
      <c r="DL26" s="1">
        <v>0.92190000000000005</v>
      </c>
      <c r="DM26" s="1">
        <v>0.92190000000000005</v>
      </c>
      <c r="DN26" s="1">
        <v>0.92190000000000005</v>
      </c>
      <c r="DO26" s="1">
        <v>0.92190000000000005</v>
      </c>
      <c r="DP26" s="1">
        <v>0.92190000000000005</v>
      </c>
      <c r="DQ26" s="1">
        <v>0.92190000000000005</v>
      </c>
      <c r="DR26" s="1">
        <v>0.92190000000000005</v>
      </c>
      <c r="DS26" s="1">
        <v>0.92190000000000005</v>
      </c>
      <c r="DT26" s="1">
        <v>0.92190000000000005</v>
      </c>
      <c r="DU26" s="1">
        <v>0.92190000000000005</v>
      </c>
      <c r="DV26" s="1">
        <v>0.92190000000000005</v>
      </c>
      <c r="DW26" s="1">
        <v>0.92190000000000005</v>
      </c>
      <c r="DX26" s="1">
        <v>0.92190000000000005</v>
      </c>
      <c r="DY26" s="1">
        <v>0.92190000000000005</v>
      </c>
      <c r="DZ26" s="1">
        <v>0.92190000000000005</v>
      </c>
      <c r="EA26" s="1">
        <v>0.92190000000000005</v>
      </c>
      <c r="EB26" s="1">
        <v>0.92190000000000005</v>
      </c>
      <c r="EC26" s="1">
        <v>0.92190000000000005</v>
      </c>
      <c r="ED26" s="1">
        <v>0.92190000000000005</v>
      </c>
      <c r="EE26" s="1">
        <v>0.92190000000000005</v>
      </c>
      <c r="EF26" s="1">
        <v>0.92190000000000005</v>
      </c>
      <c r="EG26" s="1">
        <v>0.92190000000000005</v>
      </c>
      <c r="EH26" s="1">
        <v>0.92190000000000005</v>
      </c>
    </row>
    <row r="27" spans="1:138" x14ac:dyDescent="0.25">
      <c r="A27" s="1">
        <v>263</v>
      </c>
      <c r="B27" s="1">
        <v>8.6669999999999998</v>
      </c>
      <c r="C27" s="1">
        <v>7.938E-4</v>
      </c>
      <c r="D27" s="1">
        <v>1.08E-3</v>
      </c>
      <c r="E27" s="1">
        <v>1.1839999999999999E-3</v>
      </c>
      <c r="F27" s="1">
        <v>1.539E-3</v>
      </c>
      <c r="G27" s="1">
        <v>1.658E-3</v>
      </c>
      <c r="H27" s="1">
        <v>2.1250000000000002E-3</v>
      </c>
      <c r="I27" s="1">
        <v>2.2859999999999998E-3</v>
      </c>
      <c r="J27" s="1">
        <v>2.9269999999999999E-3</v>
      </c>
      <c r="K27" s="1">
        <v>3.1830000000000001E-3</v>
      </c>
      <c r="L27" s="1">
        <v>4.1019999999999997E-3</v>
      </c>
      <c r="M27" s="1">
        <v>4.5519999999999996E-3</v>
      </c>
      <c r="N27" s="1">
        <v>5.9430000000000004E-3</v>
      </c>
      <c r="O27" s="1">
        <v>6.79E-3</v>
      </c>
      <c r="P27" s="1">
        <v>9.044E-3</v>
      </c>
      <c r="Q27" s="1">
        <v>1.0749999999999999E-2</v>
      </c>
      <c r="R27" s="1">
        <v>1.473E-2</v>
      </c>
      <c r="S27" s="1">
        <v>1.8419999999999999E-2</v>
      </c>
      <c r="T27" s="1">
        <v>2.6280000000000001E-2</v>
      </c>
      <c r="U27" s="1">
        <v>3.4979999999999997E-2</v>
      </c>
      <c r="V27" s="1">
        <v>5.2560000000000003E-2</v>
      </c>
      <c r="W27" s="1">
        <v>7.4340000000000003E-2</v>
      </c>
      <c r="X27" s="1">
        <v>0.1158</v>
      </c>
      <c r="Y27" s="1">
        <v>0.16259999999999999</v>
      </c>
      <c r="Z27" s="1">
        <v>0.24440000000000001</v>
      </c>
      <c r="AA27" s="1">
        <v>0.4894</v>
      </c>
      <c r="AB27" s="1">
        <v>0.57809999999999995</v>
      </c>
      <c r="AC27" s="1">
        <v>0.66620000000000001</v>
      </c>
      <c r="AD27" s="1">
        <v>0.72109999999999996</v>
      </c>
      <c r="AE27" s="1">
        <v>0.76429999999999998</v>
      </c>
      <c r="AF27" s="1">
        <v>0.7964</v>
      </c>
      <c r="AG27" s="1">
        <v>0.8226</v>
      </c>
      <c r="AH27" s="1">
        <v>0.8427</v>
      </c>
      <c r="AI27" s="1">
        <v>0.85940000000000005</v>
      </c>
      <c r="AJ27" s="1">
        <v>0.87260000000000004</v>
      </c>
      <c r="AK27" s="1">
        <v>0.88370000000000004</v>
      </c>
      <c r="AL27" s="1">
        <v>0.89190000000000003</v>
      </c>
      <c r="AM27" s="1">
        <v>0.91790000000000005</v>
      </c>
      <c r="AN27" s="1">
        <v>0.91910000000000003</v>
      </c>
      <c r="AO27" s="1">
        <v>0.91910000000000003</v>
      </c>
      <c r="AP27" s="1">
        <v>0.91910000000000003</v>
      </c>
      <c r="AQ27" s="1">
        <v>0.91910000000000003</v>
      </c>
      <c r="AR27" s="1">
        <v>0.91910000000000003</v>
      </c>
      <c r="AS27" s="1">
        <v>0.91910000000000003</v>
      </c>
      <c r="AT27" s="1">
        <v>0.91910000000000003</v>
      </c>
      <c r="AU27" s="1">
        <v>0.91910000000000003</v>
      </c>
      <c r="AV27" s="1">
        <v>0.91910000000000003</v>
      </c>
      <c r="AW27" s="1">
        <v>0.91910000000000003</v>
      </c>
      <c r="AX27" s="1">
        <v>0.91910000000000003</v>
      </c>
      <c r="AY27" s="1">
        <v>0.91910000000000003</v>
      </c>
      <c r="AZ27" s="1">
        <v>0.91910000000000003</v>
      </c>
      <c r="BA27" s="1">
        <v>0.91910000000000003</v>
      </c>
      <c r="BB27" s="1">
        <v>0.91910000000000003</v>
      </c>
      <c r="BC27" s="1">
        <v>0.91910000000000003</v>
      </c>
      <c r="BD27" s="1">
        <v>0.91910000000000003</v>
      </c>
      <c r="BE27" s="1">
        <v>0.91910000000000003</v>
      </c>
      <c r="BF27" s="1">
        <v>0.91910000000000003</v>
      </c>
      <c r="BG27" s="1">
        <v>0.91910000000000003</v>
      </c>
      <c r="BH27" s="1">
        <v>0.91910000000000003</v>
      </c>
      <c r="BI27" s="1">
        <v>0.91910000000000003</v>
      </c>
      <c r="BJ27" s="1">
        <v>0.91910000000000003</v>
      </c>
      <c r="BK27" s="1">
        <v>0.91910000000000003</v>
      </c>
      <c r="BL27" s="1">
        <v>0.91910000000000003</v>
      </c>
      <c r="BM27" s="1">
        <v>0.91910000000000003</v>
      </c>
      <c r="BN27" s="1">
        <v>0.91910000000000003</v>
      </c>
      <c r="BO27" s="1">
        <v>0.91910000000000003</v>
      </c>
      <c r="BP27" s="1">
        <v>0.91910000000000003</v>
      </c>
      <c r="BQ27" s="1">
        <v>0.91910000000000003</v>
      </c>
      <c r="BR27" s="1">
        <v>0.91910000000000003</v>
      </c>
      <c r="BS27" s="1">
        <v>0.91910000000000003</v>
      </c>
      <c r="BT27" s="1">
        <v>0.91910000000000003</v>
      </c>
      <c r="BU27" s="1">
        <v>0.91910000000000003</v>
      </c>
      <c r="BV27" s="1">
        <v>0.91910000000000003</v>
      </c>
      <c r="BW27" s="1">
        <v>0.91910000000000003</v>
      </c>
      <c r="BX27" s="1">
        <v>0.91910000000000003</v>
      </c>
      <c r="BY27" s="1">
        <v>0.91910000000000003</v>
      </c>
      <c r="BZ27" s="1">
        <v>0.91910000000000003</v>
      </c>
      <c r="CA27" s="1">
        <v>0.91910000000000003</v>
      </c>
      <c r="CB27" s="1">
        <v>0.91910000000000003</v>
      </c>
      <c r="CC27" s="1">
        <v>0.91910000000000003</v>
      </c>
      <c r="CD27" s="1">
        <v>0.91910000000000003</v>
      </c>
      <c r="CE27" s="1">
        <v>0.91910000000000003</v>
      </c>
      <c r="CF27" s="1">
        <v>0.91910000000000003</v>
      </c>
      <c r="CG27" s="1">
        <v>0.91910000000000003</v>
      </c>
      <c r="CH27" s="1">
        <v>0.91910000000000003</v>
      </c>
      <c r="CI27" s="1">
        <v>0.91910000000000003</v>
      </c>
      <c r="CJ27" s="1">
        <v>0.91910000000000003</v>
      </c>
      <c r="CK27" s="1">
        <v>0.91910000000000003</v>
      </c>
      <c r="CL27" s="1">
        <v>0.91910000000000003</v>
      </c>
      <c r="CM27" s="1">
        <v>0.91910000000000003</v>
      </c>
      <c r="CN27" s="1">
        <v>0.91910000000000003</v>
      </c>
      <c r="CO27" s="1">
        <v>0.91910000000000003</v>
      </c>
      <c r="CP27" s="1">
        <v>0.91910000000000003</v>
      </c>
      <c r="CQ27" s="1">
        <v>0.91910000000000003</v>
      </c>
      <c r="CR27" s="1">
        <v>0.91910000000000003</v>
      </c>
      <c r="CS27" s="1">
        <v>0.91910000000000003</v>
      </c>
      <c r="CT27" s="1">
        <v>0.91910000000000003</v>
      </c>
      <c r="CU27" s="1">
        <v>0.91910000000000003</v>
      </c>
      <c r="CV27" s="1">
        <v>0.91910000000000003</v>
      </c>
      <c r="CW27" s="1">
        <v>0.91910000000000003</v>
      </c>
      <c r="CX27" s="1">
        <v>0.91910000000000003</v>
      </c>
      <c r="CY27" s="1">
        <v>0.91910000000000003</v>
      </c>
      <c r="CZ27" s="1">
        <v>0.91910000000000003</v>
      </c>
      <c r="DA27" s="1">
        <v>0.91910000000000003</v>
      </c>
      <c r="DB27" s="1">
        <v>0.91910000000000003</v>
      </c>
      <c r="DC27" s="1">
        <v>0.91910000000000003</v>
      </c>
      <c r="DD27" s="1">
        <v>0.91910000000000003</v>
      </c>
      <c r="DE27" s="1">
        <v>0.91910000000000003</v>
      </c>
      <c r="DF27" s="1">
        <v>0.91910000000000003</v>
      </c>
      <c r="DG27" s="1">
        <v>0.91910000000000003</v>
      </c>
      <c r="DH27" s="1">
        <v>0.91910000000000003</v>
      </c>
      <c r="DI27" s="1">
        <v>0.91910000000000003</v>
      </c>
      <c r="DJ27" s="1">
        <v>0.91910000000000003</v>
      </c>
      <c r="DK27" s="1">
        <v>0.91910000000000003</v>
      </c>
      <c r="DL27" s="1">
        <v>0.91910000000000003</v>
      </c>
      <c r="DM27" s="1">
        <v>0.91910000000000003</v>
      </c>
      <c r="DN27" s="1">
        <v>0.91910000000000003</v>
      </c>
      <c r="DO27" s="1">
        <v>0.91910000000000003</v>
      </c>
      <c r="DP27" s="1">
        <v>0.91910000000000003</v>
      </c>
      <c r="DQ27" s="1">
        <v>0.91910000000000003</v>
      </c>
      <c r="DR27" s="1">
        <v>0.91910000000000003</v>
      </c>
      <c r="DS27" s="1">
        <v>0.91910000000000003</v>
      </c>
      <c r="DT27" s="1">
        <v>0.91910000000000003</v>
      </c>
      <c r="DU27" s="1">
        <v>0.91910000000000003</v>
      </c>
      <c r="DV27" s="1">
        <v>0.91910000000000003</v>
      </c>
      <c r="DW27" s="1">
        <v>0.91910000000000003</v>
      </c>
      <c r="DX27" s="1">
        <v>0.91910000000000003</v>
      </c>
      <c r="DY27" s="1">
        <v>0.91910000000000003</v>
      </c>
      <c r="DZ27" s="1">
        <v>0.91910000000000003</v>
      </c>
      <c r="EA27" s="1">
        <v>0.91910000000000003</v>
      </c>
      <c r="EB27" s="1">
        <v>0.91910000000000003</v>
      </c>
      <c r="EC27" s="1">
        <v>0.91910000000000003</v>
      </c>
      <c r="ED27" s="1">
        <v>0.91910000000000003</v>
      </c>
      <c r="EE27" s="1">
        <v>0.91910000000000003</v>
      </c>
      <c r="EF27" s="1">
        <v>0.91910000000000003</v>
      </c>
      <c r="EG27" s="1">
        <v>0.91910000000000003</v>
      </c>
      <c r="EH27" s="1">
        <v>0.91910000000000003</v>
      </c>
    </row>
    <row r="28" spans="1:138" x14ac:dyDescent="0.25">
      <c r="A28" s="1">
        <v>264</v>
      </c>
      <c r="B28" s="1">
        <v>9</v>
      </c>
      <c r="C28" s="1">
        <v>7.8220000000000004E-4</v>
      </c>
      <c r="D28" s="1">
        <v>8.7330000000000003E-4</v>
      </c>
      <c r="E28" s="1">
        <v>1.147E-3</v>
      </c>
      <c r="F28" s="1">
        <v>1.2390000000000001E-3</v>
      </c>
      <c r="G28" s="1">
        <v>1.591E-3</v>
      </c>
      <c r="H28" s="1">
        <v>1.6999999999999999E-3</v>
      </c>
      <c r="I28" s="1">
        <v>2.1640000000000001E-3</v>
      </c>
      <c r="J28" s="1">
        <v>2.3189999999999999E-3</v>
      </c>
      <c r="K28" s="1">
        <v>2.9580000000000001E-3</v>
      </c>
      <c r="L28" s="1">
        <v>3.209E-3</v>
      </c>
      <c r="M28" s="1">
        <v>4.1269999999999996E-3</v>
      </c>
      <c r="N28" s="1">
        <v>4.5729999999999998E-3</v>
      </c>
      <c r="O28" s="1">
        <v>5.9630000000000004E-3</v>
      </c>
      <c r="P28" s="1">
        <v>6.8079999999999998E-3</v>
      </c>
      <c r="Q28" s="1">
        <v>9.0600000000000003E-3</v>
      </c>
      <c r="R28" s="1">
        <v>1.076E-2</v>
      </c>
      <c r="S28" s="1">
        <v>1.4749999999999999E-2</v>
      </c>
      <c r="T28" s="1">
        <v>1.8429999999999998E-2</v>
      </c>
      <c r="U28" s="1">
        <v>2.63E-2</v>
      </c>
      <c r="V28" s="1">
        <v>3.5000000000000003E-2</v>
      </c>
      <c r="W28" s="1">
        <v>5.2589999999999998E-2</v>
      </c>
      <c r="X28" s="1">
        <v>7.4380000000000002E-2</v>
      </c>
      <c r="Y28" s="1">
        <v>0.1158</v>
      </c>
      <c r="Z28" s="1">
        <v>0.16259999999999999</v>
      </c>
      <c r="AA28" s="1">
        <v>0.2445</v>
      </c>
      <c r="AB28" s="1">
        <v>0.48959999999999998</v>
      </c>
      <c r="AC28" s="1">
        <v>0.57830000000000004</v>
      </c>
      <c r="AD28" s="1">
        <v>0.66639999999999999</v>
      </c>
      <c r="AE28" s="1">
        <v>0.72140000000000004</v>
      </c>
      <c r="AF28" s="1">
        <v>0.76459999999999995</v>
      </c>
      <c r="AG28" s="1">
        <v>0.79659999999999997</v>
      </c>
      <c r="AH28" s="1">
        <v>0.82279999999999998</v>
      </c>
      <c r="AI28" s="1">
        <v>0.84289999999999998</v>
      </c>
      <c r="AJ28" s="1">
        <v>0.85970000000000002</v>
      </c>
      <c r="AK28" s="1">
        <v>0.87290000000000001</v>
      </c>
      <c r="AL28" s="1">
        <v>0.88290000000000002</v>
      </c>
      <c r="AM28" s="1">
        <v>0.91369999999999996</v>
      </c>
      <c r="AN28" s="1">
        <v>0.91510000000000002</v>
      </c>
      <c r="AO28" s="1">
        <v>0.91510000000000002</v>
      </c>
      <c r="AP28" s="1">
        <v>0.91520000000000001</v>
      </c>
      <c r="AQ28" s="1">
        <v>0.91520000000000001</v>
      </c>
      <c r="AR28" s="1">
        <v>0.91520000000000001</v>
      </c>
      <c r="AS28" s="1">
        <v>0.91520000000000001</v>
      </c>
      <c r="AT28" s="1">
        <v>0.91520000000000001</v>
      </c>
      <c r="AU28" s="1">
        <v>0.91520000000000001</v>
      </c>
      <c r="AV28" s="1">
        <v>0.91520000000000001</v>
      </c>
      <c r="AW28" s="1">
        <v>0.91520000000000001</v>
      </c>
      <c r="AX28" s="1">
        <v>0.91520000000000001</v>
      </c>
      <c r="AY28" s="1">
        <v>0.91520000000000001</v>
      </c>
      <c r="AZ28" s="1">
        <v>0.91520000000000001</v>
      </c>
      <c r="BA28" s="1">
        <v>0.91520000000000001</v>
      </c>
      <c r="BB28" s="1">
        <v>0.91520000000000001</v>
      </c>
      <c r="BC28" s="1">
        <v>0.91520000000000001</v>
      </c>
      <c r="BD28" s="1">
        <v>0.91520000000000001</v>
      </c>
      <c r="BE28" s="1">
        <v>0.91520000000000001</v>
      </c>
      <c r="BF28" s="1">
        <v>0.91520000000000001</v>
      </c>
      <c r="BG28" s="1">
        <v>0.91520000000000001</v>
      </c>
      <c r="BH28" s="1">
        <v>0.91520000000000001</v>
      </c>
      <c r="BI28" s="1">
        <v>0.91520000000000001</v>
      </c>
      <c r="BJ28" s="1">
        <v>0.91520000000000001</v>
      </c>
      <c r="BK28" s="1">
        <v>0.91520000000000001</v>
      </c>
      <c r="BL28" s="1">
        <v>0.91520000000000001</v>
      </c>
      <c r="BM28" s="1">
        <v>0.91520000000000001</v>
      </c>
      <c r="BN28" s="1">
        <v>0.91520000000000001</v>
      </c>
      <c r="BO28" s="1">
        <v>0.91520000000000001</v>
      </c>
      <c r="BP28" s="1">
        <v>0.91520000000000001</v>
      </c>
      <c r="BQ28" s="1">
        <v>0.91520000000000001</v>
      </c>
      <c r="BR28" s="1">
        <v>0.91520000000000001</v>
      </c>
      <c r="BS28" s="1">
        <v>0.91520000000000001</v>
      </c>
      <c r="BT28" s="1">
        <v>0.91520000000000001</v>
      </c>
      <c r="BU28" s="1">
        <v>0.91520000000000001</v>
      </c>
      <c r="BV28" s="1">
        <v>0.91520000000000001</v>
      </c>
      <c r="BW28" s="1">
        <v>0.91520000000000001</v>
      </c>
      <c r="BX28" s="1">
        <v>0.91520000000000001</v>
      </c>
      <c r="BY28" s="1">
        <v>0.91520000000000001</v>
      </c>
      <c r="BZ28" s="1">
        <v>0.91520000000000001</v>
      </c>
      <c r="CA28" s="1">
        <v>0.91520000000000001</v>
      </c>
      <c r="CB28" s="1">
        <v>0.91520000000000001</v>
      </c>
      <c r="CC28" s="1">
        <v>0.91520000000000001</v>
      </c>
      <c r="CD28" s="1">
        <v>0.91520000000000001</v>
      </c>
      <c r="CE28" s="1">
        <v>0.91520000000000001</v>
      </c>
      <c r="CF28" s="1">
        <v>0.91520000000000001</v>
      </c>
      <c r="CG28" s="1">
        <v>0.91520000000000001</v>
      </c>
      <c r="CH28" s="1">
        <v>0.91520000000000001</v>
      </c>
      <c r="CI28" s="1">
        <v>0.91520000000000001</v>
      </c>
      <c r="CJ28" s="1">
        <v>0.91520000000000001</v>
      </c>
      <c r="CK28" s="1">
        <v>0.91520000000000001</v>
      </c>
      <c r="CL28" s="1">
        <v>0.91520000000000001</v>
      </c>
      <c r="CM28" s="1">
        <v>0.91520000000000001</v>
      </c>
      <c r="CN28" s="1">
        <v>0.91520000000000001</v>
      </c>
      <c r="CO28" s="1">
        <v>0.91520000000000001</v>
      </c>
      <c r="CP28" s="1">
        <v>0.91520000000000001</v>
      </c>
      <c r="CQ28" s="1">
        <v>0.91520000000000001</v>
      </c>
      <c r="CR28" s="1">
        <v>0.91520000000000001</v>
      </c>
      <c r="CS28" s="1">
        <v>0.91520000000000001</v>
      </c>
      <c r="CT28" s="1">
        <v>0.91520000000000001</v>
      </c>
      <c r="CU28" s="1">
        <v>0.91520000000000001</v>
      </c>
      <c r="CV28" s="1">
        <v>0.91520000000000001</v>
      </c>
      <c r="CW28" s="1">
        <v>0.91520000000000001</v>
      </c>
      <c r="CX28" s="1">
        <v>0.91520000000000001</v>
      </c>
      <c r="CY28" s="1">
        <v>0.91520000000000001</v>
      </c>
      <c r="CZ28" s="1">
        <v>0.91520000000000001</v>
      </c>
      <c r="DA28" s="1">
        <v>0.91520000000000001</v>
      </c>
      <c r="DB28" s="1">
        <v>0.91520000000000001</v>
      </c>
      <c r="DC28" s="1">
        <v>0.91520000000000001</v>
      </c>
      <c r="DD28" s="1">
        <v>0.91520000000000001</v>
      </c>
      <c r="DE28" s="1">
        <v>0.91520000000000001</v>
      </c>
      <c r="DF28" s="1">
        <v>0.91520000000000001</v>
      </c>
      <c r="DG28" s="1">
        <v>0.91520000000000001</v>
      </c>
      <c r="DH28" s="1">
        <v>0.91520000000000001</v>
      </c>
      <c r="DI28" s="1">
        <v>0.91520000000000001</v>
      </c>
      <c r="DJ28" s="1">
        <v>0.91520000000000001</v>
      </c>
      <c r="DK28" s="1">
        <v>0.91520000000000001</v>
      </c>
      <c r="DL28" s="1">
        <v>0.91520000000000001</v>
      </c>
      <c r="DM28" s="1">
        <v>0.91520000000000001</v>
      </c>
      <c r="DN28" s="1">
        <v>0.91520000000000001</v>
      </c>
      <c r="DO28" s="1">
        <v>0.91520000000000001</v>
      </c>
      <c r="DP28" s="1">
        <v>0.91520000000000001</v>
      </c>
      <c r="DQ28" s="1">
        <v>0.91520000000000001</v>
      </c>
      <c r="DR28" s="1">
        <v>0.91520000000000001</v>
      </c>
      <c r="DS28" s="1">
        <v>0.91520000000000001</v>
      </c>
      <c r="DT28" s="1">
        <v>0.91520000000000001</v>
      </c>
      <c r="DU28" s="1">
        <v>0.91520000000000001</v>
      </c>
      <c r="DV28" s="1">
        <v>0.91520000000000001</v>
      </c>
      <c r="DW28" s="1">
        <v>0.91520000000000001</v>
      </c>
      <c r="DX28" s="1">
        <v>0.91520000000000001</v>
      </c>
      <c r="DY28" s="1">
        <v>0.91520000000000001</v>
      </c>
      <c r="DZ28" s="1">
        <v>0.91520000000000001</v>
      </c>
      <c r="EA28" s="1">
        <v>0.91520000000000001</v>
      </c>
      <c r="EB28" s="1">
        <v>0.91520000000000001</v>
      </c>
      <c r="EC28" s="1">
        <v>0.91520000000000001</v>
      </c>
      <c r="ED28" s="1">
        <v>0.91520000000000001</v>
      </c>
      <c r="EE28" s="1">
        <v>0.91520000000000001</v>
      </c>
      <c r="EF28" s="1">
        <v>0.91520000000000001</v>
      </c>
      <c r="EG28" s="1">
        <v>0.91520000000000001</v>
      </c>
      <c r="EH28" s="1">
        <v>0.91520000000000001</v>
      </c>
    </row>
    <row r="29" spans="1:138" x14ac:dyDescent="0.25">
      <c r="A29" s="1">
        <v>265</v>
      </c>
      <c r="B29" s="1">
        <v>9.3330000000000002</v>
      </c>
      <c r="C29" s="1">
        <v>6.3139999999999995E-4</v>
      </c>
      <c r="D29" s="1">
        <v>8.5519999999999997E-4</v>
      </c>
      <c r="E29" s="1">
        <v>9.322E-4</v>
      </c>
      <c r="F29" s="1">
        <v>1.204E-3</v>
      </c>
      <c r="G29" s="1">
        <v>1.2849999999999999E-3</v>
      </c>
      <c r="H29" s="1">
        <v>1.6329999999999999E-3</v>
      </c>
      <c r="I29" s="1">
        <v>1.7340000000000001E-3</v>
      </c>
      <c r="J29" s="1">
        <v>2.1970000000000002E-3</v>
      </c>
      <c r="K29" s="1">
        <v>2.346E-3</v>
      </c>
      <c r="L29" s="1">
        <v>2.9840000000000001E-3</v>
      </c>
      <c r="M29" s="1">
        <v>3.2309999999999999E-3</v>
      </c>
      <c r="N29" s="1">
        <v>4.1479999999999998E-3</v>
      </c>
      <c r="O29" s="1">
        <v>4.5909999999999996E-3</v>
      </c>
      <c r="P29" s="1">
        <v>5.9800000000000001E-3</v>
      </c>
      <c r="Q29" s="1">
        <v>6.8219999999999999E-3</v>
      </c>
      <c r="R29" s="1">
        <v>9.0740000000000005E-3</v>
      </c>
      <c r="S29" s="1">
        <v>1.077E-2</v>
      </c>
      <c r="T29" s="1">
        <v>1.4760000000000001E-2</v>
      </c>
      <c r="U29" s="1">
        <v>1.8440000000000002E-2</v>
      </c>
      <c r="V29" s="1">
        <v>2.631E-2</v>
      </c>
      <c r="W29" s="1">
        <v>3.5020000000000003E-2</v>
      </c>
      <c r="X29" s="1">
        <v>5.2609999999999997E-2</v>
      </c>
      <c r="Y29" s="1">
        <v>7.4410000000000004E-2</v>
      </c>
      <c r="Z29" s="1">
        <v>0.1159</v>
      </c>
      <c r="AA29" s="1">
        <v>0.16270000000000001</v>
      </c>
      <c r="AB29" s="1">
        <v>0.24460000000000001</v>
      </c>
      <c r="AC29" s="1">
        <v>0.48970000000000002</v>
      </c>
      <c r="AD29" s="1">
        <v>0.57840000000000003</v>
      </c>
      <c r="AE29" s="1">
        <v>0.66659999999999997</v>
      </c>
      <c r="AF29" s="1">
        <v>0.72160000000000002</v>
      </c>
      <c r="AG29" s="1">
        <v>0.76480000000000004</v>
      </c>
      <c r="AH29" s="1">
        <v>0.79679999999999995</v>
      </c>
      <c r="AI29" s="1">
        <v>0.82310000000000005</v>
      </c>
      <c r="AJ29" s="1">
        <v>0.84319999999999995</v>
      </c>
      <c r="AK29" s="1">
        <v>0.8599</v>
      </c>
      <c r="AL29" s="1">
        <v>0.87209999999999999</v>
      </c>
      <c r="AM29" s="1">
        <v>0.90910000000000002</v>
      </c>
      <c r="AN29" s="1">
        <v>0.91069999999999995</v>
      </c>
      <c r="AO29" s="1">
        <v>0.91080000000000005</v>
      </c>
      <c r="AP29" s="1">
        <v>0.91080000000000005</v>
      </c>
      <c r="AQ29" s="1">
        <v>0.91080000000000005</v>
      </c>
      <c r="AR29" s="1">
        <v>0.91080000000000005</v>
      </c>
      <c r="AS29" s="1">
        <v>0.91080000000000005</v>
      </c>
      <c r="AT29" s="1">
        <v>0.91080000000000005</v>
      </c>
      <c r="AU29" s="1">
        <v>0.91080000000000005</v>
      </c>
      <c r="AV29" s="1">
        <v>0.91080000000000005</v>
      </c>
      <c r="AW29" s="1">
        <v>0.91080000000000005</v>
      </c>
      <c r="AX29" s="1">
        <v>0.91080000000000005</v>
      </c>
      <c r="AY29" s="1">
        <v>0.91080000000000005</v>
      </c>
      <c r="AZ29" s="1">
        <v>0.91080000000000005</v>
      </c>
      <c r="BA29" s="1">
        <v>0.91080000000000005</v>
      </c>
      <c r="BB29" s="1">
        <v>0.91080000000000005</v>
      </c>
      <c r="BC29" s="1">
        <v>0.91080000000000005</v>
      </c>
      <c r="BD29" s="1">
        <v>0.91080000000000005</v>
      </c>
      <c r="BE29" s="1">
        <v>0.91080000000000005</v>
      </c>
      <c r="BF29" s="1">
        <v>0.91080000000000005</v>
      </c>
      <c r="BG29" s="1">
        <v>0.91080000000000005</v>
      </c>
      <c r="BH29" s="1">
        <v>0.91080000000000005</v>
      </c>
      <c r="BI29" s="1">
        <v>0.91080000000000005</v>
      </c>
      <c r="BJ29" s="1">
        <v>0.91080000000000005</v>
      </c>
      <c r="BK29" s="1">
        <v>0.91080000000000005</v>
      </c>
      <c r="BL29" s="1">
        <v>0.91080000000000005</v>
      </c>
      <c r="BM29" s="1">
        <v>0.91080000000000005</v>
      </c>
      <c r="BN29" s="1">
        <v>0.91080000000000005</v>
      </c>
      <c r="BO29" s="1">
        <v>0.91080000000000005</v>
      </c>
      <c r="BP29" s="1">
        <v>0.91080000000000005</v>
      </c>
      <c r="BQ29" s="1">
        <v>0.91080000000000005</v>
      </c>
      <c r="BR29" s="1">
        <v>0.91080000000000005</v>
      </c>
      <c r="BS29" s="1">
        <v>0.91080000000000005</v>
      </c>
      <c r="BT29" s="1">
        <v>0.91080000000000005</v>
      </c>
      <c r="BU29" s="1">
        <v>0.91080000000000005</v>
      </c>
      <c r="BV29" s="1">
        <v>0.91080000000000005</v>
      </c>
      <c r="BW29" s="1">
        <v>0.91080000000000005</v>
      </c>
      <c r="BX29" s="1">
        <v>0.91080000000000005</v>
      </c>
      <c r="BY29" s="1">
        <v>0.91080000000000005</v>
      </c>
      <c r="BZ29" s="1">
        <v>0.91080000000000005</v>
      </c>
      <c r="CA29" s="1">
        <v>0.91080000000000005</v>
      </c>
      <c r="CB29" s="1">
        <v>0.91080000000000005</v>
      </c>
      <c r="CC29" s="1">
        <v>0.91080000000000005</v>
      </c>
      <c r="CD29" s="1">
        <v>0.91080000000000005</v>
      </c>
      <c r="CE29" s="1">
        <v>0.91080000000000005</v>
      </c>
      <c r="CF29" s="1">
        <v>0.91080000000000005</v>
      </c>
      <c r="CG29" s="1">
        <v>0.91080000000000005</v>
      </c>
      <c r="CH29" s="1">
        <v>0.91080000000000005</v>
      </c>
      <c r="CI29" s="1">
        <v>0.91080000000000005</v>
      </c>
      <c r="CJ29" s="1">
        <v>0.91080000000000005</v>
      </c>
      <c r="CK29" s="1">
        <v>0.91080000000000005</v>
      </c>
      <c r="CL29" s="1">
        <v>0.91080000000000005</v>
      </c>
      <c r="CM29" s="1">
        <v>0.91080000000000005</v>
      </c>
      <c r="CN29" s="1">
        <v>0.91080000000000005</v>
      </c>
      <c r="CO29" s="1">
        <v>0.91080000000000005</v>
      </c>
      <c r="CP29" s="1">
        <v>0.91080000000000005</v>
      </c>
      <c r="CQ29" s="1">
        <v>0.91080000000000005</v>
      </c>
      <c r="CR29" s="1">
        <v>0.91080000000000005</v>
      </c>
      <c r="CS29" s="1">
        <v>0.91080000000000005</v>
      </c>
      <c r="CT29" s="1">
        <v>0.91080000000000005</v>
      </c>
      <c r="CU29" s="1">
        <v>0.91080000000000005</v>
      </c>
      <c r="CV29" s="1">
        <v>0.91080000000000005</v>
      </c>
      <c r="CW29" s="1">
        <v>0.91080000000000005</v>
      </c>
      <c r="CX29" s="1">
        <v>0.91080000000000005</v>
      </c>
      <c r="CY29" s="1">
        <v>0.91080000000000005</v>
      </c>
      <c r="CZ29" s="1">
        <v>0.91080000000000005</v>
      </c>
      <c r="DA29" s="1">
        <v>0.91080000000000005</v>
      </c>
      <c r="DB29" s="1">
        <v>0.91080000000000005</v>
      </c>
      <c r="DC29" s="1">
        <v>0.91080000000000005</v>
      </c>
      <c r="DD29" s="1">
        <v>0.91080000000000005</v>
      </c>
      <c r="DE29" s="1">
        <v>0.91080000000000005</v>
      </c>
      <c r="DF29" s="1">
        <v>0.91080000000000005</v>
      </c>
      <c r="DG29" s="1">
        <v>0.91080000000000005</v>
      </c>
      <c r="DH29" s="1">
        <v>0.91080000000000005</v>
      </c>
      <c r="DI29" s="1">
        <v>0.91080000000000005</v>
      </c>
      <c r="DJ29" s="1">
        <v>0.91080000000000005</v>
      </c>
      <c r="DK29" s="1">
        <v>0.91080000000000005</v>
      </c>
      <c r="DL29" s="1">
        <v>0.91080000000000005</v>
      </c>
      <c r="DM29" s="1">
        <v>0.91080000000000005</v>
      </c>
      <c r="DN29" s="1">
        <v>0.91080000000000005</v>
      </c>
      <c r="DO29" s="1">
        <v>0.91080000000000005</v>
      </c>
      <c r="DP29" s="1">
        <v>0.91080000000000005</v>
      </c>
      <c r="DQ29" s="1">
        <v>0.91080000000000005</v>
      </c>
      <c r="DR29" s="1">
        <v>0.91080000000000005</v>
      </c>
      <c r="DS29" s="1">
        <v>0.91080000000000005</v>
      </c>
      <c r="DT29" s="1">
        <v>0.91080000000000005</v>
      </c>
      <c r="DU29" s="1">
        <v>0.91080000000000005</v>
      </c>
      <c r="DV29" s="1">
        <v>0.91080000000000005</v>
      </c>
      <c r="DW29" s="1">
        <v>0.91080000000000005</v>
      </c>
      <c r="DX29" s="1">
        <v>0.91080000000000005</v>
      </c>
      <c r="DY29" s="1">
        <v>0.91080000000000005</v>
      </c>
      <c r="DZ29" s="1">
        <v>0.91080000000000005</v>
      </c>
      <c r="EA29" s="1">
        <v>0.91080000000000005</v>
      </c>
      <c r="EB29" s="1">
        <v>0.91080000000000005</v>
      </c>
      <c r="EC29" s="1">
        <v>0.91080000000000005</v>
      </c>
      <c r="ED29" s="1">
        <v>0.91080000000000005</v>
      </c>
      <c r="EE29" s="1">
        <v>0.91080000000000005</v>
      </c>
      <c r="EF29" s="1">
        <v>0.91080000000000005</v>
      </c>
      <c r="EG29" s="1">
        <v>0.91080000000000005</v>
      </c>
      <c r="EH29" s="1">
        <v>0.91080000000000005</v>
      </c>
    </row>
    <row r="30" spans="1:138" x14ac:dyDescent="0.25">
      <c r="A30" s="1">
        <v>266</v>
      </c>
      <c r="B30" s="1">
        <v>9.6669999999999998</v>
      </c>
      <c r="C30" s="1">
        <v>6.2660000000000005E-4</v>
      </c>
      <c r="D30" s="1">
        <v>6.9749999999999999E-4</v>
      </c>
      <c r="E30" s="1">
        <v>9.1080000000000002E-4</v>
      </c>
      <c r="F30" s="1">
        <v>9.7849999999999999E-4</v>
      </c>
      <c r="G30" s="1">
        <v>1.2470000000000001E-3</v>
      </c>
      <c r="H30" s="1">
        <v>1.32E-3</v>
      </c>
      <c r="I30" s="1">
        <v>1.6670000000000001E-3</v>
      </c>
      <c r="J30" s="1">
        <v>1.7619999999999999E-3</v>
      </c>
      <c r="K30" s="1">
        <v>2.2230000000000001E-3</v>
      </c>
      <c r="L30" s="1">
        <v>2.3679999999999999E-3</v>
      </c>
      <c r="M30" s="1">
        <v>3.0049999999999999E-3</v>
      </c>
      <c r="N30" s="1">
        <v>3.2490000000000002E-3</v>
      </c>
      <c r="O30" s="1">
        <v>4.1640000000000002E-3</v>
      </c>
      <c r="P30" s="1">
        <v>4.6049999999999997E-3</v>
      </c>
      <c r="Q30" s="1">
        <v>5.9919999999999999E-3</v>
      </c>
      <c r="R30" s="1">
        <v>6.8329999999999997E-3</v>
      </c>
      <c r="S30" s="1">
        <v>9.0840000000000001E-3</v>
      </c>
      <c r="T30" s="1">
        <v>1.078E-2</v>
      </c>
      <c r="U30" s="1">
        <v>1.477E-2</v>
      </c>
      <c r="V30" s="1">
        <v>1.8450000000000001E-2</v>
      </c>
      <c r="W30" s="1">
        <v>2.632E-2</v>
      </c>
      <c r="X30" s="1">
        <v>3.5029999999999999E-2</v>
      </c>
      <c r="Y30" s="1">
        <v>5.2630000000000003E-2</v>
      </c>
      <c r="Z30" s="1">
        <v>7.4440000000000006E-2</v>
      </c>
      <c r="AA30" s="1">
        <v>0.1159</v>
      </c>
      <c r="AB30" s="1">
        <v>0.1628</v>
      </c>
      <c r="AC30" s="1">
        <v>0.24460000000000001</v>
      </c>
      <c r="AD30" s="1">
        <v>0.48980000000000001</v>
      </c>
      <c r="AE30" s="1">
        <v>0.5786</v>
      </c>
      <c r="AF30" s="1">
        <v>0.66679999999999995</v>
      </c>
      <c r="AG30" s="1">
        <v>0.72170000000000001</v>
      </c>
      <c r="AH30" s="1">
        <v>0.76500000000000001</v>
      </c>
      <c r="AI30" s="1">
        <v>0.79700000000000004</v>
      </c>
      <c r="AJ30" s="1">
        <v>0.82330000000000003</v>
      </c>
      <c r="AK30" s="1">
        <v>0.84340000000000004</v>
      </c>
      <c r="AL30" s="1">
        <v>0.85829999999999995</v>
      </c>
      <c r="AM30" s="1">
        <v>0.90259999999999996</v>
      </c>
      <c r="AN30" s="1">
        <v>0.90449999999999997</v>
      </c>
      <c r="AO30" s="1">
        <v>0.90459999999999996</v>
      </c>
      <c r="AP30" s="1">
        <v>0.90459999999999996</v>
      </c>
      <c r="AQ30" s="1">
        <v>0.90459999999999996</v>
      </c>
      <c r="AR30" s="1">
        <v>0.90459999999999996</v>
      </c>
      <c r="AS30" s="1">
        <v>0.90459999999999996</v>
      </c>
      <c r="AT30" s="1">
        <v>0.90459999999999996</v>
      </c>
      <c r="AU30" s="1">
        <v>0.90459999999999996</v>
      </c>
      <c r="AV30" s="1">
        <v>0.90459999999999996</v>
      </c>
      <c r="AW30" s="1">
        <v>0.90459999999999996</v>
      </c>
      <c r="AX30" s="1">
        <v>0.90459999999999996</v>
      </c>
      <c r="AY30" s="1">
        <v>0.90459999999999996</v>
      </c>
      <c r="AZ30" s="1">
        <v>0.90459999999999996</v>
      </c>
      <c r="BA30" s="1">
        <v>0.90459999999999996</v>
      </c>
      <c r="BB30" s="1">
        <v>0.90459999999999996</v>
      </c>
      <c r="BC30" s="1">
        <v>0.90459999999999996</v>
      </c>
      <c r="BD30" s="1">
        <v>0.90459999999999996</v>
      </c>
      <c r="BE30" s="1">
        <v>0.90459999999999996</v>
      </c>
      <c r="BF30" s="1">
        <v>0.90459999999999996</v>
      </c>
      <c r="BG30" s="1">
        <v>0.90459999999999996</v>
      </c>
      <c r="BH30" s="1">
        <v>0.90459999999999996</v>
      </c>
      <c r="BI30" s="1">
        <v>0.90459999999999996</v>
      </c>
      <c r="BJ30" s="1">
        <v>0.90459999999999996</v>
      </c>
      <c r="BK30" s="1">
        <v>0.90459999999999996</v>
      </c>
      <c r="BL30" s="1">
        <v>0.90459999999999996</v>
      </c>
      <c r="BM30" s="1">
        <v>0.90459999999999996</v>
      </c>
      <c r="BN30" s="1">
        <v>0.90459999999999996</v>
      </c>
      <c r="BO30" s="1">
        <v>0.90459999999999996</v>
      </c>
      <c r="BP30" s="1">
        <v>0.90459999999999996</v>
      </c>
      <c r="BQ30" s="1">
        <v>0.90459999999999996</v>
      </c>
      <c r="BR30" s="1">
        <v>0.90459999999999996</v>
      </c>
      <c r="BS30" s="1">
        <v>0.90459999999999996</v>
      </c>
      <c r="BT30" s="1">
        <v>0.90459999999999996</v>
      </c>
      <c r="BU30" s="1">
        <v>0.90459999999999996</v>
      </c>
      <c r="BV30" s="1">
        <v>0.90459999999999996</v>
      </c>
      <c r="BW30" s="1">
        <v>0.90459999999999996</v>
      </c>
      <c r="BX30" s="1">
        <v>0.90459999999999996</v>
      </c>
      <c r="BY30" s="1">
        <v>0.90459999999999996</v>
      </c>
      <c r="BZ30" s="1">
        <v>0.90459999999999996</v>
      </c>
      <c r="CA30" s="1">
        <v>0.90459999999999996</v>
      </c>
      <c r="CB30" s="1">
        <v>0.90459999999999996</v>
      </c>
      <c r="CC30" s="1">
        <v>0.90459999999999996</v>
      </c>
      <c r="CD30" s="1">
        <v>0.90459999999999996</v>
      </c>
      <c r="CE30" s="1">
        <v>0.90459999999999996</v>
      </c>
      <c r="CF30" s="1">
        <v>0.90459999999999996</v>
      </c>
      <c r="CG30" s="1">
        <v>0.90459999999999996</v>
      </c>
      <c r="CH30" s="1">
        <v>0.90459999999999996</v>
      </c>
      <c r="CI30" s="1">
        <v>0.90459999999999996</v>
      </c>
      <c r="CJ30" s="1">
        <v>0.90459999999999996</v>
      </c>
      <c r="CK30" s="1">
        <v>0.90459999999999996</v>
      </c>
      <c r="CL30" s="1">
        <v>0.90459999999999996</v>
      </c>
      <c r="CM30" s="1">
        <v>0.90459999999999996</v>
      </c>
      <c r="CN30" s="1">
        <v>0.90459999999999996</v>
      </c>
      <c r="CO30" s="1">
        <v>0.90459999999999996</v>
      </c>
      <c r="CP30" s="1">
        <v>0.90459999999999996</v>
      </c>
      <c r="CQ30" s="1">
        <v>0.90459999999999996</v>
      </c>
      <c r="CR30" s="1">
        <v>0.90459999999999996</v>
      </c>
      <c r="CS30" s="1">
        <v>0.90459999999999996</v>
      </c>
      <c r="CT30" s="1">
        <v>0.90459999999999996</v>
      </c>
      <c r="CU30" s="1">
        <v>0.90459999999999996</v>
      </c>
      <c r="CV30" s="1">
        <v>0.90459999999999996</v>
      </c>
      <c r="CW30" s="1">
        <v>0.90459999999999996</v>
      </c>
      <c r="CX30" s="1">
        <v>0.90459999999999996</v>
      </c>
      <c r="CY30" s="1">
        <v>0.90459999999999996</v>
      </c>
      <c r="CZ30" s="1">
        <v>0.90459999999999996</v>
      </c>
      <c r="DA30" s="1">
        <v>0.90459999999999996</v>
      </c>
      <c r="DB30" s="1">
        <v>0.90459999999999996</v>
      </c>
      <c r="DC30" s="1">
        <v>0.90459999999999996</v>
      </c>
      <c r="DD30" s="1">
        <v>0.90459999999999996</v>
      </c>
      <c r="DE30" s="1">
        <v>0.90459999999999996</v>
      </c>
      <c r="DF30" s="1">
        <v>0.90459999999999996</v>
      </c>
      <c r="DG30" s="1">
        <v>0.90459999999999996</v>
      </c>
      <c r="DH30" s="1">
        <v>0.90459999999999996</v>
      </c>
      <c r="DI30" s="1">
        <v>0.90459999999999996</v>
      </c>
      <c r="DJ30" s="1">
        <v>0.90459999999999996</v>
      </c>
      <c r="DK30" s="1">
        <v>0.90459999999999996</v>
      </c>
      <c r="DL30" s="1">
        <v>0.90459999999999996</v>
      </c>
      <c r="DM30" s="1">
        <v>0.90459999999999996</v>
      </c>
      <c r="DN30" s="1">
        <v>0.90459999999999996</v>
      </c>
      <c r="DO30" s="1">
        <v>0.90459999999999996</v>
      </c>
      <c r="DP30" s="1">
        <v>0.90459999999999996</v>
      </c>
      <c r="DQ30" s="1">
        <v>0.90459999999999996</v>
      </c>
      <c r="DR30" s="1">
        <v>0.90459999999999996</v>
      </c>
      <c r="DS30" s="1">
        <v>0.90459999999999996</v>
      </c>
      <c r="DT30" s="1">
        <v>0.90459999999999996</v>
      </c>
      <c r="DU30" s="1">
        <v>0.90459999999999996</v>
      </c>
      <c r="DV30" s="1">
        <v>0.90459999999999996</v>
      </c>
      <c r="DW30" s="1">
        <v>0.90459999999999996</v>
      </c>
      <c r="DX30" s="1">
        <v>0.90459999999999996</v>
      </c>
      <c r="DY30" s="1">
        <v>0.90459999999999996</v>
      </c>
      <c r="DZ30" s="1">
        <v>0.90459999999999996</v>
      </c>
      <c r="EA30" s="1">
        <v>0.90459999999999996</v>
      </c>
      <c r="EB30" s="1">
        <v>0.90459999999999996</v>
      </c>
      <c r="EC30" s="1">
        <v>0.90459999999999996</v>
      </c>
      <c r="ED30" s="1">
        <v>0.90459999999999996</v>
      </c>
      <c r="EE30" s="1">
        <v>0.90459999999999996</v>
      </c>
      <c r="EF30" s="1">
        <v>0.90459999999999996</v>
      </c>
      <c r="EG30" s="1">
        <v>0.90459999999999996</v>
      </c>
      <c r="EH30" s="1">
        <v>0.90459999999999996</v>
      </c>
    </row>
    <row r="31" spans="1:138" x14ac:dyDescent="0.25">
      <c r="A31" s="1">
        <v>267</v>
      </c>
      <c r="B31" s="1">
        <v>10</v>
      </c>
      <c r="C31" s="1">
        <v>5.1009999999999998E-4</v>
      </c>
      <c r="D31" s="1">
        <v>6.8749999999999996E-4</v>
      </c>
      <c r="E31" s="1">
        <v>7.471E-4</v>
      </c>
      <c r="F31" s="1">
        <v>9.5870000000000005E-4</v>
      </c>
      <c r="G31" s="1">
        <v>1.0169999999999999E-3</v>
      </c>
      <c r="H31" s="1">
        <v>1.2830000000000001E-3</v>
      </c>
      <c r="I31" s="1">
        <v>1.3489999999999999E-3</v>
      </c>
      <c r="J31" s="1">
        <v>1.694E-3</v>
      </c>
      <c r="K31" s="1">
        <v>1.784E-3</v>
      </c>
      <c r="L31" s="1">
        <v>2.245E-3</v>
      </c>
      <c r="M31" s="1">
        <v>2.3860000000000001E-3</v>
      </c>
      <c r="N31" s="1">
        <v>3.0219999999999999E-3</v>
      </c>
      <c r="O31" s="1">
        <v>3.2629999999999998E-3</v>
      </c>
      <c r="P31" s="1">
        <v>4.1770000000000002E-3</v>
      </c>
      <c r="Q31" s="1">
        <v>4.6160000000000003E-3</v>
      </c>
      <c r="R31" s="1">
        <v>6.0020000000000004E-3</v>
      </c>
      <c r="S31" s="1">
        <v>6.842E-3</v>
      </c>
      <c r="T31" s="1">
        <v>9.0919999999999994E-3</v>
      </c>
      <c r="U31" s="1">
        <v>1.0789999999999999E-2</v>
      </c>
      <c r="V31" s="1">
        <v>1.477E-2</v>
      </c>
      <c r="W31" s="1">
        <v>1.8460000000000001E-2</v>
      </c>
      <c r="X31" s="1">
        <v>2.6329999999999999E-2</v>
      </c>
      <c r="Y31" s="1">
        <v>3.5049999999999998E-2</v>
      </c>
      <c r="Z31" s="1">
        <v>5.2650000000000002E-2</v>
      </c>
      <c r="AA31" s="1">
        <v>7.4459999999999998E-2</v>
      </c>
      <c r="AB31" s="1">
        <v>0.11600000000000001</v>
      </c>
      <c r="AC31" s="1">
        <v>0.1628</v>
      </c>
      <c r="AD31" s="1">
        <v>0.2447</v>
      </c>
      <c r="AE31" s="1">
        <v>0.4899</v>
      </c>
      <c r="AF31" s="1">
        <v>0.57869999999999999</v>
      </c>
      <c r="AG31" s="1">
        <v>0.66690000000000005</v>
      </c>
      <c r="AH31" s="1">
        <v>0.72189999999999999</v>
      </c>
      <c r="AI31" s="1">
        <v>0.7651</v>
      </c>
      <c r="AJ31" s="1">
        <v>0.79720000000000002</v>
      </c>
      <c r="AK31" s="1">
        <v>0.82350000000000001</v>
      </c>
      <c r="AL31" s="1">
        <v>0.84179999999999999</v>
      </c>
      <c r="AM31" s="1">
        <v>0.8952</v>
      </c>
      <c r="AN31" s="1">
        <v>0.89759999999999995</v>
      </c>
      <c r="AO31" s="1">
        <v>0.89770000000000005</v>
      </c>
      <c r="AP31" s="1">
        <v>0.89770000000000005</v>
      </c>
      <c r="AQ31" s="1">
        <v>0.89770000000000005</v>
      </c>
      <c r="AR31" s="1">
        <v>0.89770000000000005</v>
      </c>
      <c r="AS31" s="1">
        <v>0.89770000000000005</v>
      </c>
      <c r="AT31" s="1">
        <v>0.89770000000000005</v>
      </c>
      <c r="AU31" s="1">
        <v>0.89770000000000005</v>
      </c>
      <c r="AV31" s="1">
        <v>0.89770000000000005</v>
      </c>
      <c r="AW31" s="1">
        <v>0.89770000000000005</v>
      </c>
      <c r="AX31" s="1">
        <v>0.89770000000000005</v>
      </c>
      <c r="AY31" s="1">
        <v>0.89770000000000005</v>
      </c>
      <c r="AZ31" s="1">
        <v>0.89770000000000005</v>
      </c>
      <c r="BA31" s="1">
        <v>0.89770000000000005</v>
      </c>
      <c r="BB31" s="1">
        <v>0.89770000000000005</v>
      </c>
      <c r="BC31" s="1">
        <v>0.89770000000000005</v>
      </c>
      <c r="BD31" s="1">
        <v>0.89770000000000005</v>
      </c>
      <c r="BE31" s="1">
        <v>0.89770000000000005</v>
      </c>
      <c r="BF31" s="1">
        <v>0.89770000000000005</v>
      </c>
      <c r="BG31" s="1">
        <v>0.89770000000000005</v>
      </c>
      <c r="BH31" s="1">
        <v>0.89770000000000005</v>
      </c>
      <c r="BI31" s="1">
        <v>0.89770000000000005</v>
      </c>
      <c r="BJ31" s="1">
        <v>0.89770000000000005</v>
      </c>
      <c r="BK31" s="1">
        <v>0.89770000000000005</v>
      </c>
      <c r="BL31" s="1">
        <v>0.89770000000000005</v>
      </c>
      <c r="BM31" s="1">
        <v>0.89770000000000005</v>
      </c>
      <c r="BN31" s="1">
        <v>0.89770000000000005</v>
      </c>
      <c r="BO31" s="1">
        <v>0.89770000000000005</v>
      </c>
      <c r="BP31" s="1">
        <v>0.89770000000000005</v>
      </c>
      <c r="BQ31" s="1">
        <v>0.89770000000000005</v>
      </c>
      <c r="BR31" s="1">
        <v>0.89770000000000005</v>
      </c>
      <c r="BS31" s="1">
        <v>0.89770000000000005</v>
      </c>
      <c r="BT31" s="1">
        <v>0.89770000000000005</v>
      </c>
      <c r="BU31" s="1">
        <v>0.89770000000000005</v>
      </c>
      <c r="BV31" s="1">
        <v>0.89770000000000005</v>
      </c>
      <c r="BW31" s="1">
        <v>0.89770000000000005</v>
      </c>
      <c r="BX31" s="1">
        <v>0.89770000000000005</v>
      </c>
      <c r="BY31" s="1">
        <v>0.89770000000000005</v>
      </c>
      <c r="BZ31" s="1">
        <v>0.89770000000000005</v>
      </c>
      <c r="CA31" s="1">
        <v>0.89770000000000005</v>
      </c>
      <c r="CB31" s="1">
        <v>0.89770000000000005</v>
      </c>
      <c r="CC31" s="1">
        <v>0.89770000000000005</v>
      </c>
      <c r="CD31" s="1">
        <v>0.89770000000000005</v>
      </c>
      <c r="CE31" s="1">
        <v>0.89770000000000005</v>
      </c>
      <c r="CF31" s="1">
        <v>0.89770000000000005</v>
      </c>
      <c r="CG31" s="1">
        <v>0.89770000000000005</v>
      </c>
      <c r="CH31" s="1">
        <v>0.89770000000000005</v>
      </c>
      <c r="CI31" s="1">
        <v>0.89770000000000005</v>
      </c>
      <c r="CJ31" s="1">
        <v>0.89770000000000005</v>
      </c>
      <c r="CK31" s="1">
        <v>0.89770000000000005</v>
      </c>
      <c r="CL31" s="1">
        <v>0.89770000000000005</v>
      </c>
      <c r="CM31" s="1">
        <v>0.89770000000000005</v>
      </c>
      <c r="CN31" s="1">
        <v>0.89770000000000005</v>
      </c>
      <c r="CO31" s="1">
        <v>0.89770000000000005</v>
      </c>
      <c r="CP31" s="1">
        <v>0.89770000000000005</v>
      </c>
      <c r="CQ31" s="1">
        <v>0.89770000000000005</v>
      </c>
      <c r="CR31" s="1">
        <v>0.89770000000000005</v>
      </c>
      <c r="CS31" s="1">
        <v>0.89770000000000005</v>
      </c>
      <c r="CT31" s="1">
        <v>0.89770000000000005</v>
      </c>
      <c r="CU31" s="1">
        <v>0.89770000000000005</v>
      </c>
      <c r="CV31" s="1">
        <v>0.89770000000000005</v>
      </c>
      <c r="CW31" s="1">
        <v>0.89770000000000005</v>
      </c>
      <c r="CX31" s="1">
        <v>0.89770000000000005</v>
      </c>
      <c r="CY31" s="1">
        <v>0.89770000000000005</v>
      </c>
      <c r="CZ31" s="1">
        <v>0.89770000000000005</v>
      </c>
      <c r="DA31" s="1">
        <v>0.89770000000000005</v>
      </c>
      <c r="DB31" s="1">
        <v>0.89770000000000005</v>
      </c>
      <c r="DC31" s="1">
        <v>0.89770000000000005</v>
      </c>
      <c r="DD31" s="1">
        <v>0.89770000000000005</v>
      </c>
      <c r="DE31" s="1">
        <v>0.89770000000000005</v>
      </c>
      <c r="DF31" s="1">
        <v>0.89770000000000005</v>
      </c>
      <c r="DG31" s="1">
        <v>0.89770000000000005</v>
      </c>
      <c r="DH31" s="1">
        <v>0.89770000000000005</v>
      </c>
      <c r="DI31" s="1">
        <v>0.89770000000000005</v>
      </c>
      <c r="DJ31" s="1">
        <v>0.89770000000000005</v>
      </c>
      <c r="DK31" s="1">
        <v>0.89770000000000005</v>
      </c>
      <c r="DL31" s="1">
        <v>0.89770000000000005</v>
      </c>
      <c r="DM31" s="1">
        <v>0.89770000000000005</v>
      </c>
      <c r="DN31" s="1">
        <v>0.89770000000000005</v>
      </c>
      <c r="DO31" s="1">
        <v>0.89770000000000005</v>
      </c>
      <c r="DP31" s="1">
        <v>0.89770000000000005</v>
      </c>
      <c r="DQ31" s="1">
        <v>0.89770000000000005</v>
      </c>
      <c r="DR31" s="1">
        <v>0.89770000000000005</v>
      </c>
      <c r="DS31" s="1">
        <v>0.89770000000000005</v>
      </c>
      <c r="DT31" s="1">
        <v>0.89770000000000005</v>
      </c>
      <c r="DU31" s="1">
        <v>0.89770000000000005</v>
      </c>
      <c r="DV31" s="1">
        <v>0.89770000000000005</v>
      </c>
      <c r="DW31" s="1">
        <v>0.89770000000000005</v>
      </c>
      <c r="DX31" s="1">
        <v>0.89770000000000005</v>
      </c>
      <c r="DY31" s="1">
        <v>0.89770000000000005</v>
      </c>
      <c r="DZ31" s="1">
        <v>0.89770000000000005</v>
      </c>
      <c r="EA31" s="1">
        <v>0.89770000000000005</v>
      </c>
      <c r="EB31" s="1">
        <v>0.89770000000000005</v>
      </c>
      <c r="EC31" s="1">
        <v>0.89770000000000005</v>
      </c>
      <c r="ED31" s="1">
        <v>0.89770000000000005</v>
      </c>
      <c r="EE31" s="1">
        <v>0.89770000000000005</v>
      </c>
      <c r="EF31" s="1">
        <v>0.89770000000000005</v>
      </c>
      <c r="EG31" s="1">
        <v>0.89770000000000005</v>
      </c>
      <c r="EH31" s="1">
        <v>0.89770000000000005</v>
      </c>
    </row>
    <row r="32" spans="1:138" x14ac:dyDescent="0.25">
      <c r="A32" s="1">
        <v>268</v>
      </c>
      <c r="B32" s="1">
        <v>10.33</v>
      </c>
      <c r="C32" s="1">
        <v>5.0849999999999995E-4</v>
      </c>
      <c r="D32" s="1">
        <v>5.6550000000000003E-4</v>
      </c>
      <c r="E32" s="1">
        <v>7.3439999999999996E-4</v>
      </c>
      <c r="F32" s="1">
        <v>7.8629999999999998E-4</v>
      </c>
      <c r="G32" s="1">
        <v>9.9550000000000007E-4</v>
      </c>
      <c r="H32" s="1">
        <v>1.047E-3</v>
      </c>
      <c r="I32" s="1">
        <v>1.3110000000000001E-3</v>
      </c>
      <c r="J32" s="1">
        <v>1.3730000000000001E-3</v>
      </c>
      <c r="K32" s="1">
        <v>1.7160000000000001E-3</v>
      </c>
      <c r="L32" s="1">
        <v>1.8029999999999999E-3</v>
      </c>
      <c r="M32" s="1">
        <v>2.2620000000000001E-3</v>
      </c>
      <c r="N32" s="1">
        <v>2.4009999999999999E-3</v>
      </c>
      <c r="O32" s="1">
        <v>3.0349999999999999E-3</v>
      </c>
      <c r="P32" s="1">
        <v>3.274E-3</v>
      </c>
      <c r="Q32" s="1">
        <v>4.1869999999999997E-3</v>
      </c>
      <c r="R32" s="1">
        <v>4.6249999999999998E-3</v>
      </c>
      <c r="S32" s="1">
        <v>6.0099999999999997E-3</v>
      </c>
      <c r="T32" s="1">
        <v>6.8490000000000001E-3</v>
      </c>
      <c r="U32" s="1">
        <v>9.0969999999999992E-3</v>
      </c>
      <c r="V32" s="1">
        <v>1.0800000000000001E-2</v>
      </c>
      <c r="W32" s="1">
        <v>1.478E-2</v>
      </c>
      <c r="X32" s="1">
        <v>1.8460000000000001E-2</v>
      </c>
      <c r="Y32" s="1">
        <v>2.6339999999999999E-2</v>
      </c>
      <c r="Z32" s="1">
        <v>3.5049999999999998E-2</v>
      </c>
      <c r="AA32" s="1">
        <v>5.2659999999999998E-2</v>
      </c>
      <c r="AB32" s="1">
        <v>7.4480000000000005E-2</v>
      </c>
      <c r="AC32" s="1">
        <v>0.11600000000000001</v>
      </c>
      <c r="AD32" s="1">
        <v>0.1628</v>
      </c>
      <c r="AE32" s="1">
        <v>0.2447</v>
      </c>
      <c r="AF32" s="1">
        <v>0.49</v>
      </c>
      <c r="AG32" s="1">
        <v>0.57879999999999998</v>
      </c>
      <c r="AH32" s="1">
        <v>0.66710000000000003</v>
      </c>
      <c r="AI32" s="1">
        <v>0.72199999999999998</v>
      </c>
      <c r="AJ32" s="1">
        <v>0.76529999999999998</v>
      </c>
      <c r="AK32" s="1">
        <v>0.7974</v>
      </c>
      <c r="AL32" s="1">
        <v>0.82020000000000004</v>
      </c>
      <c r="AM32" s="1">
        <v>0.88480000000000003</v>
      </c>
      <c r="AN32" s="1">
        <v>0.88770000000000004</v>
      </c>
      <c r="AO32" s="1">
        <v>0.88780000000000003</v>
      </c>
      <c r="AP32" s="1">
        <v>0.88790000000000002</v>
      </c>
      <c r="AQ32" s="1">
        <v>0.88790000000000002</v>
      </c>
      <c r="AR32" s="1">
        <v>0.88790000000000002</v>
      </c>
      <c r="AS32" s="1">
        <v>0.88790000000000002</v>
      </c>
      <c r="AT32" s="1">
        <v>0.88790000000000002</v>
      </c>
      <c r="AU32" s="1">
        <v>0.88790000000000002</v>
      </c>
      <c r="AV32" s="1">
        <v>0.88790000000000002</v>
      </c>
      <c r="AW32" s="1">
        <v>0.88790000000000002</v>
      </c>
      <c r="AX32" s="1">
        <v>0.88790000000000002</v>
      </c>
      <c r="AY32" s="1">
        <v>0.88790000000000002</v>
      </c>
      <c r="AZ32" s="1">
        <v>0.88790000000000002</v>
      </c>
      <c r="BA32" s="1">
        <v>0.88790000000000002</v>
      </c>
      <c r="BB32" s="1">
        <v>0.88790000000000002</v>
      </c>
      <c r="BC32" s="1">
        <v>0.88790000000000002</v>
      </c>
      <c r="BD32" s="1">
        <v>0.88790000000000002</v>
      </c>
      <c r="BE32" s="1">
        <v>0.88790000000000002</v>
      </c>
      <c r="BF32" s="1">
        <v>0.88790000000000002</v>
      </c>
      <c r="BG32" s="1">
        <v>0.88790000000000002</v>
      </c>
      <c r="BH32" s="1">
        <v>0.88790000000000002</v>
      </c>
      <c r="BI32" s="1">
        <v>0.88790000000000002</v>
      </c>
      <c r="BJ32" s="1">
        <v>0.88790000000000002</v>
      </c>
      <c r="BK32" s="1">
        <v>0.88790000000000002</v>
      </c>
      <c r="BL32" s="1">
        <v>0.88790000000000002</v>
      </c>
      <c r="BM32" s="1">
        <v>0.88790000000000002</v>
      </c>
      <c r="BN32" s="1">
        <v>0.88790000000000002</v>
      </c>
      <c r="BO32" s="1">
        <v>0.88790000000000002</v>
      </c>
      <c r="BP32" s="1">
        <v>0.88790000000000002</v>
      </c>
      <c r="BQ32" s="1">
        <v>0.88790000000000002</v>
      </c>
      <c r="BR32" s="1">
        <v>0.88790000000000002</v>
      </c>
      <c r="BS32" s="1">
        <v>0.88790000000000002</v>
      </c>
      <c r="BT32" s="1">
        <v>0.88790000000000002</v>
      </c>
      <c r="BU32" s="1">
        <v>0.88790000000000002</v>
      </c>
      <c r="BV32" s="1">
        <v>0.88790000000000002</v>
      </c>
      <c r="BW32" s="1">
        <v>0.88790000000000002</v>
      </c>
      <c r="BX32" s="1">
        <v>0.88790000000000002</v>
      </c>
      <c r="BY32" s="1">
        <v>0.88790000000000002</v>
      </c>
      <c r="BZ32" s="1">
        <v>0.88790000000000002</v>
      </c>
      <c r="CA32" s="1">
        <v>0.88790000000000002</v>
      </c>
      <c r="CB32" s="1">
        <v>0.88790000000000002</v>
      </c>
      <c r="CC32" s="1">
        <v>0.88790000000000002</v>
      </c>
      <c r="CD32" s="1">
        <v>0.88790000000000002</v>
      </c>
      <c r="CE32" s="1">
        <v>0.88790000000000002</v>
      </c>
      <c r="CF32" s="1">
        <v>0.88790000000000002</v>
      </c>
      <c r="CG32" s="1">
        <v>0.88790000000000002</v>
      </c>
      <c r="CH32" s="1">
        <v>0.88790000000000002</v>
      </c>
      <c r="CI32" s="1">
        <v>0.88790000000000002</v>
      </c>
      <c r="CJ32" s="1">
        <v>0.88790000000000002</v>
      </c>
      <c r="CK32" s="1">
        <v>0.88790000000000002</v>
      </c>
      <c r="CL32" s="1">
        <v>0.88790000000000002</v>
      </c>
      <c r="CM32" s="1">
        <v>0.88790000000000002</v>
      </c>
      <c r="CN32" s="1">
        <v>0.88790000000000002</v>
      </c>
      <c r="CO32" s="1">
        <v>0.88790000000000002</v>
      </c>
      <c r="CP32" s="1">
        <v>0.88790000000000002</v>
      </c>
      <c r="CQ32" s="1">
        <v>0.88790000000000002</v>
      </c>
      <c r="CR32" s="1">
        <v>0.88790000000000002</v>
      </c>
      <c r="CS32" s="1">
        <v>0.88790000000000002</v>
      </c>
      <c r="CT32" s="1">
        <v>0.88790000000000002</v>
      </c>
      <c r="CU32" s="1">
        <v>0.88790000000000002</v>
      </c>
      <c r="CV32" s="1">
        <v>0.88790000000000002</v>
      </c>
      <c r="CW32" s="1">
        <v>0.88790000000000002</v>
      </c>
      <c r="CX32" s="1">
        <v>0.88790000000000002</v>
      </c>
      <c r="CY32" s="1">
        <v>0.88790000000000002</v>
      </c>
      <c r="CZ32" s="1">
        <v>0.88790000000000002</v>
      </c>
      <c r="DA32" s="1">
        <v>0.88790000000000002</v>
      </c>
      <c r="DB32" s="1">
        <v>0.88790000000000002</v>
      </c>
      <c r="DC32" s="1">
        <v>0.88790000000000002</v>
      </c>
      <c r="DD32" s="1">
        <v>0.88790000000000002</v>
      </c>
      <c r="DE32" s="1">
        <v>0.88790000000000002</v>
      </c>
      <c r="DF32" s="1">
        <v>0.88790000000000002</v>
      </c>
      <c r="DG32" s="1">
        <v>0.88790000000000002</v>
      </c>
      <c r="DH32" s="1">
        <v>0.88790000000000002</v>
      </c>
      <c r="DI32" s="1">
        <v>0.88790000000000002</v>
      </c>
      <c r="DJ32" s="1">
        <v>0.88790000000000002</v>
      </c>
      <c r="DK32" s="1">
        <v>0.88790000000000002</v>
      </c>
      <c r="DL32" s="1">
        <v>0.88790000000000002</v>
      </c>
      <c r="DM32" s="1">
        <v>0.88790000000000002</v>
      </c>
      <c r="DN32" s="1">
        <v>0.88790000000000002</v>
      </c>
      <c r="DO32" s="1">
        <v>0.88790000000000002</v>
      </c>
      <c r="DP32" s="1">
        <v>0.88790000000000002</v>
      </c>
      <c r="DQ32" s="1">
        <v>0.88790000000000002</v>
      </c>
      <c r="DR32" s="1">
        <v>0.88790000000000002</v>
      </c>
      <c r="DS32" s="1">
        <v>0.88790000000000002</v>
      </c>
      <c r="DT32" s="1">
        <v>0.88790000000000002</v>
      </c>
      <c r="DU32" s="1">
        <v>0.88790000000000002</v>
      </c>
      <c r="DV32" s="1">
        <v>0.88790000000000002</v>
      </c>
      <c r="DW32" s="1">
        <v>0.88790000000000002</v>
      </c>
      <c r="DX32" s="1">
        <v>0.88790000000000002</v>
      </c>
      <c r="DY32" s="1">
        <v>0.88790000000000002</v>
      </c>
      <c r="DZ32" s="1">
        <v>0.88790000000000002</v>
      </c>
      <c r="EA32" s="1">
        <v>0.88790000000000002</v>
      </c>
      <c r="EB32" s="1">
        <v>0.88790000000000002</v>
      </c>
      <c r="EC32" s="1">
        <v>0.88790000000000002</v>
      </c>
      <c r="ED32" s="1">
        <v>0.88790000000000002</v>
      </c>
      <c r="EE32" s="1">
        <v>0.88790000000000002</v>
      </c>
      <c r="EF32" s="1">
        <v>0.88790000000000002</v>
      </c>
      <c r="EG32" s="1">
        <v>0.88790000000000002</v>
      </c>
      <c r="EH32" s="1">
        <v>0.88790000000000002</v>
      </c>
    </row>
    <row r="33" spans="1:138" x14ac:dyDescent="0.25">
      <c r="A33" s="1">
        <v>269</v>
      </c>
      <c r="B33" s="1">
        <v>10.67</v>
      </c>
      <c r="C33" s="1">
        <v>4.1740000000000001E-4</v>
      </c>
      <c r="D33" s="1">
        <v>5.5960000000000005E-4</v>
      </c>
      <c r="E33" s="1">
        <v>6.0749999999999997E-4</v>
      </c>
      <c r="F33" s="1">
        <v>7.7470000000000002E-4</v>
      </c>
      <c r="G33" s="1">
        <v>8.1919999999999996E-4</v>
      </c>
      <c r="H33" s="1">
        <v>1.026E-3</v>
      </c>
      <c r="I33" s="1">
        <v>1.072E-3</v>
      </c>
      <c r="J33" s="1">
        <v>1.3339999999999999E-3</v>
      </c>
      <c r="K33" s="1">
        <v>1.392E-3</v>
      </c>
      <c r="L33" s="1">
        <v>1.7340000000000001E-3</v>
      </c>
      <c r="M33" s="1">
        <v>1.818E-3</v>
      </c>
      <c r="N33" s="1">
        <v>2.2759999999999998E-3</v>
      </c>
      <c r="O33" s="1">
        <v>2.4120000000000001E-3</v>
      </c>
      <c r="P33" s="1">
        <v>3.045E-3</v>
      </c>
      <c r="Q33" s="1">
        <v>3.2829999999999999E-3</v>
      </c>
      <c r="R33" s="1">
        <v>4.1949999999999999E-3</v>
      </c>
      <c r="S33" s="1">
        <v>4.6319999999999998E-3</v>
      </c>
      <c r="T33" s="1">
        <v>6.0150000000000004E-3</v>
      </c>
      <c r="U33" s="1">
        <v>6.8539999999999998E-3</v>
      </c>
      <c r="V33" s="1">
        <v>9.0989999999999994E-3</v>
      </c>
      <c r="W33" s="1">
        <v>1.0800000000000001E-2</v>
      </c>
      <c r="X33" s="1">
        <v>1.478E-2</v>
      </c>
      <c r="Y33" s="1">
        <v>1.847E-2</v>
      </c>
      <c r="Z33" s="1">
        <v>2.6339999999999999E-2</v>
      </c>
      <c r="AA33" s="1">
        <v>3.5060000000000001E-2</v>
      </c>
      <c r="AB33" s="1">
        <v>5.2670000000000002E-2</v>
      </c>
      <c r="AC33" s="1">
        <v>7.4499999999999997E-2</v>
      </c>
      <c r="AD33" s="1">
        <v>0.11600000000000001</v>
      </c>
      <c r="AE33" s="1">
        <v>0.16289999999999999</v>
      </c>
      <c r="AF33" s="1">
        <v>0.24479999999999999</v>
      </c>
      <c r="AG33" s="1">
        <v>0.49009999999999998</v>
      </c>
      <c r="AH33" s="1">
        <v>0.57889999999999997</v>
      </c>
      <c r="AI33" s="1">
        <v>0.66720000000000002</v>
      </c>
      <c r="AJ33" s="1">
        <v>0.72219999999999995</v>
      </c>
      <c r="AK33" s="1">
        <v>0.76539999999999997</v>
      </c>
      <c r="AL33" s="1">
        <v>0.79379999999999995</v>
      </c>
      <c r="AM33" s="1">
        <v>0.87250000000000005</v>
      </c>
      <c r="AN33" s="1">
        <v>0.87619999999999998</v>
      </c>
      <c r="AO33" s="1">
        <v>0.87639999999999996</v>
      </c>
      <c r="AP33" s="1">
        <v>0.87639999999999996</v>
      </c>
      <c r="AQ33" s="1">
        <v>0.87639999999999996</v>
      </c>
      <c r="AR33" s="1">
        <v>0.87639999999999996</v>
      </c>
      <c r="AS33" s="1">
        <v>0.87639999999999996</v>
      </c>
      <c r="AT33" s="1">
        <v>0.87639999999999996</v>
      </c>
      <c r="AU33" s="1">
        <v>0.87639999999999996</v>
      </c>
      <c r="AV33" s="1">
        <v>0.87639999999999996</v>
      </c>
      <c r="AW33" s="1">
        <v>0.87639999999999996</v>
      </c>
      <c r="AX33" s="1">
        <v>0.87639999999999996</v>
      </c>
      <c r="AY33" s="1">
        <v>0.87639999999999996</v>
      </c>
      <c r="AZ33" s="1">
        <v>0.87639999999999996</v>
      </c>
      <c r="BA33" s="1">
        <v>0.87639999999999996</v>
      </c>
      <c r="BB33" s="1">
        <v>0.87639999999999996</v>
      </c>
      <c r="BC33" s="1">
        <v>0.87639999999999996</v>
      </c>
      <c r="BD33" s="1">
        <v>0.87639999999999996</v>
      </c>
      <c r="BE33" s="1">
        <v>0.87639999999999996</v>
      </c>
      <c r="BF33" s="1">
        <v>0.87639999999999996</v>
      </c>
      <c r="BG33" s="1">
        <v>0.87639999999999996</v>
      </c>
      <c r="BH33" s="1">
        <v>0.87639999999999996</v>
      </c>
      <c r="BI33" s="1">
        <v>0.87639999999999996</v>
      </c>
      <c r="BJ33" s="1">
        <v>0.87639999999999996</v>
      </c>
      <c r="BK33" s="1">
        <v>0.87639999999999996</v>
      </c>
      <c r="BL33" s="1">
        <v>0.87639999999999996</v>
      </c>
      <c r="BM33" s="1">
        <v>0.87639999999999996</v>
      </c>
      <c r="BN33" s="1">
        <v>0.87639999999999996</v>
      </c>
      <c r="BO33" s="1">
        <v>0.87639999999999996</v>
      </c>
      <c r="BP33" s="1">
        <v>0.87639999999999996</v>
      </c>
      <c r="BQ33" s="1">
        <v>0.87639999999999996</v>
      </c>
      <c r="BR33" s="1">
        <v>0.87639999999999996</v>
      </c>
      <c r="BS33" s="1">
        <v>0.87639999999999996</v>
      </c>
      <c r="BT33" s="1">
        <v>0.87639999999999996</v>
      </c>
      <c r="BU33" s="1">
        <v>0.87639999999999996</v>
      </c>
      <c r="BV33" s="1">
        <v>0.87639999999999996</v>
      </c>
      <c r="BW33" s="1">
        <v>0.87639999999999996</v>
      </c>
      <c r="BX33" s="1">
        <v>0.87639999999999996</v>
      </c>
      <c r="BY33" s="1">
        <v>0.87639999999999996</v>
      </c>
      <c r="BZ33" s="1">
        <v>0.87639999999999996</v>
      </c>
      <c r="CA33" s="1">
        <v>0.87639999999999996</v>
      </c>
      <c r="CB33" s="1">
        <v>0.87639999999999996</v>
      </c>
      <c r="CC33" s="1">
        <v>0.87639999999999996</v>
      </c>
      <c r="CD33" s="1">
        <v>0.87639999999999996</v>
      </c>
      <c r="CE33" s="1">
        <v>0.87639999999999996</v>
      </c>
      <c r="CF33" s="1">
        <v>0.87639999999999996</v>
      </c>
      <c r="CG33" s="1">
        <v>0.87639999999999996</v>
      </c>
      <c r="CH33" s="1">
        <v>0.87639999999999996</v>
      </c>
      <c r="CI33" s="1">
        <v>0.87639999999999996</v>
      </c>
      <c r="CJ33" s="1">
        <v>0.87639999999999996</v>
      </c>
      <c r="CK33" s="1">
        <v>0.87639999999999996</v>
      </c>
      <c r="CL33" s="1">
        <v>0.87639999999999996</v>
      </c>
      <c r="CM33" s="1">
        <v>0.87639999999999996</v>
      </c>
      <c r="CN33" s="1">
        <v>0.87639999999999996</v>
      </c>
      <c r="CO33" s="1">
        <v>0.87639999999999996</v>
      </c>
      <c r="CP33" s="1">
        <v>0.87639999999999996</v>
      </c>
      <c r="CQ33" s="1">
        <v>0.87639999999999996</v>
      </c>
      <c r="CR33" s="1">
        <v>0.87639999999999996</v>
      </c>
      <c r="CS33" s="1">
        <v>0.87639999999999996</v>
      </c>
      <c r="CT33" s="1">
        <v>0.87639999999999996</v>
      </c>
      <c r="CU33" s="1">
        <v>0.87639999999999996</v>
      </c>
      <c r="CV33" s="1">
        <v>0.87639999999999996</v>
      </c>
      <c r="CW33" s="1">
        <v>0.87639999999999996</v>
      </c>
      <c r="CX33" s="1">
        <v>0.87639999999999996</v>
      </c>
      <c r="CY33" s="1">
        <v>0.87639999999999996</v>
      </c>
      <c r="CZ33" s="1">
        <v>0.87639999999999996</v>
      </c>
      <c r="DA33" s="1">
        <v>0.87639999999999996</v>
      </c>
      <c r="DB33" s="1">
        <v>0.87639999999999996</v>
      </c>
      <c r="DC33" s="1">
        <v>0.87639999999999996</v>
      </c>
      <c r="DD33" s="1">
        <v>0.87639999999999996</v>
      </c>
      <c r="DE33" s="1">
        <v>0.87639999999999996</v>
      </c>
      <c r="DF33" s="1">
        <v>0.87639999999999996</v>
      </c>
      <c r="DG33" s="1">
        <v>0.87639999999999996</v>
      </c>
      <c r="DH33" s="1">
        <v>0.87639999999999996</v>
      </c>
      <c r="DI33" s="1">
        <v>0.87639999999999996</v>
      </c>
      <c r="DJ33" s="1">
        <v>0.87639999999999996</v>
      </c>
      <c r="DK33" s="1">
        <v>0.87639999999999996</v>
      </c>
      <c r="DL33" s="1">
        <v>0.87639999999999996</v>
      </c>
      <c r="DM33" s="1">
        <v>0.87639999999999996</v>
      </c>
      <c r="DN33" s="1">
        <v>0.87639999999999996</v>
      </c>
      <c r="DO33" s="1">
        <v>0.87639999999999996</v>
      </c>
      <c r="DP33" s="1">
        <v>0.87639999999999996</v>
      </c>
      <c r="DQ33" s="1">
        <v>0.87639999999999996</v>
      </c>
      <c r="DR33" s="1">
        <v>0.87639999999999996</v>
      </c>
      <c r="DS33" s="1">
        <v>0.87639999999999996</v>
      </c>
      <c r="DT33" s="1">
        <v>0.87639999999999996</v>
      </c>
      <c r="DU33" s="1">
        <v>0.87639999999999996</v>
      </c>
      <c r="DV33" s="1">
        <v>0.87639999999999996</v>
      </c>
      <c r="DW33" s="1">
        <v>0.87639999999999996</v>
      </c>
      <c r="DX33" s="1">
        <v>0.87639999999999996</v>
      </c>
      <c r="DY33" s="1">
        <v>0.87639999999999996</v>
      </c>
      <c r="DZ33" s="1">
        <v>0.87639999999999996</v>
      </c>
      <c r="EA33" s="1">
        <v>0.87639999999999996</v>
      </c>
      <c r="EB33" s="1">
        <v>0.87639999999999996</v>
      </c>
      <c r="EC33" s="1">
        <v>0.87639999999999996</v>
      </c>
      <c r="ED33" s="1">
        <v>0.87639999999999996</v>
      </c>
      <c r="EE33" s="1">
        <v>0.87639999999999996</v>
      </c>
      <c r="EF33" s="1">
        <v>0.87639999999999996</v>
      </c>
      <c r="EG33" s="1">
        <v>0.87639999999999996</v>
      </c>
      <c r="EH33" s="1">
        <v>0.87639999999999996</v>
      </c>
    </row>
    <row r="34" spans="1:138" x14ac:dyDescent="0.25">
      <c r="A34" s="1">
        <v>270</v>
      </c>
      <c r="B34" s="1">
        <v>11</v>
      </c>
      <c r="C34" s="1">
        <v>4.172E-4</v>
      </c>
      <c r="D34" s="1">
        <v>4.6430000000000001E-4</v>
      </c>
      <c r="E34" s="1">
        <v>5.9940000000000004E-4</v>
      </c>
      <c r="F34" s="1">
        <v>6.4099999999999997E-4</v>
      </c>
      <c r="G34" s="1">
        <v>8.0590000000000002E-4</v>
      </c>
      <c r="H34" s="1">
        <v>8.4480000000000004E-4</v>
      </c>
      <c r="I34" s="1">
        <v>1.049E-3</v>
      </c>
      <c r="J34" s="1">
        <v>1.0920000000000001E-3</v>
      </c>
      <c r="K34" s="1">
        <v>1.3519999999999999E-3</v>
      </c>
      <c r="L34" s="1">
        <v>1.407E-3</v>
      </c>
      <c r="M34" s="1">
        <v>1.748E-3</v>
      </c>
      <c r="N34" s="1">
        <v>1.83E-3</v>
      </c>
      <c r="O34" s="1">
        <v>2.2859999999999998E-3</v>
      </c>
      <c r="P34" s="1">
        <v>2.4220000000000001E-3</v>
      </c>
      <c r="Q34" s="1">
        <v>3.0530000000000002E-3</v>
      </c>
      <c r="R34" s="1">
        <v>3.29E-3</v>
      </c>
      <c r="S34" s="1">
        <v>4.1999999999999997E-3</v>
      </c>
      <c r="T34" s="1">
        <v>4.6360000000000004E-3</v>
      </c>
      <c r="U34" s="1">
        <v>6.0179999999999999E-3</v>
      </c>
      <c r="V34" s="1">
        <v>6.8560000000000001E-3</v>
      </c>
      <c r="W34" s="1">
        <v>9.1000000000000004E-3</v>
      </c>
      <c r="X34" s="1">
        <v>1.0800000000000001E-2</v>
      </c>
      <c r="Y34" s="1">
        <v>1.478E-2</v>
      </c>
      <c r="Z34" s="1">
        <v>1.847E-2</v>
      </c>
      <c r="AA34" s="1">
        <v>2.6339999999999999E-2</v>
      </c>
      <c r="AB34" s="1">
        <v>3.5069999999999997E-2</v>
      </c>
      <c r="AC34" s="1">
        <v>5.2670000000000002E-2</v>
      </c>
      <c r="AD34" s="1">
        <v>7.4510000000000007E-2</v>
      </c>
      <c r="AE34" s="1">
        <v>0.11600000000000001</v>
      </c>
      <c r="AF34" s="1">
        <v>0.16289999999999999</v>
      </c>
      <c r="AG34" s="1">
        <v>0.24479999999999999</v>
      </c>
      <c r="AH34" s="1">
        <v>0.49020000000000002</v>
      </c>
      <c r="AI34" s="1">
        <v>0.57899999999999996</v>
      </c>
      <c r="AJ34" s="1">
        <v>0.6673</v>
      </c>
      <c r="AK34" s="1">
        <v>0.72230000000000005</v>
      </c>
      <c r="AL34" s="1">
        <v>0.75870000000000004</v>
      </c>
      <c r="AM34" s="1">
        <v>0.85499999999999998</v>
      </c>
      <c r="AN34" s="1">
        <v>0.85980000000000001</v>
      </c>
      <c r="AO34" s="1">
        <v>0.86</v>
      </c>
      <c r="AP34" s="1">
        <v>0.86009999999999998</v>
      </c>
      <c r="AQ34" s="1">
        <v>0.86009999999999998</v>
      </c>
      <c r="AR34" s="1">
        <v>0.86009999999999998</v>
      </c>
      <c r="AS34" s="1">
        <v>0.86009999999999998</v>
      </c>
      <c r="AT34" s="1">
        <v>0.86009999999999998</v>
      </c>
      <c r="AU34" s="1">
        <v>0.86009999999999998</v>
      </c>
      <c r="AV34" s="1">
        <v>0.86009999999999998</v>
      </c>
      <c r="AW34" s="1">
        <v>0.86009999999999998</v>
      </c>
      <c r="AX34" s="1">
        <v>0.86009999999999998</v>
      </c>
      <c r="AY34" s="1">
        <v>0.86009999999999998</v>
      </c>
      <c r="AZ34" s="1">
        <v>0.86009999999999998</v>
      </c>
      <c r="BA34" s="1">
        <v>0.86009999999999998</v>
      </c>
      <c r="BB34" s="1">
        <v>0.86009999999999998</v>
      </c>
      <c r="BC34" s="1">
        <v>0.86009999999999998</v>
      </c>
      <c r="BD34" s="1">
        <v>0.86009999999999998</v>
      </c>
      <c r="BE34" s="1">
        <v>0.86009999999999998</v>
      </c>
      <c r="BF34" s="1">
        <v>0.86009999999999998</v>
      </c>
      <c r="BG34" s="1">
        <v>0.86009999999999998</v>
      </c>
      <c r="BH34" s="1">
        <v>0.86009999999999998</v>
      </c>
      <c r="BI34" s="1">
        <v>0.86009999999999998</v>
      </c>
      <c r="BJ34" s="1">
        <v>0.86009999999999998</v>
      </c>
      <c r="BK34" s="1">
        <v>0.86009999999999998</v>
      </c>
      <c r="BL34" s="1">
        <v>0.86009999999999998</v>
      </c>
      <c r="BM34" s="1">
        <v>0.86009999999999998</v>
      </c>
      <c r="BN34" s="1">
        <v>0.86009999999999998</v>
      </c>
      <c r="BO34" s="1">
        <v>0.86009999999999998</v>
      </c>
      <c r="BP34" s="1">
        <v>0.86009999999999998</v>
      </c>
      <c r="BQ34" s="1">
        <v>0.86009999999999998</v>
      </c>
      <c r="BR34" s="1">
        <v>0.86009999999999998</v>
      </c>
      <c r="BS34" s="1">
        <v>0.86009999999999998</v>
      </c>
      <c r="BT34" s="1">
        <v>0.86009999999999998</v>
      </c>
      <c r="BU34" s="1">
        <v>0.86009999999999998</v>
      </c>
      <c r="BV34" s="1">
        <v>0.86009999999999998</v>
      </c>
      <c r="BW34" s="1">
        <v>0.86009999999999998</v>
      </c>
      <c r="BX34" s="1">
        <v>0.86009999999999998</v>
      </c>
      <c r="BY34" s="1">
        <v>0.86009999999999998</v>
      </c>
      <c r="BZ34" s="1">
        <v>0.86009999999999998</v>
      </c>
      <c r="CA34" s="1">
        <v>0.86009999999999998</v>
      </c>
      <c r="CB34" s="1">
        <v>0.86009999999999998</v>
      </c>
      <c r="CC34" s="1">
        <v>0.86009999999999998</v>
      </c>
      <c r="CD34" s="1">
        <v>0.86009999999999998</v>
      </c>
      <c r="CE34" s="1">
        <v>0.86009999999999998</v>
      </c>
      <c r="CF34" s="1">
        <v>0.86009999999999998</v>
      </c>
      <c r="CG34" s="1">
        <v>0.86009999999999998</v>
      </c>
      <c r="CH34" s="1">
        <v>0.86009999999999998</v>
      </c>
      <c r="CI34" s="1">
        <v>0.86009999999999998</v>
      </c>
      <c r="CJ34" s="1">
        <v>0.86009999999999998</v>
      </c>
      <c r="CK34" s="1">
        <v>0.86009999999999998</v>
      </c>
      <c r="CL34" s="1">
        <v>0.86009999999999998</v>
      </c>
      <c r="CM34" s="1">
        <v>0.86009999999999998</v>
      </c>
      <c r="CN34" s="1">
        <v>0.86009999999999998</v>
      </c>
      <c r="CO34" s="1">
        <v>0.86009999999999998</v>
      </c>
      <c r="CP34" s="1">
        <v>0.86009999999999998</v>
      </c>
      <c r="CQ34" s="1">
        <v>0.86009999999999998</v>
      </c>
      <c r="CR34" s="1">
        <v>0.86009999999999998</v>
      </c>
      <c r="CS34" s="1">
        <v>0.86009999999999998</v>
      </c>
      <c r="CT34" s="1">
        <v>0.86009999999999998</v>
      </c>
      <c r="CU34" s="1">
        <v>0.86009999999999998</v>
      </c>
      <c r="CV34" s="1">
        <v>0.86009999999999998</v>
      </c>
      <c r="CW34" s="1">
        <v>0.86009999999999998</v>
      </c>
      <c r="CX34" s="1">
        <v>0.86009999999999998</v>
      </c>
      <c r="CY34" s="1">
        <v>0.86009999999999998</v>
      </c>
      <c r="CZ34" s="1">
        <v>0.86009999999999998</v>
      </c>
      <c r="DA34" s="1">
        <v>0.86009999999999998</v>
      </c>
      <c r="DB34" s="1">
        <v>0.86009999999999998</v>
      </c>
      <c r="DC34" s="1">
        <v>0.86009999999999998</v>
      </c>
      <c r="DD34" s="1">
        <v>0.86009999999999998</v>
      </c>
      <c r="DE34" s="1">
        <v>0.86009999999999998</v>
      </c>
      <c r="DF34" s="1">
        <v>0.86009999999999998</v>
      </c>
      <c r="DG34" s="1">
        <v>0.86009999999999998</v>
      </c>
      <c r="DH34" s="1">
        <v>0.86009999999999998</v>
      </c>
      <c r="DI34" s="1">
        <v>0.86009999999999998</v>
      </c>
      <c r="DJ34" s="1">
        <v>0.86009999999999998</v>
      </c>
      <c r="DK34" s="1">
        <v>0.86009999999999998</v>
      </c>
      <c r="DL34" s="1">
        <v>0.86009999999999998</v>
      </c>
      <c r="DM34" s="1">
        <v>0.86009999999999998</v>
      </c>
      <c r="DN34" s="1">
        <v>0.86009999999999998</v>
      </c>
      <c r="DO34" s="1">
        <v>0.86009999999999998</v>
      </c>
      <c r="DP34" s="1">
        <v>0.86009999999999998</v>
      </c>
      <c r="DQ34" s="1">
        <v>0.86009999999999998</v>
      </c>
      <c r="DR34" s="1">
        <v>0.86009999999999998</v>
      </c>
      <c r="DS34" s="1">
        <v>0.86009999999999998</v>
      </c>
      <c r="DT34" s="1">
        <v>0.86009999999999998</v>
      </c>
      <c r="DU34" s="1">
        <v>0.86009999999999998</v>
      </c>
      <c r="DV34" s="1">
        <v>0.86009999999999998</v>
      </c>
      <c r="DW34" s="1">
        <v>0.86009999999999998</v>
      </c>
      <c r="DX34" s="1">
        <v>0.86009999999999998</v>
      </c>
      <c r="DY34" s="1">
        <v>0.86009999999999998</v>
      </c>
      <c r="DZ34" s="1">
        <v>0.86009999999999998</v>
      </c>
      <c r="EA34" s="1">
        <v>0.86009999999999998</v>
      </c>
      <c r="EB34" s="1">
        <v>0.86009999999999998</v>
      </c>
      <c r="EC34" s="1">
        <v>0.86009999999999998</v>
      </c>
      <c r="ED34" s="1">
        <v>0.86009999999999998</v>
      </c>
      <c r="EE34" s="1">
        <v>0.86009999999999998</v>
      </c>
      <c r="EF34" s="1">
        <v>0.86009999999999998</v>
      </c>
      <c r="EG34" s="1">
        <v>0.86009999999999998</v>
      </c>
      <c r="EH34" s="1">
        <v>0.86009999999999998</v>
      </c>
    </row>
    <row r="35" spans="1:138" x14ac:dyDescent="0.25">
      <c r="A35" s="1">
        <v>271</v>
      </c>
      <c r="B35" s="1">
        <v>11.33</v>
      </c>
      <c r="C35" s="1">
        <v>3.4539999999999999E-4</v>
      </c>
      <c r="D35" s="1">
        <v>4.6040000000000002E-4</v>
      </c>
      <c r="E35" s="1">
        <v>5.0000000000000001E-4</v>
      </c>
      <c r="F35" s="1">
        <v>6.3349999999999995E-4</v>
      </c>
      <c r="G35" s="1">
        <v>6.69E-4</v>
      </c>
      <c r="H35" s="1">
        <v>8.3140000000000004E-4</v>
      </c>
      <c r="I35" s="1">
        <v>8.6569999999999995E-4</v>
      </c>
      <c r="J35" s="1">
        <v>1.0690000000000001E-3</v>
      </c>
      <c r="K35" s="1">
        <v>1.108E-3</v>
      </c>
      <c r="L35" s="1">
        <v>1.3669999999999999E-3</v>
      </c>
      <c r="M35" s="1">
        <v>1.42E-3</v>
      </c>
      <c r="N35" s="1">
        <v>1.7589999999999999E-3</v>
      </c>
      <c r="O35" s="1">
        <v>1.8400000000000001E-3</v>
      </c>
      <c r="P35" s="1">
        <v>2.294E-3</v>
      </c>
      <c r="Q35" s="1">
        <v>2.4290000000000002E-3</v>
      </c>
      <c r="R35" s="1">
        <v>3.058E-3</v>
      </c>
      <c r="S35" s="1">
        <v>3.2950000000000002E-3</v>
      </c>
      <c r="T35" s="1">
        <v>4.2030000000000001E-3</v>
      </c>
      <c r="U35" s="1">
        <v>4.64E-3</v>
      </c>
      <c r="V35" s="1">
        <v>6.0179999999999999E-3</v>
      </c>
      <c r="W35" s="1">
        <v>6.8570000000000002E-3</v>
      </c>
      <c r="X35" s="1">
        <v>9.0989999999999994E-3</v>
      </c>
      <c r="Y35" s="1">
        <v>1.0800000000000001E-2</v>
      </c>
      <c r="Z35" s="1">
        <v>1.478E-2</v>
      </c>
      <c r="AA35" s="1">
        <v>1.847E-2</v>
      </c>
      <c r="AB35" s="1">
        <v>2.6339999999999999E-2</v>
      </c>
      <c r="AC35" s="1">
        <v>3.5069999999999997E-2</v>
      </c>
      <c r="AD35" s="1">
        <v>5.2679999999999998E-2</v>
      </c>
      <c r="AE35" s="1">
        <v>7.4520000000000003E-2</v>
      </c>
      <c r="AF35" s="1">
        <v>0.11600000000000001</v>
      </c>
      <c r="AG35" s="1">
        <v>0.16289999999999999</v>
      </c>
      <c r="AH35" s="1">
        <v>0.24490000000000001</v>
      </c>
      <c r="AI35" s="1">
        <v>0.49020000000000002</v>
      </c>
      <c r="AJ35" s="1">
        <v>0.57909999999999995</v>
      </c>
      <c r="AK35" s="1">
        <v>0.66739999999999999</v>
      </c>
      <c r="AL35" s="1">
        <v>0.7127</v>
      </c>
      <c r="AM35" s="1">
        <v>0.82750000000000001</v>
      </c>
      <c r="AN35" s="1">
        <v>0.83379999999999999</v>
      </c>
      <c r="AO35" s="1">
        <v>0.83420000000000005</v>
      </c>
      <c r="AP35" s="1">
        <v>0.83420000000000005</v>
      </c>
      <c r="AQ35" s="1">
        <v>0.83420000000000005</v>
      </c>
      <c r="AR35" s="1">
        <v>0.83420000000000005</v>
      </c>
      <c r="AS35" s="1">
        <v>0.83420000000000005</v>
      </c>
      <c r="AT35" s="1">
        <v>0.83420000000000005</v>
      </c>
      <c r="AU35" s="1">
        <v>0.83420000000000005</v>
      </c>
      <c r="AV35" s="1">
        <v>0.83420000000000005</v>
      </c>
      <c r="AW35" s="1">
        <v>0.83420000000000005</v>
      </c>
      <c r="AX35" s="1">
        <v>0.83420000000000005</v>
      </c>
      <c r="AY35" s="1">
        <v>0.83420000000000005</v>
      </c>
      <c r="AZ35" s="1">
        <v>0.83420000000000005</v>
      </c>
      <c r="BA35" s="1">
        <v>0.83420000000000005</v>
      </c>
      <c r="BB35" s="1">
        <v>0.83420000000000005</v>
      </c>
      <c r="BC35" s="1">
        <v>0.83420000000000005</v>
      </c>
      <c r="BD35" s="1">
        <v>0.83420000000000005</v>
      </c>
      <c r="BE35" s="1">
        <v>0.83420000000000005</v>
      </c>
      <c r="BF35" s="1">
        <v>0.83420000000000005</v>
      </c>
      <c r="BG35" s="1">
        <v>0.83420000000000005</v>
      </c>
      <c r="BH35" s="1">
        <v>0.83420000000000005</v>
      </c>
      <c r="BI35" s="1">
        <v>0.83420000000000005</v>
      </c>
      <c r="BJ35" s="1">
        <v>0.83420000000000005</v>
      </c>
      <c r="BK35" s="1">
        <v>0.83420000000000005</v>
      </c>
      <c r="BL35" s="1">
        <v>0.83420000000000005</v>
      </c>
      <c r="BM35" s="1">
        <v>0.83420000000000005</v>
      </c>
      <c r="BN35" s="1">
        <v>0.83420000000000005</v>
      </c>
      <c r="BO35" s="1">
        <v>0.83420000000000005</v>
      </c>
      <c r="BP35" s="1">
        <v>0.83420000000000005</v>
      </c>
      <c r="BQ35" s="1">
        <v>0.83420000000000005</v>
      </c>
      <c r="BR35" s="1">
        <v>0.83420000000000005</v>
      </c>
      <c r="BS35" s="1">
        <v>0.83420000000000005</v>
      </c>
      <c r="BT35" s="1">
        <v>0.83420000000000005</v>
      </c>
      <c r="BU35" s="1">
        <v>0.83420000000000005</v>
      </c>
      <c r="BV35" s="1">
        <v>0.83420000000000005</v>
      </c>
      <c r="BW35" s="1">
        <v>0.83420000000000005</v>
      </c>
      <c r="BX35" s="1">
        <v>0.83420000000000005</v>
      </c>
      <c r="BY35" s="1">
        <v>0.83420000000000005</v>
      </c>
      <c r="BZ35" s="1">
        <v>0.83420000000000005</v>
      </c>
      <c r="CA35" s="1">
        <v>0.83420000000000005</v>
      </c>
      <c r="CB35" s="1">
        <v>0.83420000000000005</v>
      </c>
      <c r="CC35" s="1">
        <v>0.83420000000000005</v>
      </c>
      <c r="CD35" s="1">
        <v>0.83420000000000005</v>
      </c>
      <c r="CE35" s="1">
        <v>0.83420000000000005</v>
      </c>
      <c r="CF35" s="1">
        <v>0.83420000000000005</v>
      </c>
      <c r="CG35" s="1">
        <v>0.83420000000000005</v>
      </c>
      <c r="CH35" s="1">
        <v>0.83420000000000005</v>
      </c>
      <c r="CI35" s="1">
        <v>0.83420000000000005</v>
      </c>
      <c r="CJ35" s="1">
        <v>0.83420000000000005</v>
      </c>
      <c r="CK35" s="1">
        <v>0.83420000000000005</v>
      </c>
      <c r="CL35" s="1">
        <v>0.83420000000000005</v>
      </c>
      <c r="CM35" s="1">
        <v>0.83420000000000005</v>
      </c>
      <c r="CN35" s="1">
        <v>0.83420000000000005</v>
      </c>
      <c r="CO35" s="1">
        <v>0.83420000000000005</v>
      </c>
      <c r="CP35" s="1">
        <v>0.83420000000000005</v>
      </c>
      <c r="CQ35" s="1">
        <v>0.83420000000000005</v>
      </c>
      <c r="CR35" s="1">
        <v>0.83420000000000005</v>
      </c>
      <c r="CS35" s="1">
        <v>0.83420000000000005</v>
      </c>
      <c r="CT35" s="1">
        <v>0.83420000000000005</v>
      </c>
      <c r="CU35" s="1">
        <v>0.83420000000000005</v>
      </c>
      <c r="CV35" s="1">
        <v>0.83420000000000005</v>
      </c>
      <c r="CW35" s="1">
        <v>0.83420000000000005</v>
      </c>
      <c r="CX35" s="1">
        <v>0.83420000000000005</v>
      </c>
      <c r="CY35" s="1">
        <v>0.83420000000000005</v>
      </c>
      <c r="CZ35" s="1">
        <v>0.83420000000000005</v>
      </c>
      <c r="DA35" s="1">
        <v>0.83420000000000005</v>
      </c>
      <c r="DB35" s="1">
        <v>0.83420000000000005</v>
      </c>
      <c r="DC35" s="1">
        <v>0.83420000000000005</v>
      </c>
      <c r="DD35" s="1">
        <v>0.83420000000000005</v>
      </c>
      <c r="DE35" s="1">
        <v>0.83420000000000005</v>
      </c>
      <c r="DF35" s="1">
        <v>0.83420000000000005</v>
      </c>
      <c r="DG35" s="1">
        <v>0.83420000000000005</v>
      </c>
      <c r="DH35" s="1">
        <v>0.83420000000000005</v>
      </c>
      <c r="DI35" s="1">
        <v>0.83420000000000005</v>
      </c>
      <c r="DJ35" s="1">
        <v>0.83420000000000005</v>
      </c>
      <c r="DK35" s="1">
        <v>0.83420000000000005</v>
      </c>
      <c r="DL35" s="1">
        <v>0.83420000000000005</v>
      </c>
      <c r="DM35" s="1">
        <v>0.83420000000000005</v>
      </c>
      <c r="DN35" s="1">
        <v>0.83420000000000005</v>
      </c>
      <c r="DO35" s="1">
        <v>0.83420000000000005</v>
      </c>
      <c r="DP35" s="1">
        <v>0.83420000000000005</v>
      </c>
      <c r="DQ35" s="1">
        <v>0.83420000000000005</v>
      </c>
      <c r="DR35" s="1">
        <v>0.83420000000000005</v>
      </c>
      <c r="DS35" s="1">
        <v>0.83420000000000005</v>
      </c>
      <c r="DT35" s="1">
        <v>0.83420000000000005</v>
      </c>
      <c r="DU35" s="1">
        <v>0.83420000000000005</v>
      </c>
      <c r="DV35" s="1">
        <v>0.83420000000000005</v>
      </c>
      <c r="DW35" s="1">
        <v>0.83420000000000005</v>
      </c>
      <c r="DX35" s="1">
        <v>0.83420000000000005</v>
      </c>
      <c r="DY35" s="1">
        <v>0.83420000000000005</v>
      </c>
      <c r="DZ35" s="1">
        <v>0.83420000000000005</v>
      </c>
      <c r="EA35" s="1">
        <v>0.83420000000000005</v>
      </c>
      <c r="EB35" s="1">
        <v>0.83420000000000005</v>
      </c>
      <c r="EC35" s="1">
        <v>0.83420000000000005</v>
      </c>
      <c r="ED35" s="1">
        <v>0.83420000000000005</v>
      </c>
      <c r="EE35" s="1">
        <v>0.83420000000000005</v>
      </c>
      <c r="EF35" s="1">
        <v>0.83420000000000005</v>
      </c>
      <c r="EG35" s="1">
        <v>0.83420000000000005</v>
      </c>
      <c r="EH35" s="1">
        <v>0.83420000000000005</v>
      </c>
    </row>
    <row r="36" spans="1:138" x14ac:dyDescent="0.25">
      <c r="A36" s="1">
        <v>272</v>
      </c>
      <c r="B36" s="1">
        <v>11.67</v>
      </c>
      <c r="C36" s="1">
        <v>3.4529999999999999E-4</v>
      </c>
      <c r="D36" s="1">
        <v>3.8519999999999998E-4</v>
      </c>
      <c r="E36" s="1">
        <v>4.9419999999999998E-4</v>
      </c>
      <c r="F36" s="1">
        <v>5.2859999999999995E-4</v>
      </c>
      <c r="G36" s="1">
        <v>6.5990000000000005E-4</v>
      </c>
      <c r="H36" s="1">
        <v>6.9079999999999999E-4</v>
      </c>
      <c r="I36" s="1">
        <v>8.5139999999999999E-4</v>
      </c>
      <c r="J36" s="1">
        <v>8.8250000000000004E-4</v>
      </c>
      <c r="K36" s="1">
        <v>1.0839999999999999E-3</v>
      </c>
      <c r="L36" s="1">
        <v>1.121E-3</v>
      </c>
      <c r="M36" s="1">
        <v>1.379E-3</v>
      </c>
      <c r="N36" s="1">
        <v>1.4300000000000001E-3</v>
      </c>
      <c r="O36" s="1">
        <v>1.7669999999999999E-3</v>
      </c>
      <c r="P36" s="1">
        <v>1.8469999999999999E-3</v>
      </c>
      <c r="Q36" s="1">
        <v>2.3E-3</v>
      </c>
      <c r="R36" s="1">
        <v>2.434E-3</v>
      </c>
      <c r="S36" s="1">
        <v>3.0609999999999999E-3</v>
      </c>
      <c r="T36" s="1">
        <v>3.2980000000000002E-3</v>
      </c>
      <c r="U36" s="1">
        <v>4.2040000000000003E-3</v>
      </c>
      <c r="V36" s="1">
        <v>4.64E-3</v>
      </c>
      <c r="W36" s="1">
        <v>6.0179999999999999E-3</v>
      </c>
      <c r="X36" s="1">
        <v>6.8570000000000002E-3</v>
      </c>
      <c r="Y36" s="1">
        <v>9.0980000000000002E-3</v>
      </c>
      <c r="Z36" s="1">
        <v>1.0800000000000001E-2</v>
      </c>
      <c r="AA36" s="1">
        <v>1.478E-2</v>
      </c>
      <c r="AB36" s="1">
        <v>1.847E-2</v>
      </c>
      <c r="AC36" s="1">
        <v>2.6339999999999999E-2</v>
      </c>
      <c r="AD36" s="1">
        <v>3.5069999999999997E-2</v>
      </c>
      <c r="AE36" s="1">
        <v>5.2679999999999998E-2</v>
      </c>
      <c r="AF36" s="1">
        <v>7.4529999999999999E-2</v>
      </c>
      <c r="AG36" s="1">
        <v>0.11609999999999999</v>
      </c>
      <c r="AH36" s="1">
        <v>0.16289999999999999</v>
      </c>
      <c r="AI36" s="1">
        <v>0.24490000000000001</v>
      </c>
      <c r="AJ36" s="1">
        <v>0.49030000000000001</v>
      </c>
      <c r="AK36" s="1">
        <v>0.57920000000000005</v>
      </c>
      <c r="AL36" s="1">
        <v>0.63700000000000001</v>
      </c>
      <c r="AM36" s="1">
        <v>0.77400000000000002</v>
      </c>
      <c r="AN36" s="1">
        <v>0.78249999999999997</v>
      </c>
      <c r="AO36" s="1">
        <v>0.78310000000000002</v>
      </c>
      <c r="AP36" s="1">
        <v>0.78310000000000002</v>
      </c>
      <c r="AQ36" s="1">
        <v>0.78310000000000002</v>
      </c>
      <c r="AR36" s="1">
        <v>0.78310000000000002</v>
      </c>
      <c r="AS36" s="1">
        <v>0.78310000000000002</v>
      </c>
      <c r="AT36" s="1">
        <v>0.78310000000000002</v>
      </c>
      <c r="AU36" s="1">
        <v>0.78310000000000002</v>
      </c>
      <c r="AV36" s="1">
        <v>0.78310000000000002</v>
      </c>
      <c r="AW36" s="1">
        <v>0.78310000000000002</v>
      </c>
      <c r="AX36" s="1">
        <v>0.78310000000000002</v>
      </c>
      <c r="AY36" s="1">
        <v>0.78310000000000002</v>
      </c>
      <c r="AZ36" s="1">
        <v>0.78310000000000002</v>
      </c>
      <c r="BA36" s="1">
        <v>0.78310000000000002</v>
      </c>
      <c r="BB36" s="1">
        <v>0.78310000000000002</v>
      </c>
      <c r="BC36" s="1">
        <v>0.78310000000000002</v>
      </c>
      <c r="BD36" s="1">
        <v>0.78310000000000002</v>
      </c>
      <c r="BE36" s="1">
        <v>0.78310000000000002</v>
      </c>
      <c r="BF36" s="1">
        <v>0.78310000000000002</v>
      </c>
      <c r="BG36" s="1">
        <v>0.78310000000000002</v>
      </c>
      <c r="BH36" s="1">
        <v>0.78310000000000002</v>
      </c>
      <c r="BI36" s="1">
        <v>0.78310000000000002</v>
      </c>
      <c r="BJ36" s="1">
        <v>0.78310000000000002</v>
      </c>
      <c r="BK36" s="1">
        <v>0.78310000000000002</v>
      </c>
      <c r="BL36" s="1">
        <v>0.78310000000000002</v>
      </c>
      <c r="BM36" s="1">
        <v>0.78310000000000002</v>
      </c>
      <c r="BN36" s="1">
        <v>0.78310000000000002</v>
      </c>
      <c r="BO36" s="1">
        <v>0.78310000000000002</v>
      </c>
      <c r="BP36" s="1">
        <v>0.78310000000000002</v>
      </c>
      <c r="BQ36" s="1">
        <v>0.78310000000000002</v>
      </c>
      <c r="BR36" s="1">
        <v>0.78310000000000002</v>
      </c>
      <c r="BS36" s="1">
        <v>0.78310000000000002</v>
      </c>
      <c r="BT36" s="1">
        <v>0.78310000000000002</v>
      </c>
      <c r="BU36" s="1">
        <v>0.78310000000000002</v>
      </c>
      <c r="BV36" s="1">
        <v>0.78310000000000002</v>
      </c>
      <c r="BW36" s="1">
        <v>0.78310000000000002</v>
      </c>
      <c r="BX36" s="1">
        <v>0.78310000000000002</v>
      </c>
      <c r="BY36" s="1">
        <v>0.78310000000000002</v>
      </c>
      <c r="BZ36" s="1">
        <v>0.78310000000000002</v>
      </c>
      <c r="CA36" s="1">
        <v>0.78310000000000002</v>
      </c>
      <c r="CB36" s="1">
        <v>0.78310000000000002</v>
      </c>
      <c r="CC36" s="1">
        <v>0.78310000000000002</v>
      </c>
      <c r="CD36" s="1">
        <v>0.78310000000000002</v>
      </c>
      <c r="CE36" s="1">
        <v>0.78310000000000002</v>
      </c>
      <c r="CF36" s="1">
        <v>0.78310000000000002</v>
      </c>
      <c r="CG36" s="1">
        <v>0.78310000000000002</v>
      </c>
      <c r="CH36" s="1">
        <v>0.78310000000000002</v>
      </c>
      <c r="CI36" s="1">
        <v>0.78310000000000002</v>
      </c>
      <c r="CJ36" s="1">
        <v>0.78310000000000002</v>
      </c>
      <c r="CK36" s="1">
        <v>0.78310000000000002</v>
      </c>
      <c r="CL36" s="1">
        <v>0.78310000000000002</v>
      </c>
      <c r="CM36" s="1">
        <v>0.78310000000000002</v>
      </c>
      <c r="CN36" s="1">
        <v>0.78310000000000002</v>
      </c>
      <c r="CO36" s="1">
        <v>0.78310000000000002</v>
      </c>
      <c r="CP36" s="1">
        <v>0.78310000000000002</v>
      </c>
      <c r="CQ36" s="1">
        <v>0.78310000000000002</v>
      </c>
      <c r="CR36" s="1">
        <v>0.78310000000000002</v>
      </c>
      <c r="CS36" s="1">
        <v>0.78310000000000002</v>
      </c>
      <c r="CT36" s="1">
        <v>0.78310000000000002</v>
      </c>
      <c r="CU36" s="1">
        <v>0.78310000000000002</v>
      </c>
      <c r="CV36" s="1">
        <v>0.78310000000000002</v>
      </c>
      <c r="CW36" s="1">
        <v>0.78310000000000002</v>
      </c>
      <c r="CX36" s="1">
        <v>0.78310000000000002</v>
      </c>
      <c r="CY36" s="1">
        <v>0.78310000000000002</v>
      </c>
      <c r="CZ36" s="1">
        <v>0.78310000000000002</v>
      </c>
      <c r="DA36" s="1">
        <v>0.78310000000000002</v>
      </c>
      <c r="DB36" s="1">
        <v>0.78310000000000002</v>
      </c>
      <c r="DC36" s="1">
        <v>0.78310000000000002</v>
      </c>
      <c r="DD36" s="1">
        <v>0.78310000000000002</v>
      </c>
      <c r="DE36" s="1">
        <v>0.78310000000000002</v>
      </c>
      <c r="DF36" s="1">
        <v>0.78310000000000002</v>
      </c>
      <c r="DG36" s="1">
        <v>0.78310000000000002</v>
      </c>
      <c r="DH36" s="1">
        <v>0.78310000000000002</v>
      </c>
      <c r="DI36" s="1">
        <v>0.78310000000000002</v>
      </c>
      <c r="DJ36" s="1">
        <v>0.78310000000000002</v>
      </c>
      <c r="DK36" s="1">
        <v>0.78310000000000002</v>
      </c>
      <c r="DL36" s="1">
        <v>0.78310000000000002</v>
      </c>
      <c r="DM36" s="1">
        <v>0.78310000000000002</v>
      </c>
      <c r="DN36" s="1">
        <v>0.78310000000000002</v>
      </c>
      <c r="DO36" s="1">
        <v>0.78310000000000002</v>
      </c>
      <c r="DP36" s="1">
        <v>0.78310000000000002</v>
      </c>
      <c r="DQ36" s="1">
        <v>0.78310000000000002</v>
      </c>
      <c r="DR36" s="1">
        <v>0.78310000000000002</v>
      </c>
      <c r="DS36" s="1">
        <v>0.78310000000000002</v>
      </c>
      <c r="DT36" s="1">
        <v>0.78310000000000002</v>
      </c>
      <c r="DU36" s="1">
        <v>0.78310000000000002</v>
      </c>
      <c r="DV36" s="1">
        <v>0.78310000000000002</v>
      </c>
      <c r="DW36" s="1">
        <v>0.78310000000000002</v>
      </c>
      <c r="DX36" s="1">
        <v>0.78310000000000002</v>
      </c>
      <c r="DY36" s="1">
        <v>0.78310000000000002</v>
      </c>
      <c r="DZ36" s="1">
        <v>0.78310000000000002</v>
      </c>
      <c r="EA36" s="1">
        <v>0.78310000000000002</v>
      </c>
      <c r="EB36" s="1">
        <v>0.78310000000000002</v>
      </c>
      <c r="EC36" s="1">
        <v>0.78310000000000002</v>
      </c>
      <c r="ED36" s="1">
        <v>0.78310000000000002</v>
      </c>
      <c r="EE36" s="1">
        <v>0.78310000000000002</v>
      </c>
      <c r="EF36" s="1">
        <v>0.78310000000000002</v>
      </c>
      <c r="EG36" s="1">
        <v>0.78310000000000002</v>
      </c>
      <c r="EH36" s="1">
        <v>0.78310000000000002</v>
      </c>
    </row>
    <row r="37" spans="1:138" x14ac:dyDescent="0.25">
      <c r="A37" s="1">
        <v>273</v>
      </c>
      <c r="B37" s="1">
        <v>12</v>
      </c>
      <c r="C37" s="1">
        <v>2.8840000000000002E-4</v>
      </c>
      <c r="D37" s="1">
        <v>3.8200000000000002E-4</v>
      </c>
      <c r="E37" s="1">
        <v>4.1570000000000002E-4</v>
      </c>
      <c r="F37" s="1">
        <v>5.2300000000000003E-4</v>
      </c>
      <c r="G37" s="1">
        <v>5.5250000000000004E-4</v>
      </c>
      <c r="H37" s="1">
        <v>6.8139999999999997E-4</v>
      </c>
      <c r="I37" s="1">
        <v>7.0850000000000004E-4</v>
      </c>
      <c r="J37" s="1">
        <v>8.6729999999999999E-4</v>
      </c>
      <c r="K37" s="1">
        <v>8.9599999999999999E-4</v>
      </c>
      <c r="L37" s="1">
        <v>1.096E-3</v>
      </c>
      <c r="M37" s="1">
        <v>1.1310000000000001E-3</v>
      </c>
      <c r="N37" s="1">
        <v>1.387E-3</v>
      </c>
      <c r="O37" s="1">
        <v>1.438E-3</v>
      </c>
      <c r="P37" s="1">
        <v>1.7730000000000001E-3</v>
      </c>
      <c r="Q37" s="1">
        <v>1.8519999999999999E-3</v>
      </c>
      <c r="R37" s="1">
        <v>2.3029999999999999E-3</v>
      </c>
      <c r="S37" s="1">
        <v>2.4369999999999999E-3</v>
      </c>
      <c r="T37" s="1">
        <v>3.0630000000000002E-3</v>
      </c>
      <c r="U37" s="1">
        <v>3.3010000000000001E-3</v>
      </c>
      <c r="V37" s="1">
        <v>4.2040000000000003E-3</v>
      </c>
      <c r="W37" s="1">
        <v>4.6410000000000002E-3</v>
      </c>
      <c r="X37" s="1">
        <v>6.0150000000000004E-3</v>
      </c>
      <c r="Y37" s="1">
        <v>6.8560000000000001E-3</v>
      </c>
      <c r="Z37" s="1">
        <v>9.0950000000000007E-3</v>
      </c>
      <c r="AA37" s="1">
        <v>1.0800000000000001E-2</v>
      </c>
      <c r="AB37" s="1">
        <v>1.477E-2</v>
      </c>
      <c r="AC37" s="1">
        <v>1.847E-2</v>
      </c>
      <c r="AD37" s="1">
        <v>2.6339999999999999E-2</v>
      </c>
      <c r="AE37" s="1">
        <v>3.5069999999999997E-2</v>
      </c>
      <c r="AF37" s="1">
        <v>5.2690000000000001E-2</v>
      </c>
      <c r="AG37" s="1">
        <v>7.4529999999999999E-2</v>
      </c>
      <c r="AH37" s="1">
        <v>0.11609999999999999</v>
      </c>
      <c r="AI37" s="1">
        <v>0.16289999999999999</v>
      </c>
      <c r="AJ37" s="1">
        <v>0.245</v>
      </c>
      <c r="AK37" s="1">
        <v>0.49049999999999999</v>
      </c>
      <c r="AL37" s="1">
        <v>0.57420000000000004</v>
      </c>
      <c r="AM37" s="1">
        <v>0.72829999999999995</v>
      </c>
      <c r="AN37" s="1">
        <v>0.73809999999999998</v>
      </c>
      <c r="AO37" s="1">
        <v>0.73870000000000002</v>
      </c>
      <c r="AP37" s="1">
        <v>0.73880000000000001</v>
      </c>
      <c r="AQ37" s="1">
        <v>0.73880000000000001</v>
      </c>
      <c r="AR37" s="1">
        <v>0.73880000000000001</v>
      </c>
      <c r="AS37" s="1">
        <v>0.73880000000000001</v>
      </c>
      <c r="AT37" s="1">
        <v>0.73880000000000001</v>
      </c>
      <c r="AU37" s="1">
        <v>0.73880000000000001</v>
      </c>
      <c r="AV37" s="1">
        <v>0.73880000000000001</v>
      </c>
      <c r="AW37" s="1">
        <v>0.73880000000000001</v>
      </c>
      <c r="AX37" s="1">
        <v>0.73880000000000001</v>
      </c>
      <c r="AY37" s="1">
        <v>0.73880000000000001</v>
      </c>
      <c r="AZ37" s="1">
        <v>0.73880000000000001</v>
      </c>
      <c r="BA37" s="1">
        <v>0.73880000000000001</v>
      </c>
      <c r="BB37" s="1">
        <v>0.73880000000000001</v>
      </c>
      <c r="BC37" s="1">
        <v>0.73880000000000001</v>
      </c>
      <c r="BD37" s="1">
        <v>0.73880000000000001</v>
      </c>
      <c r="BE37" s="1">
        <v>0.73880000000000001</v>
      </c>
      <c r="BF37" s="1">
        <v>0.73880000000000001</v>
      </c>
      <c r="BG37" s="1">
        <v>0.73880000000000001</v>
      </c>
      <c r="BH37" s="1">
        <v>0.73880000000000001</v>
      </c>
      <c r="BI37" s="1">
        <v>0.73880000000000001</v>
      </c>
      <c r="BJ37" s="1">
        <v>0.73880000000000001</v>
      </c>
      <c r="BK37" s="1">
        <v>0.73880000000000001</v>
      </c>
      <c r="BL37" s="1">
        <v>0.73880000000000001</v>
      </c>
      <c r="BM37" s="1">
        <v>0.73880000000000001</v>
      </c>
      <c r="BN37" s="1">
        <v>0.73880000000000001</v>
      </c>
      <c r="BO37" s="1">
        <v>0.73880000000000001</v>
      </c>
      <c r="BP37" s="1">
        <v>0.73880000000000001</v>
      </c>
      <c r="BQ37" s="1">
        <v>0.73880000000000001</v>
      </c>
      <c r="BR37" s="1">
        <v>0.73880000000000001</v>
      </c>
      <c r="BS37" s="1">
        <v>0.73880000000000001</v>
      </c>
      <c r="BT37" s="1">
        <v>0.73880000000000001</v>
      </c>
      <c r="BU37" s="1">
        <v>0.73880000000000001</v>
      </c>
      <c r="BV37" s="1">
        <v>0.73880000000000001</v>
      </c>
      <c r="BW37" s="1">
        <v>0.73880000000000001</v>
      </c>
      <c r="BX37" s="1">
        <v>0.73880000000000001</v>
      </c>
      <c r="BY37" s="1">
        <v>0.73880000000000001</v>
      </c>
      <c r="BZ37" s="1">
        <v>0.73880000000000001</v>
      </c>
      <c r="CA37" s="1">
        <v>0.73880000000000001</v>
      </c>
      <c r="CB37" s="1">
        <v>0.73880000000000001</v>
      </c>
      <c r="CC37" s="1">
        <v>0.73880000000000001</v>
      </c>
      <c r="CD37" s="1">
        <v>0.73880000000000001</v>
      </c>
      <c r="CE37" s="1">
        <v>0.73880000000000001</v>
      </c>
      <c r="CF37" s="1">
        <v>0.73880000000000001</v>
      </c>
      <c r="CG37" s="1">
        <v>0.73880000000000001</v>
      </c>
      <c r="CH37" s="1">
        <v>0.73880000000000001</v>
      </c>
      <c r="CI37" s="1">
        <v>0.73880000000000001</v>
      </c>
      <c r="CJ37" s="1">
        <v>0.73880000000000001</v>
      </c>
      <c r="CK37" s="1">
        <v>0.73880000000000001</v>
      </c>
      <c r="CL37" s="1">
        <v>0.73880000000000001</v>
      </c>
      <c r="CM37" s="1">
        <v>0.73880000000000001</v>
      </c>
      <c r="CN37" s="1">
        <v>0.73880000000000001</v>
      </c>
      <c r="CO37" s="1">
        <v>0.73880000000000001</v>
      </c>
      <c r="CP37" s="1">
        <v>0.73880000000000001</v>
      </c>
      <c r="CQ37" s="1">
        <v>0.73880000000000001</v>
      </c>
      <c r="CR37" s="1">
        <v>0.73880000000000001</v>
      </c>
      <c r="CS37" s="1">
        <v>0.73880000000000001</v>
      </c>
      <c r="CT37" s="1">
        <v>0.73880000000000001</v>
      </c>
      <c r="CU37" s="1">
        <v>0.73880000000000001</v>
      </c>
      <c r="CV37" s="1">
        <v>0.73880000000000001</v>
      </c>
      <c r="CW37" s="1">
        <v>0.73880000000000001</v>
      </c>
      <c r="CX37" s="1">
        <v>0.73880000000000001</v>
      </c>
      <c r="CY37" s="1">
        <v>0.73880000000000001</v>
      </c>
      <c r="CZ37" s="1">
        <v>0.73880000000000001</v>
      </c>
      <c r="DA37" s="1">
        <v>0.73880000000000001</v>
      </c>
      <c r="DB37" s="1">
        <v>0.73880000000000001</v>
      </c>
      <c r="DC37" s="1">
        <v>0.73880000000000001</v>
      </c>
      <c r="DD37" s="1">
        <v>0.73880000000000001</v>
      </c>
      <c r="DE37" s="1">
        <v>0.73880000000000001</v>
      </c>
      <c r="DF37" s="1">
        <v>0.73880000000000001</v>
      </c>
      <c r="DG37" s="1">
        <v>0.73880000000000001</v>
      </c>
      <c r="DH37" s="1">
        <v>0.73880000000000001</v>
      </c>
      <c r="DI37" s="1">
        <v>0.73880000000000001</v>
      </c>
      <c r="DJ37" s="1">
        <v>0.73880000000000001</v>
      </c>
      <c r="DK37" s="1">
        <v>0.73880000000000001</v>
      </c>
      <c r="DL37" s="1">
        <v>0.73880000000000001</v>
      </c>
      <c r="DM37" s="1">
        <v>0.73880000000000001</v>
      </c>
      <c r="DN37" s="1">
        <v>0.73880000000000001</v>
      </c>
      <c r="DO37" s="1">
        <v>0.73880000000000001</v>
      </c>
      <c r="DP37" s="1">
        <v>0.73880000000000001</v>
      </c>
      <c r="DQ37" s="1">
        <v>0.73880000000000001</v>
      </c>
      <c r="DR37" s="1">
        <v>0.73880000000000001</v>
      </c>
      <c r="DS37" s="1">
        <v>0.73880000000000001</v>
      </c>
      <c r="DT37" s="1">
        <v>0.73880000000000001</v>
      </c>
      <c r="DU37" s="1">
        <v>0.73880000000000001</v>
      </c>
      <c r="DV37" s="1">
        <v>0.73880000000000001</v>
      </c>
      <c r="DW37" s="1">
        <v>0.73880000000000001</v>
      </c>
      <c r="DX37" s="1">
        <v>0.73880000000000001</v>
      </c>
      <c r="DY37" s="1">
        <v>0.73880000000000001</v>
      </c>
      <c r="DZ37" s="1">
        <v>0.73880000000000001</v>
      </c>
      <c r="EA37" s="1">
        <v>0.73880000000000001</v>
      </c>
      <c r="EB37" s="1">
        <v>0.73880000000000001</v>
      </c>
      <c r="EC37" s="1">
        <v>0.73880000000000001</v>
      </c>
      <c r="ED37" s="1">
        <v>0.73880000000000001</v>
      </c>
      <c r="EE37" s="1">
        <v>0.73880000000000001</v>
      </c>
      <c r="EF37" s="1">
        <v>0.73880000000000001</v>
      </c>
      <c r="EG37" s="1">
        <v>0.73880000000000001</v>
      </c>
      <c r="EH37" s="1">
        <v>0.73880000000000001</v>
      </c>
    </row>
    <row r="38" spans="1:138" x14ac:dyDescent="0.25">
      <c r="A38" s="1">
        <v>274</v>
      </c>
      <c r="B38" s="1">
        <v>12.33</v>
      </c>
      <c r="C38" s="1">
        <v>2.8800000000000001E-4</v>
      </c>
      <c r="D38" s="1">
        <v>3.2229999999999997E-4</v>
      </c>
      <c r="E38" s="1">
        <v>4.1060000000000001E-4</v>
      </c>
      <c r="F38" s="1">
        <v>4.4010000000000002E-4</v>
      </c>
      <c r="G38" s="1">
        <v>5.4520000000000002E-4</v>
      </c>
      <c r="H38" s="1">
        <v>5.7109999999999995E-4</v>
      </c>
      <c r="I38" s="1">
        <v>6.979E-4</v>
      </c>
      <c r="J38" s="1">
        <v>7.2269999999999995E-4</v>
      </c>
      <c r="K38" s="1">
        <v>8.7949999999999996E-4</v>
      </c>
      <c r="L38" s="1">
        <v>9.0680000000000003E-4</v>
      </c>
      <c r="M38" s="1">
        <v>1.1050000000000001E-3</v>
      </c>
      <c r="N38" s="1">
        <v>1.139E-3</v>
      </c>
      <c r="O38" s="1">
        <v>1.3929999999999999E-3</v>
      </c>
      <c r="P38" s="1">
        <v>1.4430000000000001E-3</v>
      </c>
      <c r="Q38" s="1">
        <v>1.7769999999999999E-3</v>
      </c>
      <c r="R38" s="1">
        <v>1.856E-3</v>
      </c>
      <c r="S38" s="1">
        <v>2.3050000000000002E-3</v>
      </c>
      <c r="T38" s="1">
        <v>2.4399999999999999E-3</v>
      </c>
      <c r="U38" s="1">
        <v>3.0630000000000002E-3</v>
      </c>
      <c r="V38" s="1">
        <v>3.3010000000000001E-3</v>
      </c>
      <c r="W38" s="1">
        <v>4.2009999999999999E-3</v>
      </c>
      <c r="X38" s="1">
        <v>4.64E-3</v>
      </c>
      <c r="Y38" s="1">
        <v>6.012E-3</v>
      </c>
      <c r="Z38" s="1">
        <v>6.8560000000000001E-3</v>
      </c>
      <c r="AA38" s="1">
        <v>9.0919999999999994E-3</v>
      </c>
      <c r="AB38" s="1">
        <v>1.0800000000000001E-2</v>
      </c>
      <c r="AC38" s="1">
        <v>1.477E-2</v>
      </c>
      <c r="AD38" s="1">
        <v>1.847E-2</v>
      </c>
      <c r="AE38" s="1">
        <v>2.6339999999999999E-2</v>
      </c>
      <c r="AF38" s="1">
        <v>3.5069999999999997E-2</v>
      </c>
      <c r="AG38" s="1">
        <v>5.271E-2</v>
      </c>
      <c r="AH38" s="1">
        <v>7.4529999999999999E-2</v>
      </c>
      <c r="AI38" s="1">
        <v>0.1162</v>
      </c>
      <c r="AJ38" s="1">
        <v>0.16289999999999999</v>
      </c>
      <c r="AK38" s="1">
        <v>0.24529999999999999</v>
      </c>
      <c r="AL38" s="1">
        <v>0.38929999999999998</v>
      </c>
      <c r="AM38" s="1">
        <v>0.4753</v>
      </c>
      <c r="AN38" s="1">
        <v>0.48</v>
      </c>
      <c r="AO38" s="1">
        <v>0.4803</v>
      </c>
      <c r="AP38" s="1">
        <v>0.4803</v>
      </c>
      <c r="AQ38" s="1">
        <v>0.4803</v>
      </c>
      <c r="AR38" s="1">
        <v>0.4803</v>
      </c>
      <c r="AS38" s="1">
        <v>0.4803</v>
      </c>
      <c r="AT38" s="1">
        <v>0.4803</v>
      </c>
      <c r="AU38" s="1">
        <v>0.4803</v>
      </c>
      <c r="AV38" s="1">
        <v>0.4803</v>
      </c>
      <c r="AW38" s="1">
        <v>0.4803</v>
      </c>
      <c r="AX38" s="1">
        <v>0.4803</v>
      </c>
      <c r="AY38" s="1">
        <v>0.4803</v>
      </c>
      <c r="AZ38" s="1">
        <v>0.4803</v>
      </c>
      <c r="BA38" s="1">
        <v>0.4803</v>
      </c>
      <c r="BB38" s="1">
        <v>0.4803</v>
      </c>
      <c r="BC38" s="1">
        <v>0.4803</v>
      </c>
      <c r="BD38" s="1">
        <v>0.4803</v>
      </c>
      <c r="BE38" s="1">
        <v>0.4803</v>
      </c>
      <c r="BF38" s="1">
        <v>0.4803</v>
      </c>
      <c r="BG38" s="1">
        <v>0.4803</v>
      </c>
      <c r="BH38" s="1">
        <v>0.4803</v>
      </c>
      <c r="BI38" s="1">
        <v>0.4803</v>
      </c>
      <c r="BJ38" s="1">
        <v>0.4803</v>
      </c>
      <c r="BK38" s="1">
        <v>0.4803</v>
      </c>
      <c r="BL38" s="1">
        <v>0.4803</v>
      </c>
      <c r="BM38" s="1">
        <v>0.4803</v>
      </c>
      <c r="BN38" s="1">
        <v>0.4803</v>
      </c>
      <c r="BO38" s="1">
        <v>0.4803</v>
      </c>
      <c r="BP38" s="1">
        <v>0.4803</v>
      </c>
      <c r="BQ38" s="1">
        <v>0.4803</v>
      </c>
      <c r="BR38" s="1">
        <v>0.4803</v>
      </c>
      <c r="BS38" s="1">
        <v>0.4803</v>
      </c>
      <c r="BT38" s="1">
        <v>0.4803</v>
      </c>
      <c r="BU38" s="1">
        <v>0.4803</v>
      </c>
      <c r="BV38" s="1">
        <v>0.4803</v>
      </c>
      <c r="BW38" s="1">
        <v>0.4803</v>
      </c>
      <c r="BX38" s="1">
        <v>0.4803</v>
      </c>
      <c r="BY38" s="1">
        <v>0.4803</v>
      </c>
      <c r="BZ38" s="1">
        <v>0.4803</v>
      </c>
      <c r="CA38" s="1">
        <v>0.4803</v>
      </c>
      <c r="CB38" s="1">
        <v>0.4803</v>
      </c>
      <c r="CC38" s="1">
        <v>0.4803</v>
      </c>
      <c r="CD38" s="1">
        <v>0.4803</v>
      </c>
      <c r="CE38" s="1">
        <v>0.4803</v>
      </c>
      <c r="CF38" s="1">
        <v>0.4803</v>
      </c>
      <c r="CG38" s="1">
        <v>0.4803</v>
      </c>
      <c r="CH38" s="1">
        <v>0.4803</v>
      </c>
      <c r="CI38" s="1">
        <v>0.4803</v>
      </c>
      <c r="CJ38" s="1">
        <v>0.4803</v>
      </c>
      <c r="CK38" s="1">
        <v>0.4803</v>
      </c>
      <c r="CL38" s="1">
        <v>0.4803</v>
      </c>
      <c r="CM38" s="1">
        <v>0.4803</v>
      </c>
      <c r="CN38" s="1">
        <v>0.4803</v>
      </c>
      <c r="CO38" s="1">
        <v>0.4803</v>
      </c>
      <c r="CP38" s="1">
        <v>0.4803</v>
      </c>
      <c r="CQ38" s="1">
        <v>0.4803</v>
      </c>
      <c r="CR38" s="1">
        <v>0.4803</v>
      </c>
      <c r="CS38" s="1">
        <v>0.4803</v>
      </c>
      <c r="CT38" s="1">
        <v>0.4803</v>
      </c>
      <c r="CU38" s="1">
        <v>0.4803</v>
      </c>
      <c r="CV38" s="1">
        <v>0.4803</v>
      </c>
      <c r="CW38" s="1">
        <v>0.4803</v>
      </c>
      <c r="CX38" s="1">
        <v>0.4803</v>
      </c>
      <c r="CY38" s="1">
        <v>0.4803</v>
      </c>
      <c r="CZ38" s="1">
        <v>0.4803</v>
      </c>
      <c r="DA38" s="1">
        <v>0.4803</v>
      </c>
      <c r="DB38" s="1">
        <v>0.4803</v>
      </c>
      <c r="DC38" s="1">
        <v>0.4803</v>
      </c>
      <c r="DD38" s="1">
        <v>0.4803</v>
      </c>
      <c r="DE38" s="1">
        <v>0.4803</v>
      </c>
      <c r="DF38" s="1">
        <v>0.4803</v>
      </c>
      <c r="DG38" s="1">
        <v>0.4803</v>
      </c>
      <c r="DH38" s="1">
        <v>0.4803</v>
      </c>
      <c r="DI38" s="1">
        <v>0.4803</v>
      </c>
      <c r="DJ38" s="1">
        <v>0.4803</v>
      </c>
      <c r="DK38" s="1">
        <v>0.4803</v>
      </c>
      <c r="DL38" s="1">
        <v>0.4803</v>
      </c>
      <c r="DM38" s="1">
        <v>0.4803</v>
      </c>
      <c r="DN38" s="1">
        <v>0.4803</v>
      </c>
      <c r="DO38" s="1">
        <v>0.4803</v>
      </c>
      <c r="DP38" s="1">
        <v>0.4803</v>
      </c>
      <c r="DQ38" s="1">
        <v>0.4803</v>
      </c>
      <c r="DR38" s="1">
        <v>0.4803</v>
      </c>
      <c r="DS38" s="1">
        <v>0.4803</v>
      </c>
      <c r="DT38" s="1">
        <v>0.4803</v>
      </c>
      <c r="DU38" s="1">
        <v>0.4803</v>
      </c>
      <c r="DV38" s="1">
        <v>0.4803</v>
      </c>
      <c r="DW38" s="1">
        <v>0.4803</v>
      </c>
      <c r="DX38" s="1">
        <v>0.4803</v>
      </c>
      <c r="DY38" s="1">
        <v>0.4803</v>
      </c>
      <c r="DZ38" s="1">
        <v>0.4803</v>
      </c>
      <c r="EA38" s="1">
        <v>0.4803</v>
      </c>
      <c r="EB38" s="1">
        <v>0.4803</v>
      </c>
      <c r="EC38" s="1">
        <v>0.4803</v>
      </c>
      <c r="ED38" s="1">
        <v>0.4803</v>
      </c>
      <c r="EE38" s="1">
        <v>0.4803</v>
      </c>
      <c r="EF38" s="1">
        <v>0.4803</v>
      </c>
      <c r="EG38" s="1">
        <v>0.4803</v>
      </c>
      <c r="EH38" s="1">
        <v>0.4803</v>
      </c>
    </row>
    <row r="39" spans="1:138" x14ac:dyDescent="0.25">
      <c r="A39" s="1">
        <v>237</v>
      </c>
      <c r="B39" s="1">
        <v>12.67</v>
      </c>
      <c r="C39" s="1">
        <v>2.429E-4</v>
      </c>
      <c r="D39" s="1">
        <v>3.19E-4</v>
      </c>
      <c r="E39" s="1">
        <v>3.4850000000000001E-4</v>
      </c>
      <c r="F39" s="1">
        <v>4.348E-4</v>
      </c>
      <c r="G39" s="1">
        <v>4.6050000000000003E-4</v>
      </c>
      <c r="H39" s="1">
        <v>5.6289999999999997E-4</v>
      </c>
      <c r="I39" s="1">
        <v>5.8620000000000005E-4</v>
      </c>
      <c r="J39" s="1">
        <v>7.1080000000000004E-4</v>
      </c>
      <c r="K39" s="1">
        <v>7.3410000000000001E-4</v>
      </c>
      <c r="L39" s="1">
        <v>8.8869999999999997E-4</v>
      </c>
      <c r="M39" s="1">
        <v>9.1560000000000003E-4</v>
      </c>
      <c r="N39" s="1">
        <v>1.111E-3</v>
      </c>
      <c r="O39" s="1">
        <v>1.1460000000000001E-3</v>
      </c>
      <c r="P39" s="1">
        <v>1.397E-3</v>
      </c>
      <c r="Q39" s="1">
        <v>1.4480000000000001E-3</v>
      </c>
      <c r="R39" s="1">
        <v>1.7780000000000001E-3</v>
      </c>
      <c r="S39" s="1">
        <v>1.8600000000000001E-3</v>
      </c>
      <c r="T39" s="1">
        <v>2.3040000000000001E-3</v>
      </c>
      <c r="U39" s="1">
        <v>2.4420000000000002E-3</v>
      </c>
      <c r="V39" s="1">
        <v>3.0599999999999998E-3</v>
      </c>
      <c r="W39" s="1">
        <v>3.3019999999999998E-3</v>
      </c>
      <c r="X39" s="1">
        <v>4.1970000000000002E-3</v>
      </c>
      <c r="Y39" s="1">
        <v>4.6410000000000002E-3</v>
      </c>
      <c r="Z39" s="1">
        <v>6.0070000000000002E-3</v>
      </c>
      <c r="AA39" s="1">
        <v>6.8570000000000002E-3</v>
      </c>
      <c r="AB39" s="1">
        <v>9.0869999999999996E-3</v>
      </c>
      <c r="AC39" s="1">
        <v>1.0800000000000001E-2</v>
      </c>
      <c r="AD39" s="1">
        <v>1.477E-2</v>
      </c>
      <c r="AE39" s="1">
        <v>1.848E-2</v>
      </c>
      <c r="AF39" s="1">
        <v>2.6360000000000001E-2</v>
      </c>
      <c r="AG39" s="1">
        <v>3.5110000000000002E-2</v>
      </c>
      <c r="AH39" s="1">
        <v>5.2789999999999997E-2</v>
      </c>
      <c r="AI39" s="1">
        <v>7.4679999999999996E-2</v>
      </c>
      <c r="AJ39" s="1">
        <v>0.1167</v>
      </c>
      <c r="AK39" s="1">
        <v>0.16339999999999999</v>
      </c>
      <c r="AL39" s="1">
        <v>0.24790000000000001</v>
      </c>
      <c r="AM39" s="1">
        <v>0.25969999999999999</v>
      </c>
      <c r="AN39" s="1">
        <v>0.25929999999999997</v>
      </c>
      <c r="AO39" s="1">
        <v>0.25929999999999997</v>
      </c>
      <c r="AP39" s="1">
        <v>0.25929999999999997</v>
      </c>
      <c r="AQ39" s="1">
        <v>0.25929999999999997</v>
      </c>
      <c r="AR39" s="1">
        <v>0.25929999999999997</v>
      </c>
      <c r="AS39" s="1">
        <v>0.25929999999999997</v>
      </c>
      <c r="AT39" s="1">
        <v>0.25929999999999997</v>
      </c>
      <c r="AU39" s="1">
        <v>0.25929999999999997</v>
      </c>
      <c r="AV39" s="1">
        <v>0.25929999999999997</v>
      </c>
      <c r="AW39" s="1">
        <v>0.25929999999999997</v>
      </c>
      <c r="AX39" s="1">
        <v>0.25929999999999997</v>
      </c>
      <c r="AY39" s="1">
        <v>0.25929999999999997</v>
      </c>
      <c r="AZ39" s="1">
        <v>0.25929999999999997</v>
      </c>
      <c r="BA39" s="1">
        <v>0.25929999999999997</v>
      </c>
      <c r="BB39" s="1">
        <v>0.25929999999999997</v>
      </c>
      <c r="BC39" s="1">
        <v>0.25929999999999997</v>
      </c>
      <c r="BD39" s="1">
        <v>0.25929999999999997</v>
      </c>
      <c r="BE39" s="1">
        <v>0.25929999999999997</v>
      </c>
      <c r="BF39" s="1">
        <v>0.25929999999999997</v>
      </c>
      <c r="BG39" s="1">
        <v>0.25929999999999997</v>
      </c>
      <c r="BH39" s="1">
        <v>0.25929999999999997</v>
      </c>
      <c r="BI39" s="1">
        <v>0.25929999999999997</v>
      </c>
      <c r="BJ39" s="1">
        <v>0.25929999999999997</v>
      </c>
      <c r="BK39" s="1">
        <v>0.25929999999999997</v>
      </c>
      <c r="BL39" s="1">
        <v>0.25929999999999997</v>
      </c>
      <c r="BM39" s="1">
        <v>0.25929999999999997</v>
      </c>
      <c r="BN39" s="1">
        <v>0.25929999999999997</v>
      </c>
      <c r="BO39" s="1">
        <v>0.25929999999999997</v>
      </c>
      <c r="BP39" s="1">
        <v>0.25929999999999997</v>
      </c>
      <c r="BQ39" s="1">
        <v>0.25929999999999997</v>
      </c>
      <c r="BR39" s="1">
        <v>0.25929999999999997</v>
      </c>
      <c r="BS39" s="1">
        <v>0.25929999999999997</v>
      </c>
      <c r="BT39" s="1">
        <v>0.25929999999999997</v>
      </c>
      <c r="BU39" s="1">
        <v>0.25929999999999997</v>
      </c>
      <c r="BV39" s="1">
        <v>0.25929999999999997</v>
      </c>
      <c r="BW39" s="1">
        <v>0.25929999999999997</v>
      </c>
      <c r="BX39" s="1">
        <v>0.25929999999999997</v>
      </c>
      <c r="BY39" s="1">
        <v>0.25929999999999997</v>
      </c>
      <c r="BZ39" s="1">
        <v>0.25929999999999997</v>
      </c>
      <c r="CA39" s="1">
        <v>0.25929999999999997</v>
      </c>
      <c r="CB39" s="1">
        <v>0.25929999999999997</v>
      </c>
      <c r="CC39" s="1">
        <v>0.25929999999999997</v>
      </c>
      <c r="CD39" s="1">
        <v>0.25929999999999997</v>
      </c>
      <c r="CE39" s="1">
        <v>0.25929999999999997</v>
      </c>
      <c r="CF39" s="1">
        <v>0.25929999999999997</v>
      </c>
      <c r="CG39" s="1">
        <v>0.25929999999999997</v>
      </c>
      <c r="CH39" s="1">
        <v>0.25929999999999997</v>
      </c>
      <c r="CI39" s="1">
        <v>0.25929999999999997</v>
      </c>
      <c r="CJ39" s="1">
        <v>0.25929999999999997</v>
      </c>
      <c r="CK39" s="1">
        <v>0.25929999999999997</v>
      </c>
      <c r="CL39" s="1">
        <v>0.25929999999999997</v>
      </c>
      <c r="CM39" s="1">
        <v>0.25929999999999997</v>
      </c>
      <c r="CN39" s="1">
        <v>0.25929999999999997</v>
      </c>
      <c r="CO39" s="1">
        <v>0.25929999999999997</v>
      </c>
      <c r="CP39" s="1">
        <v>0.25929999999999997</v>
      </c>
      <c r="CQ39" s="1">
        <v>0.25929999999999997</v>
      </c>
      <c r="CR39" s="1">
        <v>0.25929999999999997</v>
      </c>
      <c r="CS39" s="1">
        <v>0.25929999999999997</v>
      </c>
      <c r="CT39" s="1">
        <v>0.25929999999999997</v>
      </c>
      <c r="CU39" s="1">
        <v>0.25929999999999997</v>
      </c>
      <c r="CV39" s="1">
        <v>0.25929999999999997</v>
      </c>
      <c r="CW39" s="1">
        <v>0.25929999999999997</v>
      </c>
      <c r="CX39" s="1">
        <v>0.25929999999999997</v>
      </c>
      <c r="CY39" s="1">
        <v>0.25929999999999997</v>
      </c>
      <c r="CZ39" s="1">
        <v>0.25929999999999997</v>
      </c>
      <c r="DA39" s="1">
        <v>0.25929999999999997</v>
      </c>
      <c r="DB39" s="1">
        <v>0.25929999999999997</v>
      </c>
      <c r="DC39" s="1">
        <v>0.25929999999999997</v>
      </c>
      <c r="DD39" s="1">
        <v>0.25929999999999997</v>
      </c>
      <c r="DE39" s="1">
        <v>0.25929999999999997</v>
      </c>
      <c r="DF39" s="1">
        <v>0.25929999999999997</v>
      </c>
      <c r="DG39" s="1">
        <v>0.25929999999999997</v>
      </c>
      <c r="DH39" s="1">
        <v>0.25929999999999997</v>
      </c>
      <c r="DI39" s="1">
        <v>0.25929999999999997</v>
      </c>
      <c r="DJ39" s="1">
        <v>0.25929999999999997</v>
      </c>
      <c r="DK39" s="1">
        <v>0.25929999999999997</v>
      </c>
      <c r="DL39" s="1">
        <v>0.25929999999999997</v>
      </c>
      <c r="DM39" s="1">
        <v>0.25929999999999997</v>
      </c>
      <c r="DN39" s="1">
        <v>0.25929999999999997</v>
      </c>
      <c r="DO39" s="1">
        <v>0.25929999999999997</v>
      </c>
      <c r="DP39" s="1">
        <v>0.25929999999999997</v>
      </c>
      <c r="DQ39" s="1">
        <v>0.25929999999999997</v>
      </c>
      <c r="DR39" s="1">
        <v>0.25929999999999997</v>
      </c>
      <c r="DS39" s="1">
        <v>0.25929999999999997</v>
      </c>
      <c r="DT39" s="1">
        <v>0.25929999999999997</v>
      </c>
      <c r="DU39" s="1">
        <v>0.25929999999999997</v>
      </c>
      <c r="DV39" s="1">
        <v>0.25929999999999997</v>
      </c>
      <c r="DW39" s="1">
        <v>0.25929999999999997</v>
      </c>
      <c r="DX39" s="1">
        <v>0.25929999999999997</v>
      </c>
      <c r="DY39" s="1">
        <v>0.25929999999999997</v>
      </c>
      <c r="DZ39" s="1">
        <v>0.25929999999999997</v>
      </c>
      <c r="EA39" s="1">
        <v>0.25929999999999997</v>
      </c>
      <c r="EB39" s="1">
        <v>0.25929999999999997</v>
      </c>
      <c r="EC39" s="1">
        <v>0.25929999999999997</v>
      </c>
      <c r="ED39" s="1">
        <v>0.25929999999999997</v>
      </c>
      <c r="EE39" s="1">
        <v>0.25929999999999997</v>
      </c>
      <c r="EF39" s="1">
        <v>0.25929999999999997</v>
      </c>
      <c r="EG39" s="1">
        <v>0.25929999999999997</v>
      </c>
      <c r="EH39" s="1">
        <v>0.25929999999999997</v>
      </c>
    </row>
    <row r="40" spans="1:138" x14ac:dyDescent="0.25">
      <c r="A40" s="1">
        <v>1184</v>
      </c>
      <c r="B40" s="1">
        <v>12.93</v>
      </c>
      <c r="C40" s="1">
        <v>2.452E-4</v>
      </c>
      <c r="D40" s="1">
        <v>2.7740000000000002E-4</v>
      </c>
      <c r="E40" s="1">
        <v>3.4860000000000002E-4</v>
      </c>
      <c r="F40" s="1">
        <v>3.7720000000000001E-4</v>
      </c>
      <c r="G40" s="1">
        <v>4.6069999999999998E-4</v>
      </c>
      <c r="H40" s="1">
        <v>4.8670000000000001E-4</v>
      </c>
      <c r="I40" s="1">
        <v>5.8609999999999999E-4</v>
      </c>
      <c r="J40" s="1">
        <v>6.1160000000000001E-4</v>
      </c>
      <c r="K40" s="1">
        <v>7.3300000000000004E-4</v>
      </c>
      <c r="L40" s="1">
        <v>7.6059999999999995E-4</v>
      </c>
      <c r="M40" s="1">
        <v>9.1180000000000005E-4</v>
      </c>
      <c r="N40" s="1">
        <v>9.4519999999999999E-4</v>
      </c>
      <c r="O40" s="1">
        <v>1.137E-3</v>
      </c>
      <c r="P40" s="1">
        <v>1.181E-3</v>
      </c>
      <c r="Q40" s="1">
        <v>1.428E-3</v>
      </c>
      <c r="R40" s="1">
        <v>1.493E-3</v>
      </c>
      <c r="S40" s="1">
        <v>1.8190000000000001E-3</v>
      </c>
      <c r="T40" s="1">
        <v>1.9189999999999999E-3</v>
      </c>
      <c r="U40" s="1">
        <v>2.3609999999999998E-3</v>
      </c>
      <c r="V40" s="1">
        <v>2.5249999999999999E-3</v>
      </c>
      <c r="W40" s="1">
        <v>3.143E-3</v>
      </c>
      <c r="X40" s="1">
        <v>3.4259999999999998E-3</v>
      </c>
      <c r="Y40" s="1">
        <v>4.3280000000000002E-3</v>
      </c>
      <c r="Z40" s="1">
        <v>4.8380000000000003E-3</v>
      </c>
      <c r="AA40" s="1">
        <v>6.2269999999999999E-3</v>
      </c>
      <c r="AB40" s="1">
        <v>7.1910000000000003E-3</v>
      </c>
      <c r="AC40" s="1">
        <v>9.4850000000000004E-3</v>
      </c>
      <c r="AD40" s="1">
        <v>1.142E-2</v>
      </c>
      <c r="AE40" s="1">
        <v>1.5559999999999999E-2</v>
      </c>
      <c r="AF40" s="1">
        <v>1.9720000000000001E-2</v>
      </c>
      <c r="AG40" s="1">
        <v>2.8080000000000001E-2</v>
      </c>
      <c r="AH40" s="1">
        <v>3.7920000000000002E-2</v>
      </c>
      <c r="AI40" s="1">
        <v>5.6950000000000001E-2</v>
      </c>
      <c r="AJ40" s="1">
        <v>8.1320000000000003E-2</v>
      </c>
      <c r="AK40" s="1">
        <v>0.12590000000000001</v>
      </c>
      <c r="AL40" s="1">
        <v>0.1777</v>
      </c>
      <c r="AM40" s="1">
        <v>0.21360000000000001</v>
      </c>
      <c r="AN40" s="1">
        <v>0.2165</v>
      </c>
      <c r="AO40" s="1">
        <v>0.21690000000000001</v>
      </c>
      <c r="AP40" s="1">
        <v>0.21690000000000001</v>
      </c>
      <c r="AQ40" s="1">
        <v>0.21690000000000001</v>
      </c>
      <c r="AR40" s="1">
        <v>0.21690000000000001</v>
      </c>
      <c r="AS40" s="1">
        <v>0.21690000000000001</v>
      </c>
      <c r="AT40" s="1">
        <v>0.21690000000000001</v>
      </c>
      <c r="AU40" s="1">
        <v>0.21690000000000001</v>
      </c>
      <c r="AV40" s="1">
        <v>0.21690000000000001</v>
      </c>
      <c r="AW40" s="1">
        <v>0.21690000000000001</v>
      </c>
      <c r="AX40" s="1">
        <v>0.21690000000000001</v>
      </c>
      <c r="AY40" s="1">
        <v>0.21690000000000001</v>
      </c>
      <c r="AZ40" s="1">
        <v>0.21690000000000001</v>
      </c>
      <c r="BA40" s="1">
        <v>0.21690000000000001</v>
      </c>
      <c r="BB40" s="1">
        <v>0.21690000000000001</v>
      </c>
      <c r="BC40" s="1">
        <v>0.21690000000000001</v>
      </c>
      <c r="BD40" s="1">
        <v>0.21690000000000001</v>
      </c>
      <c r="BE40" s="1">
        <v>0.21690000000000001</v>
      </c>
      <c r="BF40" s="1">
        <v>0.21690000000000001</v>
      </c>
      <c r="BG40" s="1">
        <v>0.21690000000000001</v>
      </c>
      <c r="BH40" s="1">
        <v>0.21690000000000001</v>
      </c>
      <c r="BI40" s="1">
        <v>0.21690000000000001</v>
      </c>
      <c r="BJ40" s="1">
        <v>0.21690000000000001</v>
      </c>
      <c r="BK40" s="1">
        <v>0.21690000000000001</v>
      </c>
      <c r="BL40" s="1">
        <v>0.21690000000000001</v>
      </c>
      <c r="BM40" s="1">
        <v>0.21690000000000001</v>
      </c>
      <c r="BN40" s="1">
        <v>0.21690000000000001</v>
      </c>
      <c r="BO40" s="1">
        <v>0.21690000000000001</v>
      </c>
      <c r="BP40" s="1">
        <v>0.21690000000000001</v>
      </c>
      <c r="BQ40" s="1">
        <v>0.21690000000000001</v>
      </c>
      <c r="BR40" s="1">
        <v>0.21690000000000001</v>
      </c>
      <c r="BS40" s="1">
        <v>0.21690000000000001</v>
      </c>
      <c r="BT40" s="1">
        <v>0.21690000000000001</v>
      </c>
      <c r="BU40" s="1">
        <v>0.21690000000000001</v>
      </c>
      <c r="BV40" s="1">
        <v>0.21690000000000001</v>
      </c>
      <c r="BW40" s="1">
        <v>0.21690000000000001</v>
      </c>
      <c r="BX40" s="1">
        <v>0.21690000000000001</v>
      </c>
      <c r="BY40" s="1">
        <v>0.21690000000000001</v>
      </c>
      <c r="BZ40" s="1">
        <v>0.21690000000000001</v>
      </c>
      <c r="CA40" s="1">
        <v>0.21690000000000001</v>
      </c>
      <c r="CB40" s="1">
        <v>0.21690000000000001</v>
      </c>
      <c r="CC40" s="1">
        <v>0.21690000000000001</v>
      </c>
      <c r="CD40" s="1">
        <v>0.21690000000000001</v>
      </c>
      <c r="CE40" s="1">
        <v>0.21690000000000001</v>
      </c>
      <c r="CF40" s="1">
        <v>0.21690000000000001</v>
      </c>
      <c r="CG40" s="1">
        <v>0.21690000000000001</v>
      </c>
      <c r="CH40" s="1">
        <v>0.21690000000000001</v>
      </c>
      <c r="CI40" s="1">
        <v>0.21690000000000001</v>
      </c>
      <c r="CJ40" s="1">
        <v>0.21690000000000001</v>
      </c>
      <c r="CK40" s="1">
        <v>0.21690000000000001</v>
      </c>
      <c r="CL40" s="1">
        <v>0.21690000000000001</v>
      </c>
      <c r="CM40" s="1">
        <v>0.21690000000000001</v>
      </c>
      <c r="CN40" s="1">
        <v>0.21690000000000001</v>
      </c>
      <c r="CO40" s="1">
        <v>0.21690000000000001</v>
      </c>
      <c r="CP40" s="1">
        <v>0.21690000000000001</v>
      </c>
      <c r="CQ40" s="1">
        <v>0.21690000000000001</v>
      </c>
      <c r="CR40" s="1">
        <v>0.21690000000000001</v>
      </c>
      <c r="CS40" s="1">
        <v>0.21690000000000001</v>
      </c>
      <c r="CT40" s="1">
        <v>0.21690000000000001</v>
      </c>
      <c r="CU40" s="1">
        <v>0.21690000000000001</v>
      </c>
      <c r="CV40" s="1">
        <v>0.21690000000000001</v>
      </c>
      <c r="CW40" s="1">
        <v>0.21690000000000001</v>
      </c>
      <c r="CX40" s="1">
        <v>0.21690000000000001</v>
      </c>
      <c r="CY40" s="1">
        <v>0.21690000000000001</v>
      </c>
      <c r="CZ40" s="1">
        <v>0.21690000000000001</v>
      </c>
      <c r="DA40" s="1">
        <v>0.21690000000000001</v>
      </c>
      <c r="DB40" s="1">
        <v>0.21690000000000001</v>
      </c>
      <c r="DC40" s="1">
        <v>0.21690000000000001</v>
      </c>
      <c r="DD40" s="1">
        <v>0.21690000000000001</v>
      </c>
      <c r="DE40" s="1">
        <v>0.21690000000000001</v>
      </c>
      <c r="DF40" s="1">
        <v>0.21690000000000001</v>
      </c>
      <c r="DG40" s="1">
        <v>0.21690000000000001</v>
      </c>
      <c r="DH40" s="1">
        <v>0.21690000000000001</v>
      </c>
      <c r="DI40" s="1">
        <v>0.21690000000000001</v>
      </c>
      <c r="DJ40" s="1">
        <v>0.21690000000000001</v>
      </c>
      <c r="DK40" s="1">
        <v>0.21690000000000001</v>
      </c>
      <c r="DL40" s="1">
        <v>0.21690000000000001</v>
      </c>
      <c r="DM40" s="1">
        <v>0.21690000000000001</v>
      </c>
      <c r="DN40" s="1">
        <v>0.21690000000000001</v>
      </c>
      <c r="DO40" s="1">
        <v>0.21690000000000001</v>
      </c>
      <c r="DP40" s="1">
        <v>0.21690000000000001</v>
      </c>
      <c r="DQ40" s="1">
        <v>0.21690000000000001</v>
      </c>
      <c r="DR40" s="1">
        <v>0.21690000000000001</v>
      </c>
      <c r="DS40" s="1">
        <v>0.21690000000000001</v>
      </c>
      <c r="DT40" s="1">
        <v>0.21690000000000001</v>
      </c>
      <c r="DU40" s="1">
        <v>0.21690000000000001</v>
      </c>
      <c r="DV40" s="1">
        <v>0.21690000000000001</v>
      </c>
      <c r="DW40" s="1">
        <v>0.21690000000000001</v>
      </c>
      <c r="DX40" s="1">
        <v>0.21690000000000001</v>
      </c>
      <c r="DY40" s="1">
        <v>0.21690000000000001</v>
      </c>
      <c r="DZ40" s="1">
        <v>0.21690000000000001</v>
      </c>
      <c r="EA40" s="1">
        <v>0.21690000000000001</v>
      </c>
      <c r="EB40" s="1">
        <v>0.21690000000000001</v>
      </c>
      <c r="EC40" s="1">
        <v>0.21690000000000001</v>
      </c>
      <c r="ED40" s="1">
        <v>0.21690000000000001</v>
      </c>
      <c r="EE40" s="1">
        <v>0.21690000000000001</v>
      </c>
      <c r="EF40" s="1">
        <v>0.21690000000000001</v>
      </c>
      <c r="EG40" s="1">
        <v>0.21690000000000001</v>
      </c>
      <c r="EH40" s="1">
        <v>0.21690000000000001</v>
      </c>
    </row>
    <row r="41" spans="1:138" x14ac:dyDescent="0.25">
      <c r="A41" s="1">
        <v>1185</v>
      </c>
      <c r="B41" s="1">
        <v>13.23</v>
      </c>
      <c r="C41" s="1">
        <v>2.1240000000000001E-4</v>
      </c>
      <c r="D41" s="1">
        <v>2.7409999999999999E-4</v>
      </c>
      <c r="E41" s="1">
        <v>3.034E-4</v>
      </c>
      <c r="F41" s="1">
        <v>3.7219999999999999E-4</v>
      </c>
      <c r="G41" s="1">
        <v>3.992E-4</v>
      </c>
      <c r="H41" s="1">
        <v>4.795E-4</v>
      </c>
      <c r="I41" s="1">
        <v>5.0549999999999998E-4</v>
      </c>
      <c r="J41" s="1">
        <v>6.0179999999999999E-4</v>
      </c>
      <c r="K41" s="1">
        <v>6.288E-4</v>
      </c>
      <c r="L41" s="1">
        <v>7.4689999999999999E-4</v>
      </c>
      <c r="M41" s="1">
        <v>7.7780000000000004E-4</v>
      </c>
      <c r="N41" s="1">
        <v>9.2509999999999999E-4</v>
      </c>
      <c r="O41" s="1">
        <v>9.6330000000000005E-4</v>
      </c>
      <c r="P41" s="1">
        <v>1.15E-3</v>
      </c>
      <c r="Q41" s="1">
        <v>1.2019999999999999E-3</v>
      </c>
      <c r="R41" s="1">
        <v>1.444E-3</v>
      </c>
      <c r="S41" s="1">
        <v>1.518E-3</v>
      </c>
      <c r="T41" s="1">
        <v>1.838E-3</v>
      </c>
      <c r="U41" s="1">
        <v>1.9530000000000001E-3</v>
      </c>
      <c r="V41" s="1">
        <v>2.3879999999999999E-3</v>
      </c>
      <c r="W41" s="1">
        <v>2.5720000000000001E-3</v>
      </c>
      <c r="X41" s="1">
        <v>3.1840000000000002E-3</v>
      </c>
      <c r="Y41" s="1">
        <v>3.4970000000000001E-3</v>
      </c>
      <c r="Z41" s="1">
        <v>4.3940000000000003E-3</v>
      </c>
      <c r="AA41" s="1">
        <v>4.9500000000000004E-3</v>
      </c>
      <c r="AB41" s="1">
        <v>6.3410000000000003E-3</v>
      </c>
      <c r="AC41" s="1">
        <v>7.3810000000000004E-3</v>
      </c>
      <c r="AD41" s="1">
        <v>9.6959999999999998E-3</v>
      </c>
      <c r="AE41" s="1">
        <v>1.1769999999999999E-2</v>
      </c>
      <c r="AF41" s="1">
        <v>1.5980000000000001E-2</v>
      </c>
      <c r="AG41" s="1">
        <v>2.044E-2</v>
      </c>
      <c r="AH41" s="1">
        <v>2.903E-2</v>
      </c>
      <c r="AI41" s="1">
        <v>3.9570000000000001E-2</v>
      </c>
      <c r="AJ41" s="1">
        <v>5.919E-2</v>
      </c>
      <c r="AK41" s="1">
        <v>8.5330000000000003E-2</v>
      </c>
      <c r="AL41" s="1">
        <v>0.115</v>
      </c>
      <c r="AM41" s="1">
        <v>0.1628</v>
      </c>
      <c r="AN41" s="1">
        <v>0.1686</v>
      </c>
      <c r="AO41" s="1">
        <v>0.16930000000000001</v>
      </c>
      <c r="AP41" s="1">
        <v>0.16930000000000001</v>
      </c>
      <c r="AQ41" s="1">
        <v>0.16930000000000001</v>
      </c>
      <c r="AR41" s="1">
        <v>0.1694</v>
      </c>
      <c r="AS41" s="1">
        <v>0.1694</v>
      </c>
      <c r="AT41" s="1">
        <v>0.1694</v>
      </c>
      <c r="AU41" s="1">
        <v>0.1694</v>
      </c>
      <c r="AV41" s="1">
        <v>0.1694</v>
      </c>
      <c r="AW41" s="1">
        <v>0.1694</v>
      </c>
      <c r="AX41" s="1">
        <v>0.1694</v>
      </c>
      <c r="AY41" s="1">
        <v>0.1694</v>
      </c>
      <c r="AZ41" s="1">
        <v>0.1694</v>
      </c>
      <c r="BA41" s="1">
        <v>0.1694</v>
      </c>
      <c r="BB41" s="1">
        <v>0.1694</v>
      </c>
      <c r="BC41" s="1">
        <v>0.1694</v>
      </c>
      <c r="BD41" s="1">
        <v>0.1694</v>
      </c>
      <c r="BE41" s="1">
        <v>0.1694</v>
      </c>
      <c r="BF41" s="1">
        <v>0.1694</v>
      </c>
      <c r="BG41" s="1">
        <v>0.1694</v>
      </c>
      <c r="BH41" s="1">
        <v>0.1694</v>
      </c>
      <c r="BI41" s="1">
        <v>0.1694</v>
      </c>
      <c r="BJ41" s="1">
        <v>0.1694</v>
      </c>
      <c r="BK41" s="1">
        <v>0.1694</v>
      </c>
      <c r="BL41" s="1">
        <v>0.1694</v>
      </c>
      <c r="BM41" s="1">
        <v>0.1694</v>
      </c>
      <c r="BN41" s="1">
        <v>0.1694</v>
      </c>
      <c r="BO41" s="1">
        <v>0.1694</v>
      </c>
      <c r="BP41" s="1">
        <v>0.1694</v>
      </c>
      <c r="BQ41" s="1">
        <v>0.1694</v>
      </c>
      <c r="BR41" s="1">
        <v>0.1694</v>
      </c>
      <c r="BS41" s="1">
        <v>0.1694</v>
      </c>
      <c r="BT41" s="1">
        <v>0.1694</v>
      </c>
      <c r="BU41" s="1">
        <v>0.1694</v>
      </c>
      <c r="BV41" s="1">
        <v>0.1694</v>
      </c>
      <c r="BW41" s="1">
        <v>0.1694</v>
      </c>
      <c r="BX41" s="1">
        <v>0.1694</v>
      </c>
      <c r="BY41" s="1">
        <v>0.1694</v>
      </c>
      <c r="BZ41" s="1">
        <v>0.1694</v>
      </c>
      <c r="CA41" s="1">
        <v>0.1694</v>
      </c>
      <c r="CB41" s="1">
        <v>0.1694</v>
      </c>
      <c r="CC41" s="1">
        <v>0.1694</v>
      </c>
      <c r="CD41" s="1">
        <v>0.1694</v>
      </c>
      <c r="CE41" s="1">
        <v>0.1694</v>
      </c>
      <c r="CF41" s="1">
        <v>0.1694</v>
      </c>
      <c r="CG41" s="1">
        <v>0.1694</v>
      </c>
      <c r="CH41" s="1">
        <v>0.1694</v>
      </c>
      <c r="CI41" s="1">
        <v>0.1694</v>
      </c>
      <c r="CJ41" s="1">
        <v>0.1694</v>
      </c>
      <c r="CK41" s="1">
        <v>0.1694</v>
      </c>
      <c r="CL41" s="1">
        <v>0.1694</v>
      </c>
      <c r="CM41" s="1">
        <v>0.1694</v>
      </c>
      <c r="CN41" s="1">
        <v>0.1694</v>
      </c>
      <c r="CO41" s="1">
        <v>0.1694</v>
      </c>
      <c r="CP41" s="1">
        <v>0.1694</v>
      </c>
      <c r="CQ41" s="1">
        <v>0.1694</v>
      </c>
      <c r="CR41" s="1">
        <v>0.1694</v>
      </c>
      <c r="CS41" s="1">
        <v>0.1694</v>
      </c>
      <c r="CT41" s="1">
        <v>0.1694</v>
      </c>
      <c r="CU41" s="1">
        <v>0.1694</v>
      </c>
      <c r="CV41" s="1">
        <v>0.1694</v>
      </c>
      <c r="CW41" s="1">
        <v>0.1694</v>
      </c>
      <c r="CX41" s="1">
        <v>0.1694</v>
      </c>
      <c r="CY41" s="1">
        <v>0.1694</v>
      </c>
      <c r="CZ41" s="1">
        <v>0.1694</v>
      </c>
      <c r="DA41" s="1">
        <v>0.1694</v>
      </c>
      <c r="DB41" s="1">
        <v>0.1694</v>
      </c>
      <c r="DC41" s="1">
        <v>0.1694</v>
      </c>
      <c r="DD41" s="1">
        <v>0.1694</v>
      </c>
      <c r="DE41" s="1">
        <v>0.1694</v>
      </c>
      <c r="DF41" s="1">
        <v>0.1694</v>
      </c>
      <c r="DG41" s="1">
        <v>0.1694</v>
      </c>
      <c r="DH41" s="1">
        <v>0.1694</v>
      </c>
      <c r="DI41" s="1">
        <v>0.1694</v>
      </c>
      <c r="DJ41" s="1">
        <v>0.1694</v>
      </c>
      <c r="DK41" s="1">
        <v>0.1694</v>
      </c>
      <c r="DL41" s="1">
        <v>0.1694</v>
      </c>
      <c r="DM41" s="1">
        <v>0.1694</v>
      </c>
      <c r="DN41" s="1">
        <v>0.1694</v>
      </c>
      <c r="DO41" s="1">
        <v>0.1694</v>
      </c>
      <c r="DP41" s="1">
        <v>0.1694</v>
      </c>
      <c r="DQ41" s="1">
        <v>0.1694</v>
      </c>
      <c r="DR41" s="1">
        <v>0.1694</v>
      </c>
      <c r="DS41" s="1">
        <v>0.1694</v>
      </c>
      <c r="DT41" s="1">
        <v>0.1694</v>
      </c>
      <c r="DU41" s="1">
        <v>0.1694</v>
      </c>
      <c r="DV41" s="1">
        <v>0.1694</v>
      </c>
      <c r="DW41" s="1">
        <v>0.1694</v>
      </c>
      <c r="DX41" s="1">
        <v>0.1694</v>
      </c>
      <c r="DY41" s="1">
        <v>0.1694</v>
      </c>
      <c r="DZ41" s="1">
        <v>0.1694</v>
      </c>
      <c r="EA41" s="1">
        <v>0.1694</v>
      </c>
      <c r="EB41" s="1">
        <v>0.1694</v>
      </c>
      <c r="EC41" s="1">
        <v>0.1694</v>
      </c>
      <c r="ED41" s="1">
        <v>0.1694</v>
      </c>
      <c r="EE41" s="1">
        <v>0.1694</v>
      </c>
      <c r="EF41" s="1">
        <v>0.1694</v>
      </c>
      <c r="EG41" s="1">
        <v>0.1694</v>
      </c>
      <c r="EH41" s="1">
        <v>0.1694</v>
      </c>
    </row>
    <row r="42" spans="1:138" x14ac:dyDescent="0.25">
      <c r="A42" s="1">
        <v>1186</v>
      </c>
      <c r="B42" s="1">
        <v>13.56</v>
      </c>
      <c r="C42" s="1">
        <v>2.0819999999999999E-4</v>
      </c>
      <c r="D42" s="1">
        <v>2.3780000000000001E-4</v>
      </c>
      <c r="E42" s="1">
        <v>2.9490000000000001E-4</v>
      </c>
      <c r="F42" s="1">
        <v>3.2190000000000002E-4</v>
      </c>
      <c r="G42" s="1">
        <v>3.8779999999999999E-4</v>
      </c>
      <c r="H42" s="1">
        <v>4.1320000000000001E-4</v>
      </c>
      <c r="I42" s="1">
        <v>4.906E-4</v>
      </c>
      <c r="J42" s="1">
        <v>5.1599999999999997E-4</v>
      </c>
      <c r="K42" s="1">
        <v>6.0919999999999995E-4</v>
      </c>
      <c r="L42" s="1">
        <v>6.3679999999999997E-4</v>
      </c>
      <c r="M42" s="1">
        <v>7.515E-4</v>
      </c>
      <c r="N42" s="1">
        <v>7.8379999999999997E-4</v>
      </c>
      <c r="O42" s="1">
        <v>9.2719999999999999E-4</v>
      </c>
      <c r="P42" s="1">
        <v>9.678E-4</v>
      </c>
      <c r="Q42" s="1">
        <v>1.15E-3</v>
      </c>
      <c r="R42" s="1">
        <v>1.2049999999999999E-3</v>
      </c>
      <c r="S42" s="1">
        <v>1.4419999999999999E-3</v>
      </c>
      <c r="T42" s="1">
        <v>1.521E-3</v>
      </c>
      <c r="U42" s="1">
        <v>1.8339999999999999E-3</v>
      </c>
      <c r="V42" s="1">
        <v>1.9550000000000001E-3</v>
      </c>
      <c r="W42" s="1">
        <v>2.3809999999999999E-3</v>
      </c>
      <c r="X42" s="1">
        <v>2.575E-3</v>
      </c>
      <c r="Y42" s="1">
        <v>3.1749999999999999E-3</v>
      </c>
      <c r="Z42" s="1">
        <v>3.5010000000000002E-3</v>
      </c>
      <c r="AA42" s="1">
        <v>4.3829999999999997E-3</v>
      </c>
      <c r="AB42" s="1">
        <v>4.9569999999999996E-3</v>
      </c>
      <c r="AC42" s="1">
        <v>6.326E-3</v>
      </c>
      <c r="AD42" s="1">
        <v>7.3920000000000001E-3</v>
      </c>
      <c r="AE42" s="1">
        <v>9.6749999999999996E-3</v>
      </c>
      <c r="AF42" s="1">
        <v>1.179E-2</v>
      </c>
      <c r="AG42" s="1">
        <v>1.5949999999999999E-2</v>
      </c>
      <c r="AH42" s="1">
        <v>2.0469999999999999E-2</v>
      </c>
      <c r="AI42" s="1">
        <v>2.8979999999999999E-2</v>
      </c>
      <c r="AJ42" s="1">
        <v>3.9600000000000003E-2</v>
      </c>
      <c r="AK42" s="1">
        <v>5.9089999999999997E-2</v>
      </c>
      <c r="AL42" s="1">
        <v>7.6179999999999998E-2</v>
      </c>
      <c r="AM42" s="1">
        <v>0.10680000000000001</v>
      </c>
      <c r="AN42" s="1">
        <v>0.1103</v>
      </c>
      <c r="AO42" s="1">
        <v>0.11070000000000001</v>
      </c>
      <c r="AP42" s="1">
        <v>0.11070000000000001</v>
      </c>
      <c r="AQ42" s="1">
        <v>0.11070000000000001</v>
      </c>
      <c r="AR42" s="1">
        <v>0.11070000000000001</v>
      </c>
      <c r="AS42" s="1">
        <v>0.11070000000000001</v>
      </c>
      <c r="AT42" s="1">
        <v>0.11070000000000001</v>
      </c>
      <c r="AU42" s="1">
        <v>0.11070000000000001</v>
      </c>
      <c r="AV42" s="1">
        <v>0.11070000000000001</v>
      </c>
      <c r="AW42" s="1">
        <v>0.11070000000000001</v>
      </c>
      <c r="AX42" s="1">
        <v>0.11070000000000001</v>
      </c>
      <c r="AY42" s="1">
        <v>0.11070000000000001</v>
      </c>
      <c r="AZ42" s="1">
        <v>0.11070000000000001</v>
      </c>
      <c r="BA42" s="1">
        <v>0.11070000000000001</v>
      </c>
      <c r="BB42" s="1">
        <v>0.11070000000000001</v>
      </c>
      <c r="BC42" s="1">
        <v>0.11070000000000001</v>
      </c>
      <c r="BD42" s="1">
        <v>0.11070000000000001</v>
      </c>
      <c r="BE42" s="1">
        <v>0.11070000000000001</v>
      </c>
      <c r="BF42" s="1">
        <v>0.11070000000000001</v>
      </c>
      <c r="BG42" s="1">
        <v>0.11070000000000001</v>
      </c>
      <c r="BH42" s="1">
        <v>0.11070000000000001</v>
      </c>
      <c r="BI42" s="1">
        <v>0.11070000000000001</v>
      </c>
      <c r="BJ42" s="1">
        <v>0.11070000000000001</v>
      </c>
      <c r="BK42" s="1">
        <v>0.11070000000000001</v>
      </c>
      <c r="BL42" s="1">
        <v>0.11070000000000001</v>
      </c>
      <c r="BM42" s="1">
        <v>0.11070000000000001</v>
      </c>
      <c r="BN42" s="1">
        <v>0.11070000000000001</v>
      </c>
      <c r="BO42" s="1">
        <v>0.11070000000000001</v>
      </c>
      <c r="BP42" s="1">
        <v>0.11070000000000001</v>
      </c>
      <c r="BQ42" s="1">
        <v>0.11070000000000001</v>
      </c>
      <c r="BR42" s="1">
        <v>0.11070000000000001</v>
      </c>
      <c r="BS42" s="1">
        <v>0.11070000000000001</v>
      </c>
      <c r="BT42" s="1">
        <v>0.11070000000000001</v>
      </c>
      <c r="BU42" s="1">
        <v>0.11070000000000001</v>
      </c>
      <c r="BV42" s="1">
        <v>0.11070000000000001</v>
      </c>
      <c r="BW42" s="1">
        <v>0.11070000000000001</v>
      </c>
      <c r="BX42" s="1">
        <v>0.11070000000000001</v>
      </c>
      <c r="BY42" s="1">
        <v>0.11070000000000001</v>
      </c>
      <c r="BZ42" s="1">
        <v>0.11070000000000001</v>
      </c>
      <c r="CA42" s="1">
        <v>0.11070000000000001</v>
      </c>
      <c r="CB42" s="1">
        <v>0.11070000000000001</v>
      </c>
      <c r="CC42" s="1">
        <v>0.11070000000000001</v>
      </c>
      <c r="CD42" s="1">
        <v>0.11070000000000001</v>
      </c>
      <c r="CE42" s="1">
        <v>0.11070000000000001</v>
      </c>
      <c r="CF42" s="1">
        <v>0.11070000000000001</v>
      </c>
      <c r="CG42" s="1">
        <v>0.11070000000000001</v>
      </c>
      <c r="CH42" s="1">
        <v>0.11070000000000001</v>
      </c>
      <c r="CI42" s="1">
        <v>0.11070000000000001</v>
      </c>
      <c r="CJ42" s="1">
        <v>0.11070000000000001</v>
      </c>
      <c r="CK42" s="1">
        <v>0.11070000000000001</v>
      </c>
      <c r="CL42" s="1">
        <v>0.11070000000000001</v>
      </c>
      <c r="CM42" s="1">
        <v>0.11070000000000001</v>
      </c>
      <c r="CN42" s="1">
        <v>0.11070000000000001</v>
      </c>
      <c r="CO42" s="1">
        <v>0.11070000000000001</v>
      </c>
      <c r="CP42" s="1">
        <v>0.11070000000000001</v>
      </c>
      <c r="CQ42" s="1">
        <v>0.11070000000000001</v>
      </c>
      <c r="CR42" s="1">
        <v>0.11070000000000001</v>
      </c>
      <c r="CS42" s="1">
        <v>0.11070000000000001</v>
      </c>
      <c r="CT42" s="1">
        <v>0.11070000000000001</v>
      </c>
      <c r="CU42" s="1">
        <v>0.11070000000000001</v>
      </c>
      <c r="CV42" s="1">
        <v>0.11070000000000001</v>
      </c>
      <c r="CW42" s="1">
        <v>0.11070000000000001</v>
      </c>
      <c r="CX42" s="1">
        <v>0.11070000000000001</v>
      </c>
      <c r="CY42" s="1">
        <v>0.11070000000000001</v>
      </c>
      <c r="CZ42" s="1">
        <v>0.11070000000000001</v>
      </c>
      <c r="DA42" s="1">
        <v>0.11070000000000001</v>
      </c>
      <c r="DB42" s="1">
        <v>0.11070000000000001</v>
      </c>
      <c r="DC42" s="1">
        <v>0.11070000000000001</v>
      </c>
      <c r="DD42" s="1">
        <v>0.11070000000000001</v>
      </c>
      <c r="DE42" s="1">
        <v>0.11070000000000001</v>
      </c>
      <c r="DF42" s="1">
        <v>0.11070000000000001</v>
      </c>
      <c r="DG42" s="1">
        <v>0.11070000000000001</v>
      </c>
      <c r="DH42" s="1">
        <v>0.11070000000000001</v>
      </c>
      <c r="DI42" s="1">
        <v>0.11070000000000001</v>
      </c>
      <c r="DJ42" s="1">
        <v>0.11070000000000001</v>
      </c>
      <c r="DK42" s="1">
        <v>0.11070000000000001</v>
      </c>
      <c r="DL42" s="1">
        <v>0.11070000000000001</v>
      </c>
      <c r="DM42" s="1">
        <v>0.11070000000000001</v>
      </c>
      <c r="DN42" s="1">
        <v>0.11070000000000001</v>
      </c>
      <c r="DO42" s="1">
        <v>0.11070000000000001</v>
      </c>
      <c r="DP42" s="1">
        <v>0.11070000000000001</v>
      </c>
      <c r="DQ42" s="1">
        <v>0.11070000000000001</v>
      </c>
      <c r="DR42" s="1">
        <v>0.11070000000000001</v>
      </c>
      <c r="DS42" s="1">
        <v>0.11070000000000001</v>
      </c>
      <c r="DT42" s="1">
        <v>0.11070000000000001</v>
      </c>
      <c r="DU42" s="1">
        <v>0.11070000000000001</v>
      </c>
      <c r="DV42" s="1">
        <v>0.11070000000000001</v>
      </c>
      <c r="DW42" s="1">
        <v>0.11070000000000001</v>
      </c>
      <c r="DX42" s="1">
        <v>0.11070000000000001</v>
      </c>
      <c r="DY42" s="1">
        <v>0.11070000000000001</v>
      </c>
      <c r="DZ42" s="1">
        <v>0.11070000000000001</v>
      </c>
      <c r="EA42" s="1">
        <v>0.11070000000000001</v>
      </c>
      <c r="EB42" s="1">
        <v>0.11070000000000001</v>
      </c>
      <c r="EC42" s="1">
        <v>0.11070000000000001</v>
      </c>
      <c r="ED42" s="1">
        <v>0.11070000000000001</v>
      </c>
      <c r="EE42" s="1">
        <v>0.11070000000000001</v>
      </c>
      <c r="EF42" s="1">
        <v>0.11070000000000001</v>
      </c>
      <c r="EG42" s="1">
        <v>0.11070000000000001</v>
      </c>
      <c r="EH42" s="1">
        <v>0.11070000000000001</v>
      </c>
    </row>
    <row r="43" spans="1:138" x14ac:dyDescent="0.25">
      <c r="A43" s="1">
        <v>1187</v>
      </c>
      <c r="B43" s="1">
        <v>13.93</v>
      </c>
      <c r="C43" s="1">
        <v>1.7919999999999999E-4</v>
      </c>
      <c r="D43" s="1">
        <v>2.288E-4</v>
      </c>
      <c r="E43" s="1">
        <v>2.5450000000000001E-4</v>
      </c>
      <c r="F43" s="1">
        <v>3.0909999999999998E-4</v>
      </c>
      <c r="G43" s="1">
        <v>3.3320000000000002E-4</v>
      </c>
      <c r="H43" s="1">
        <v>3.9599999999999998E-4</v>
      </c>
      <c r="I43" s="1">
        <v>4.192E-4</v>
      </c>
      <c r="J43" s="1">
        <v>4.9370000000000002E-4</v>
      </c>
      <c r="K43" s="1">
        <v>5.1769999999999995E-4</v>
      </c>
      <c r="L43" s="1">
        <v>6.0789999999999998E-4</v>
      </c>
      <c r="M43" s="1">
        <v>6.3460000000000003E-4</v>
      </c>
      <c r="N43" s="1">
        <v>7.4589999999999997E-4</v>
      </c>
      <c r="O43" s="1">
        <v>7.7769999999999998E-4</v>
      </c>
      <c r="P43" s="1">
        <v>9.1690000000000001E-4</v>
      </c>
      <c r="Q43" s="1">
        <v>9.5739999999999996E-4</v>
      </c>
      <c r="R43" s="1">
        <v>1.1349999999999999E-3</v>
      </c>
      <c r="S43" s="1">
        <v>1.1900000000000001E-3</v>
      </c>
      <c r="T43" s="1">
        <v>1.4189999999999999E-3</v>
      </c>
      <c r="U43" s="1">
        <v>1.4989999999999999E-3</v>
      </c>
      <c r="V43" s="1">
        <v>1.8029999999999999E-3</v>
      </c>
      <c r="W43" s="1">
        <v>1.923E-3</v>
      </c>
      <c r="X43" s="1">
        <v>2.3370000000000001E-3</v>
      </c>
      <c r="Y43" s="1">
        <v>2.529E-3</v>
      </c>
      <c r="Z43" s="1">
        <v>3.1099999999999999E-3</v>
      </c>
      <c r="AA43" s="1">
        <v>3.431E-3</v>
      </c>
      <c r="AB43" s="1">
        <v>4.2839999999999996E-3</v>
      </c>
      <c r="AC43" s="1">
        <v>4.8450000000000003E-3</v>
      </c>
      <c r="AD43" s="1">
        <v>6.1659999999999996E-3</v>
      </c>
      <c r="AE43" s="1">
        <v>7.2009999999999999E-3</v>
      </c>
      <c r="AF43" s="1">
        <v>9.3939999999999996E-3</v>
      </c>
      <c r="AG43" s="1">
        <v>1.1429999999999999E-2</v>
      </c>
      <c r="AH43" s="1">
        <v>1.541E-2</v>
      </c>
      <c r="AI43" s="1">
        <v>1.9730000000000001E-2</v>
      </c>
      <c r="AJ43" s="1">
        <v>2.7789999999999999E-2</v>
      </c>
      <c r="AK43" s="1">
        <v>3.7870000000000001E-2</v>
      </c>
      <c r="AL43" s="1">
        <v>4.6249999999999999E-2</v>
      </c>
      <c r="AM43" s="1">
        <v>6.4729999999999996E-2</v>
      </c>
      <c r="AN43" s="1">
        <v>6.6750000000000004E-2</v>
      </c>
      <c r="AO43" s="1">
        <v>6.6970000000000002E-2</v>
      </c>
      <c r="AP43" s="1">
        <v>6.6989999999999994E-2</v>
      </c>
      <c r="AQ43" s="1">
        <v>6.6989999999999994E-2</v>
      </c>
      <c r="AR43" s="1">
        <v>6.6989999999999994E-2</v>
      </c>
      <c r="AS43" s="1">
        <v>6.6989999999999994E-2</v>
      </c>
      <c r="AT43" s="1">
        <v>6.6989999999999994E-2</v>
      </c>
      <c r="AU43" s="1">
        <v>6.6989999999999994E-2</v>
      </c>
      <c r="AV43" s="1">
        <v>6.6989999999999994E-2</v>
      </c>
      <c r="AW43" s="1">
        <v>6.6989999999999994E-2</v>
      </c>
      <c r="AX43" s="1">
        <v>6.6989999999999994E-2</v>
      </c>
      <c r="AY43" s="1">
        <v>6.6989999999999994E-2</v>
      </c>
      <c r="AZ43" s="1">
        <v>6.6989999999999994E-2</v>
      </c>
      <c r="BA43" s="1">
        <v>6.6989999999999994E-2</v>
      </c>
      <c r="BB43" s="1">
        <v>6.6989999999999994E-2</v>
      </c>
      <c r="BC43" s="1">
        <v>6.6989999999999994E-2</v>
      </c>
      <c r="BD43" s="1">
        <v>6.6989999999999994E-2</v>
      </c>
      <c r="BE43" s="1">
        <v>6.6989999999999994E-2</v>
      </c>
      <c r="BF43" s="1">
        <v>6.6989999999999994E-2</v>
      </c>
      <c r="BG43" s="1">
        <v>6.6989999999999994E-2</v>
      </c>
      <c r="BH43" s="1">
        <v>6.6989999999999994E-2</v>
      </c>
      <c r="BI43" s="1">
        <v>6.6989999999999994E-2</v>
      </c>
      <c r="BJ43" s="1">
        <v>6.6989999999999994E-2</v>
      </c>
      <c r="BK43" s="1">
        <v>6.6989999999999994E-2</v>
      </c>
      <c r="BL43" s="1">
        <v>6.6989999999999994E-2</v>
      </c>
      <c r="BM43" s="1">
        <v>6.6989999999999994E-2</v>
      </c>
      <c r="BN43" s="1">
        <v>6.6989999999999994E-2</v>
      </c>
      <c r="BO43" s="1">
        <v>6.6989999999999994E-2</v>
      </c>
      <c r="BP43" s="1">
        <v>6.6989999999999994E-2</v>
      </c>
      <c r="BQ43" s="1">
        <v>6.6989999999999994E-2</v>
      </c>
      <c r="BR43" s="1">
        <v>6.6989999999999994E-2</v>
      </c>
      <c r="BS43" s="1">
        <v>6.6989999999999994E-2</v>
      </c>
      <c r="BT43" s="1">
        <v>6.6989999999999994E-2</v>
      </c>
      <c r="BU43" s="1">
        <v>6.6989999999999994E-2</v>
      </c>
      <c r="BV43" s="1">
        <v>6.6989999999999994E-2</v>
      </c>
      <c r="BW43" s="1">
        <v>6.6989999999999994E-2</v>
      </c>
      <c r="BX43" s="1">
        <v>6.6989999999999994E-2</v>
      </c>
      <c r="BY43" s="1">
        <v>6.6989999999999994E-2</v>
      </c>
      <c r="BZ43" s="1">
        <v>6.6989999999999994E-2</v>
      </c>
      <c r="CA43" s="1">
        <v>6.6989999999999994E-2</v>
      </c>
      <c r="CB43" s="1">
        <v>6.6989999999999994E-2</v>
      </c>
      <c r="CC43" s="1">
        <v>6.6989999999999994E-2</v>
      </c>
      <c r="CD43" s="1">
        <v>6.6989999999999994E-2</v>
      </c>
      <c r="CE43" s="1">
        <v>6.6989999999999994E-2</v>
      </c>
      <c r="CF43" s="1">
        <v>6.6989999999999994E-2</v>
      </c>
      <c r="CG43" s="1">
        <v>6.6989999999999994E-2</v>
      </c>
      <c r="CH43" s="1">
        <v>6.6989999999999994E-2</v>
      </c>
      <c r="CI43" s="1">
        <v>6.6989999999999994E-2</v>
      </c>
      <c r="CJ43" s="1">
        <v>6.6989999999999994E-2</v>
      </c>
      <c r="CK43" s="1">
        <v>6.6989999999999994E-2</v>
      </c>
      <c r="CL43" s="1">
        <v>6.6989999999999994E-2</v>
      </c>
      <c r="CM43" s="1">
        <v>6.6989999999999994E-2</v>
      </c>
      <c r="CN43" s="1">
        <v>6.6989999999999994E-2</v>
      </c>
      <c r="CO43" s="1">
        <v>6.6989999999999994E-2</v>
      </c>
      <c r="CP43" s="1">
        <v>6.6989999999999994E-2</v>
      </c>
      <c r="CQ43" s="1">
        <v>6.6989999999999994E-2</v>
      </c>
      <c r="CR43" s="1">
        <v>6.6989999999999994E-2</v>
      </c>
      <c r="CS43" s="1">
        <v>6.6989999999999994E-2</v>
      </c>
      <c r="CT43" s="1">
        <v>6.6989999999999994E-2</v>
      </c>
      <c r="CU43" s="1">
        <v>6.6989999999999994E-2</v>
      </c>
      <c r="CV43" s="1">
        <v>6.6989999999999994E-2</v>
      </c>
      <c r="CW43" s="1">
        <v>6.6989999999999994E-2</v>
      </c>
      <c r="CX43" s="1">
        <v>6.6989999999999994E-2</v>
      </c>
      <c r="CY43" s="1">
        <v>6.6989999999999994E-2</v>
      </c>
      <c r="CZ43" s="1">
        <v>6.6989999999999994E-2</v>
      </c>
      <c r="DA43" s="1">
        <v>6.6989999999999994E-2</v>
      </c>
      <c r="DB43" s="1">
        <v>6.6989999999999994E-2</v>
      </c>
      <c r="DC43" s="1">
        <v>6.6989999999999994E-2</v>
      </c>
      <c r="DD43" s="1">
        <v>6.6989999999999994E-2</v>
      </c>
      <c r="DE43" s="1">
        <v>6.6989999999999994E-2</v>
      </c>
      <c r="DF43" s="1">
        <v>6.6989999999999994E-2</v>
      </c>
      <c r="DG43" s="1">
        <v>6.6989999999999994E-2</v>
      </c>
      <c r="DH43" s="1">
        <v>6.6989999999999994E-2</v>
      </c>
      <c r="DI43" s="1">
        <v>6.6989999999999994E-2</v>
      </c>
      <c r="DJ43" s="1">
        <v>6.6989999999999994E-2</v>
      </c>
      <c r="DK43" s="1">
        <v>6.6989999999999994E-2</v>
      </c>
      <c r="DL43" s="1">
        <v>6.6989999999999994E-2</v>
      </c>
      <c r="DM43" s="1">
        <v>6.6989999999999994E-2</v>
      </c>
      <c r="DN43" s="1">
        <v>6.6989999999999994E-2</v>
      </c>
      <c r="DO43" s="1">
        <v>6.6989999999999994E-2</v>
      </c>
      <c r="DP43" s="1">
        <v>6.6989999999999994E-2</v>
      </c>
      <c r="DQ43" s="1">
        <v>6.6989999999999994E-2</v>
      </c>
      <c r="DR43" s="1">
        <v>6.6989999999999994E-2</v>
      </c>
      <c r="DS43" s="1">
        <v>6.6989999999999994E-2</v>
      </c>
      <c r="DT43" s="1">
        <v>6.6989999999999994E-2</v>
      </c>
      <c r="DU43" s="1">
        <v>6.6989999999999994E-2</v>
      </c>
      <c r="DV43" s="1">
        <v>6.6989999999999994E-2</v>
      </c>
      <c r="DW43" s="1">
        <v>6.6989999999999994E-2</v>
      </c>
      <c r="DX43" s="1">
        <v>6.6989999999999994E-2</v>
      </c>
      <c r="DY43" s="1">
        <v>6.6989999999999994E-2</v>
      </c>
      <c r="DZ43" s="1">
        <v>6.6989999999999994E-2</v>
      </c>
      <c r="EA43" s="1">
        <v>6.6989999999999994E-2</v>
      </c>
      <c r="EB43" s="1">
        <v>6.6989999999999994E-2</v>
      </c>
      <c r="EC43" s="1">
        <v>6.6989999999999994E-2</v>
      </c>
      <c r="ED43" s="1">
        <v>6.6989999999999994E-2</v>
      </c>
      <c r="EE43" s="1">
        <v>6.6989999999999994E-2</v>
      </c>
      <c r="EF43" s="1">
        <v>6.6989999999999994E-2</v>
      </c>
      <c r="EG43" s="1">
        <v>6.6989999999999994E-2</v>
      </c>
      <c r="EH43" s="1">
        <v>6.6989999999999994E-2</v>
      </c>
    </row>
    <row r="44" spans="1:138" x14ac:dyDescent="0.25">
      <c r="A44" s="1">
        <v>1188</v>
      </c>
      <c r="B44" s="1">
        <v>14.35</v>
      </c>
      <c r="C44" s="1">
        <v>1.7129999999999999E-4</v>
      </c>
      <c r="D44" s="1">
        <v>1.9599999999999999E-4</v>
      </c>
      <c r="E44" s="1">
        <v>2.4120000000000001E-4</v>
      </c>
      <c r="F44" s="1">
        <v>2.6370000000000001E-4</v>
      </c>
      <c r="G44" s="1">
        <v>3.1540000000000002E-4</v>
      </c>
      <c r="H44" s="1">
        <v>3.3629999999999999E-4</v>
      </c>
      <c r="I44" s="1">
        <v>3.9629999999999998E-4</v>
      </c>
      <c r="J44" s="1">
        <v>4.1679999999999999E-4</v>
      </c>
      <c r="K44" s="1">
        <v>4.8840000000000005E-4</v>
      </c>
      <c r="L44" s="1">
        <v>5.1009999999999998E-4</v>
      </c>
      <c r="M44" s="1">
        <v>5.9719999999999999E-4</v>
      </c>
      <c r="N44" s="1">
        <v>6.2169999999999999E-4</v>
      </c>
      <c r="O44" s="1">
        <v>7.2920000000000005E-4</v>
      </c>
      <c r="P44" s="1">
        <v>7.5860000000000001E-4</v>
      </c>
      <c r="Q44" s="1">
        <v>8.9340000000000003E-4</v>
      </c>
      <c r="R44" s="1">
        <v>9.3099999999999997E-4</v>
      </c>
      <c r="S44" s="1">
        <v>1.103E-3</v>
      </c>
      <c r="T44" s="1">
        <v>1.1540000000000001E-3</v>
      </c>
      <c r="U44" s="1">
        <v>1.3760000000000001E-3</v>
      </c>
      <c r="V44" s="1">
        <v>1.4499999999999999E-3</v>
      </c>
      <c r="W44" s="1">
        <v>1.743E-3</v>
      </c>
      <c r="X44" s="1">
        <v>1.8550000000000001E-3</v>
      </c>
      <c r="Y44" s="1">
        <v>2.2520000000000001E-3</v>
      </c>
      <c r="Z44" s="1">
        <v>2.431E-3</v>
      </c>
      <c r="AA44" s="1">
        <v>2.9870000000000001E-3</v>
      </c>
      <c r="AB44" s="1">
        <v>3.2850000000000002E-3</v>
      </c>
      <c r="AC44" s="1">
        <v>4.0949999999999997E-3</v>
      </c>
      <c r="AD44" s="1">
        <v>4.6129999999999999E-3</v>
      </c>
      <c r="AE44" s="1">
        <v>5.8570000000000002E-3</v>
      </c>
      <c r="AF44" s="1">
        <v>6.8060000000000004E-3</v>
      </c>
      <c r="AG44" s="1">
        <v>8.8509999999999995E-3</v>
      </c>
      <c r="AH44" s="1">
        <v>1.0699999999999999E-2</v>
      </c>
      <c r="AI44" s="1">
        <v>1.436E-2</v>
      </c>
      <c r="AJ44" s="1">
        <v>1.823E-2</v>
      </c>
      <c r="AK44" s="1">
        <v>2.554E-2</v>
      </c>
      <c r="AL44" s="1">
        <v>2.9690000000000001E-2</v>
      </c>
      <c r="AM44" s="1">
        <v>3.8949999999999999E-2</v>
      </c>
      <c r="AN44" s="1">
        <v>3.9649999999999998E-2</v>
      </c>
      <c r="AO44" s="1">
        <v>3.9710000000000002E-2</v>
      </c>
      <c r="AP44" s="1">
        <v>3.9719999999999998E-2</v>
      </c>
      <c r="AQ44" s="1">
        <v>3.9719999999999998E-2</v>
      </c>
      <c r="AR44" s="1">
        <v>3.9719999999999998E-2</v>
      </c>
      <c r="AS44" s="1">
        <v>3.9719999999999998E-2</v>
      </c>
      <c r="AT44" s="1">
        <v>3.9719999999999998E-2</v>
      </c>
      <c r="AU44" s="1">
        <v>3.9719999999999998E-2</v>
      </c>
      <c r="AV44" s="1">
        <v>3.9719999999999998E-2</v>
      </c>
      <c r="AW44" s="1">
        <v>3.9719999999999998E-2</v>
      </c>
      <c r="AX44" s="1">
        <v>3.9719999999999998E-2</v>
      </c>
      <c r="AY44" s="1">
        <v>3.9719999999999998E-2</v>
      </c>
      <c r="AZ44" s="1">
        <v>3.9719999999999998E-2</v>
      </c>
      <c r="BA44" s="1">
        <v>3.9719999999999998E-2</v>
      </c>
      <c r="BB44" s="1">
        <v>3.9719999999999998E-2</v>
      </c>
      <c r="BC44" s="1">
        <v>3.9719999999999998E-2</v>
      </c>
      <c r="BD44" s="1">
        <v>3.9719999999999998E-2</v>
      </c>
      <c r="BE44" s="1">
        <v>3.9719999999999998E-2</v>
      </c>
      <c r="BF44" s="1">
        <v>3.9719999999999998E-2</v>
      </c>
      <c r="BG44" s="1">
        <v>3.9719999999999998E-2</v>
      </c>
      <c r="BH44" s="1">
        <v>3.9719999999999998E-2</v>
      </c>
      <c r="BI44" s="1">
        <v>3.9719999999999998E-2</v>
      </c>
      <c r="BJ44" s="1">
        <v>3.9719999999999998E-2</v>
      </c>
      <c r="BK44" s="1">
        <v>3.9719999999999998E-2</v>
      </c>
      <c r="BL44" s="1">
        <v>3.9719999999999998E-2</v>
      </c>
      <c r="BM44" s="1">
        <v>3.9719999999999998E-2</v>
      </c>
      <c r="BN44" s="1">
        <v>3.9719999999999998E-2</v>
      </c>
      <c r="BO44" s="1">
        <v>3.9719999999999998E-2</v>
      </c>
      <c r="BP44" s="1">
        <v>3.9719999999999998E-2</v>
      </c>
      <c r="BQ44" s="1">
        <v>3.9719999999999998E-2</v>
      </c>
      <c r="BR44" s="1">
        <v>3.9719999999999998E-2</v>
      </c>
      <c r="BS44" s="1">
        <v>3.9719999999999998E-2</v>
      </c>
      <c r="BT44" s="1">
        <v>3.9719999999999998E-2</v>
      </c>
      <c r="BU44" s="1">
        <v>3.9719999999999998E-2</v>
      </c>
      <c r="BV44" s="1">
        <v>3.9719999999999998E-2</v>
      </c>
      <c r="BW44" s="1">
        <v>3.9719999999999998E-2</v>
      </c>
      <c r="BX44" s="1">
        <v>3.9719999999999998E-2</v>
      </c>
      <c r="BY44" s="1">
        <v>3.9719999999999998E-2</v>
      </c>
      <c r="BZ44" s="1">
        <v>3.9719999999999998E-2</v>
      </c>
      <c r="CA44" s="1">
        <v>3.9719999999999998E-2</v>
      </c>
      <c r="CB44" s="1">
        <v>3.9719999999999998E-2</v>
      </c>
      <c r="CC44" s="1">
        <v>3.9719999999999998E-2</v>
      </c>
      <c r="CD44" s="1">
        <v>3.9719999999999998E-2</v>
      </c>
      <c r="CE44" s="1">
        <v>3.9719999999999998E-2</v>
      </c>
      <c r="CF44" s="1">
        <v>3.9719999999999998E-2</v>
      </c>
      <c r="CG44" s="1">
        <v>3.9719999999999998E-2</v>
      </c>
      <c r="CH44" s="1">
        <v>3.9719999999999998E-2</v>
      </c>
      <c r="CI44" s="1">
        <v>3.9719999999999998E-2</v>
      </c>
      <c r="CJ44" s="1">
        <v>3.9719999999999998E-2</v>
      </c>
      <c r="CK44" s="1">
        <v>3.9719999999999998E-2</v>
      </c>
      <c r="CL44" s="1">
        <v>3.9719999999999998E-2</v>
      </c>
      <c r="CM44" s="1">
        <v>3.9719999999999998E-2</v>
      </c>
      <c r="CN44" s="1">
        <v>3.9719999999999998E-2</v>
      </c>
      <c r="CO44" s="1">
        <v>3.9719999999999998E-2</v>
      </c>
      <c r="CP44" s="1">
        <v>3.9719999999999998E-2</v>
      </c>
      <c r="CQ44" s="1">
        <v>3.9719999999999998E-2</v>
      </c>
      <c r="CR44" s="1">
        <v>3.9719999999999998E-2</v>
      </c>
      <c r="CS44" s="1">
        <v>3.9719999999999998E-2</v>
      </c>
      <c r="CT44" s="1">
        <v>3.9719999999999998E-2</v>
      </c>
      <c r="CU44" s="1">
        <v>3.9719999999999998E-2</v>
      </c>
      <c r="CV44" s="1">
        <v>3.9719999999999998E-2</v>
      </c>
      <c r="CW44" s="1">
        <v>3.9719999999999998E-2</v>
      </c>
      <c r="CX44" s="1">
        <v>3.9719999999999998E-2</v>
      </c>
      <c r="CY44" s="1">
        <v>3.9719999999999998E-2</v>
      </c>
      <c r="CZ44" s="1">
        <v>3.9719999999999998E-2</v>
      </c>
      <c r="DA44" s="1">
        <v>3.9719999999999998E-2</v>
      </c>
      <c r="DB44" s="1">
        <v>3.9719999999999998E-2</v>
      </c>
      <c r="DC44" s="1">
        <v>3.9719999999999998E-2</v>
      </c>
      <c r="DD44" s="1">
        <v>3.9719999999999998E-2</v>
      </c>
      <c r="DE44" s="1">
        <v>3.9719999999999998E-2</v>
      </c>
      <c r="DF44" s="1">
        <v>3.9719999999999998E-2</v>
      </c>
      <c r="DG44" s="1">
        <v>3.9719999999999998E-2</v>
      </c>
      <c r="DH44" s="1">
        <v>3.9719999999999998E-2</v>
      </c>
      <c r="DI44" s="1">
        <v>3.9719999999999998E-2</v>
      </c>
      <c r="DJ44" s="1">
        <v>3.9719999999999998E-2</v>
      </c>
      <c r="DK44" s="1">
        <v>3.9719999999999998E-2</v>
      </c>
      <c r="DL44" s="1">
        <v>3.9719999999999998E-2</v>
      </c>
      <c r="DM44" s="1">
        <v>3.9719999999999998E-2</v>
      </c>
      <c r="DN44" s="1">
        <v>3.9719999999999998E-2</v>
      </c>
      <c r="DO44" s="1">
        <v>3.9719999999999998E-2</v>
      </c>
      <c r="DP44" s="1">
        <v>3.9719999999999998E-2</v>
      </c>
      <c r="DQ44" s="1">
        <v>3.9719999999999998E-2</v>
      </c>
      <c r="DR44" s="1">
        <v>3.9719999999999998E-2</v>
      </c>
      <c r="DS44" s="1">
        <v>3.9719999999999998E-2</v>
      </c>
      <c r="DT44" s="1">
        <v>3.9719999999999998E-2</v>
      </c>
      <c r="DU44" s="1">
        <v>3.9719999999999998E-2</v>
      </c>
      <c r="DV44" s="1">
        <v>3.9719999999999998E-2</v>
      </c>
      <c r="DW44" s="1">
        <v>3.9719999999999998E-2</v>
      </c>
      <c r="DX44" s="1">
        <v>3.9719999999999998E-2</v>
      </c>
      <c r="DY44" s="1">
        <v>3.9719999999999998E-2</v>
      </c>
      <c r="DZ44" s="1">
        <v>3.9719999999999998E-2</v>
      </c>
      <c r="EA44" s="1">
        <v>3.9719999999999998E-2</v>
      </c>
      <c r="EB44" s="1">
        <v>3.9719999999999998E-2</v>
      </c>
      <c r="EC44" s="1">
        <v>3.9719999999999998E-2</v>
      </c>
      <c r="ED44" s="1">
        <v>3.9719999999999998E-2</v>
      </c>
      <c r="EE44" s="1">
        <v>3.9719999999999998E-2</v>
      </c>
      <c r="EF44" s="1">
        <v>3.9719999999999998E-2</v>
      </c>
      <c r="EG44" s="1">
        <v>3.9719999999999998E-2</v>
      </c>
      <c r="EH44" s="1">
        <v>3.9719999999999998E-2</v>
      </c>
    </row>
    <row r="45" spans="1:138" x14ac:dyDescent="0.25">
      <c r="A45" s="1">
        <v>1189</v>
      </c>
      <c r="B45" s="1">
        <v>14.82</v>
      </c>
      <c r="C45" s="1">
        <v>1.45E-4</v>
      </c>
      <c r="D45" s="1">
        <v>1.841E-4</v>
      </c>
      <c r="E45" s="1">
        <v>2.0430000000000001E-4</v>
      </c>
      <c r="F45" s="1">
        <v>2.4689999999999998E-4</v>
      </c>
      <c r="G45" s="1">
        <v>2.654E-4</v>
      </c>
      <c r="H45" s="1">
        <v>3.1409999999999999E-4</v>
      </c>
      <c r="I45" s="1">
        <v>3.3139999999999998E-4</v>
      </c>
      <c r="J45" s="1">
        <v>3.8860000000000001E-4</v>
      </c>
      <c r="K45" s="1">
        <v>4.058E-4</v>
      </c>
      <c r="L45" s="1">
        <v>4.7449999999999999E-4</v>
      </c>
      <c r="M45" s="1">
        <v>4.9299999999999995E-4</v>
      </c>
      <c r="N45" s="1">
        <v>5.7680000000000003E-4</v>
      </c>
      <c r="O45" s="1">
        <v>5.976E-4</v>
      </c>
      <c r="P45" s="1">
        <v>7.0120000000000002E-4</v>
      </c>
      <c r="Q45" s="1">
        <v>7.2630000000000004E-4</v>
      </c>
      <c r="R45" s="1">
        <v>8.5619999999999999E-4</v>
      </c>
      <c r="S45" s="1">
        <v>8.8849999999999997E-4</v>
      </c>
      <c r="T45" s="1">
        <v>1.054E-3</v>
      </c>
      <c r="U45" s="1">
        <v>1.098E-3</v>
      </c>
      <c r="V45" s="1">
        <v>1.3110000000000001E-3</v>
      </c>
      <c r="W45" s="1">
        <v>1.374E-3</v>
      </c>
      <c r="X45" s="1">
        <v>1.6540000000000001E-3</v>
      </c>
      <c r="Y45" s="1">
        <v>1.7520000000000001E-3</v>
      </c>
      <c r="Z45" s="1">
        <v>2.1289999999999998E-3</v>
      </c>
      <c r="AA45" s="1">
        <v>2.284E-3</v>
      </c>
      <c r="AB45" s="1">
        <v>2.8080000000000002E-3</v>
      </c>
      <c r="AC45" s="1">
        <v>3.0660000000000001E-3</v>
      </c>
      <c r="AD45" s="1">
        <v>3.8210000000000002E-3</v>
      </c>
      <c r="AE45" s="1">
        <v>4.2690000000000002E-3</v>
      </c>
      <c r="AF45" s="1">
        <v>5.4140000000000004E-3</v>
      </c>
      <c r="AG45" s="1">
        <v>6.2290000000000002E-3</v>
      </c>
      <c r="AH45" s="1">
        <v>8.0770000000000008E-3</v>
      </c>
      <c r="AI45" s="1">
        <v>9.6439999999999998E-3</v>
      </c>
      <c r="AJ45" s="1">
        <v>1.2880000000000001E-2</v>
      </c>
      <c r="AK45" s="1">
        <v>1.6119999999999999E-2</v>
      </c>
      <c r="AL45" s="1">
        <v>1.804E-2</v>
      </c>
      <c r="AM45" s="1">
        <v>2.315E-2</v>
      </c>
      <c r="AN45" s="1">
        <v>2.3519999999999999E-2</v>
      </c>
      <c r="AO45" s="1">
        <v>2.3550000000000001E-2</v>
      </c>
      <c r="AP45" s="1">
        <v>2.3550000000000001E-2</v>
      </c>
      <c r="AQ45" s="1">
        <v>2.3550000000000001E-2</v>
      </c>
      <c r="AR45" s="1">
        <v>2.3550000000000001E-2</v>
      </c>
      <c r="AS45" s="1">
        <v>2.3550000000000001E-2</v>
      </c>
      <c r="AT45" s="1">
        <v>2.3550000000000001E-2</v>
      </c>
      <c r="AU45" s="1">
        <v>2.3550000000000001E-2</v>
      </c>
      <c r="AV45" s="1">
        <v>2.3550000000000001E-2</v>
      </c>
      <c r="AW45" s="1">
        <v>2.3550000000000001E-2</v>
      </c>
      <c r="AX45" s="1">
        <v>2.3550000000000001E-2</v>
      </c>
      <c r="AY45" s="1">
        <v>2.3550000000000001E-2</v>
      </c>
      <c r="AZ45" s="1">
        <v>2.3550000000000001E-2</v>
      </c>
      <c r="BA45" s="1">
        <v>2.3550000000000001E-2</v>
      </c>
      <c r="BB45" s="1">
        <v>2.3550000000000001E-2</v>
      </c>
      <c r="BC45" s="1">
        <v>2.3550000000000001E-2</v>
      </c>
      <c r="BD45" s="1">
        <v>2.3550000000000001E-2</v>
      </c>
      <c r="BE45" s="1">
        <v>2.3550000000000001E-2</v>
      </c>
      <c r="BF45" s="1">
        <v>2.3550000000000001E-2</v>
      </c>
      <c r="BG45" s="1">
        <v>2.3550000000000001E-2</v>
      </c>
      <c r="BH45" s="1">
        <v>2.3550000000000001E-2</v>
      </c>
      <c r="BI45" s="1">
        <v>2.3550000000000001E-2</v>
      </c>
      <c r="BJ45" s="1">
        <v>2.3550000000000001E-2</v>
      </c>
      <c r="BK45" s="1">
        <v>2.3550000000000001E-2</v>
      </c>
      <c r="BL45" s="1">
        <v>2.3550000000000001E-2</v>
      </c>
      <c r="BM45" s="1">
        <v>2.3550000000000001E-2</v>
      </c>
      <c r="BN45" s="1">
        <v>2.3550000000000001E-2</v>
      </c>
      <c r="BO45" s="1">
        <v>2.3550000000000001E-2</v>
      </c>
      <c r="BP45" s="1">
        <v>2.3550000000000001E-2</v>
      </c>
      <c r="BQ45" s="1">
        <v>2.3550000000000001E-2</v>
      </c>
      <c r="BR45" s="1">
        <v>2.3550000000000001E-2</v>
      </c>
      <c r="BS45" s="1">
        <v>2.3550000000000001E-2</v>
      </c>
      <c r="BT45" s="1">
        <v>2.3550000000000001E-2</v>
      </c>
      <c r="BU45" s="1">
        <v>2.3550000000000001E-2</v>
      </c>
      <c r="BV45" s="1">
        <v>2.3550000000000001E-2</v>
      </c>
      <c r="BW45" s="1">
        <v>2.3550000000000001E-2</v>
      </c>
      <c r="BX45" s="1">
        <v>2.3550000000000001E-2</v>
      </c>
      <c r="BY45" s="1">
        <v>2.3550000000000001E-2</v>
      </c>
      <c r="BZ45" s="1">
        <v>2.3550000000000001E-2</v>
      </c>
      <c r="CA45" s="1">
        <v>2.3550000000000001E-2</v>
      </c>
      <c r="CB45" s="1">
        <v>2.3550000000000001E-2</v>
      </c>
      <c r="CC45" s="1">
        <v>2.3550000000000001E-2</v>
      </c>
      <c r="CD45" s="1">
        <v>2.3550000000000001E-2</v>
      </c>
      <c r="CE45" s="1">
        <v>2.3550000000000001E-2</v>
      </c>
      <c r="CF45" s="1">
        <v>2.3550000000000001E-2</v>
      </c>
      <c r="CG45" s="1">
        <v>2.3550000000000001E-2</v>
      </c>
      <c r="CH45" s="1">
        <v>2.3550000000000001E-2</v>
      </c>
      <c r="CI45" s="1">
        <v>2.3550000000000001E-2</v>
      </c>
      <c r="CJ45" s="1">
        <v>2.3550000000000001E-2</v>
      </c>
      <c r="CK45" s="1">
        <v>2.3550000000000001E-2</v>
      </c>
      <c r="CL45" s="1">
        <v>2.3550000000000001E-2</v>
      </c>
      <c r="CM45" s="1">
        <v>2.3550000000000001E-2</v>
      </c>
      <c r="CN45" s="1">
        <v>2.3550000000000001E-2</v>
      </c>
      <c r="CO45" s="1">
        <v>2.3550000000000001E-2</v>
      </c>
      <c r="CP45" s="1">
        <v>2.3550000000000001E-2</v>
      </c>
      <c r="CQ45" s="1">
        <v>2.3550000000000001E-2</v>
      </c>
      <c r="CR45" s="1">
        <v>2.3550000000000001E-2</v>
      </c>
      <c r="CS45" s="1">
        <v>2.3550000000000001E-2</v>
      </c>
      <c r="CT45" s="1">
        <v>2.3550000000000001E-2</v>
      </c>
      <c r="CU45" s="1">
        <v>2.3550000000000001E-2</v>
      </c>
      <c r="CV45" s="1">
        <v>2.3550000000000001E-2</v>
      </c>
      <c r="CW45" s="1">
        <v>2.3550000000000001E-2</v>
      </c>
      <c r="CX45" s="1">
        <v>2.3550000000000001E-2</v>
      </c>
      <c r="CY45" s="1">
        <v>2.3550000000000001E-2</v>
      </c>
      <c r="CZ45" s="1">
        <v>2.3550000000000001E-2</v>
      </c>
      <c r="DA45" s="1">
        <v>2.3550000000000001E-2</v>
      </c>
      <c r="DB45" s="1">
        <v>2.3550000000000001E-2</v>
      </c>
      <c r="DC45" s="1">
        <v>2.3550000000000001E-2</v>
      </c>
      <c r="DD45" s="1">
        <v>2.3550000000000001E-2</v>
      </c>
      <c r="DE45" s="1">
        <v>2.3550000000000001E-2</v>
      </c>
      <c r="DF45" s="1">
        <v>2.3550000000000001E-2</v>
      </c>
      <c r="DG45" s="1">
        <v>2.3550000000000001E-2</v>
      </c>
      <c r="DH45" s="1">
        <v>2.3550000000000001E-2</v>
      </c>
      <c r="DI45" s="1">
        <v>2.3550000000000001E-2</v>
      </c>
      <c r="DJ45" s="1">
        <v>2.3550000000000001E-2</v>
      </c>
      <c r="DK45" s="1">
        <v>2.3550000000000001E-2</v>
      </c>
      <c r="DL45" s="1">
        <v>2.3550000000000001E-2</v>
      </c>
      <c r="DM45" s="1">
        <v>2.3550000000000001E-2</v>
      </c>
      <c r="DN45" s="1">
        <v>2.3550000000000001E-2</v>
      </c>
      <c r="DO45" s="1">
        <v>2.3550000000000001E-2</v>
      </c>
      <c r="DP45" s="1">
        <v>2.3550000000000001E-2</v>
      </c>
      <c r="DQ45" s="1">
        <v>2.3550000000000001E-2</v>
      </c>
      <c r="DR45" s="1">
        <v>2.3550000000000001E-2</v>
      </c>
      <c r="DS45" s="1">
        <v>2.3550000000000001E-2</v>
      </c>
      <c r="DT45" s="1">
        <v>2.3550000000000001E-2</v>
      </c>
      <c r="DU45" s="1">
        <v>2.3550000000000001E-2</v>
      </c>
      <c r="DV45" s="1">
        <v>2.3550000000000001E-2</v>
      </c>
      <c r="DW45" s="1">
        <v>2.3550000000000001E-2</v>
      </c>
      <c r="DX45" s="1">
        <v>2.3550000000000001E-2</v>
      </c>
      <c r="DY45" s="1">
        <v>2.3550000000000001E-2</v>
      </c>
      <c r="DZ45" s="1">
        <v>2.3550000000000001E-2</v>
      </c>
      <c r="EA45" s="1">
        <v>2.3550000000000001E-2</v>
      </c>
      <c r="EB45" s="1">
        <v>2.3550000000000001E-2</v>
      </c>
      <c r="EC45" s="1">
        <v>2.3550000000000001E-2</v>
      </c>
      <c r="ED45" s="1">
        <v>2.3550000000000001E-2</v>
      </c>
      <c r="EE45" s="1">
        <v>2.3550000000000001E-2</v>
      </c>
      <c r="EF45" s="1">
        <v>2.3550000000000001E-2</v>
      </c>
      <c r="EG45" s="1">
        <v>2.3550000000000001E-2</v>
      </c>
      <c r="EH45" s="1">
        <v>2.3550000000000001E-2</v>
      </c>
    </row>
    <row r="46" spans="1:138" x14ac:dyDescent="0.25">
      <c r="A46" s="1">
        <v>1190</v>
      </c>
      <c r="B46" s="1">
        <v>15.35</v>
      </c>
      <c r="C46" s="1">
        <v>1.3559999999999999E-4</v>
      </c>
      <c r="D46" s="1">
        <v>1.54E-4</v>
      </c>
      <c r="E46" s="1">
        <v>1.8900000000000001E-4</v>
      </c>
      <c r="F46" s="1">
        <v>2.052E-4</v>
      </c>
      <c r="G46" s="1">
        <v>2.4489999999999999E-4</v>
      </c>
      <c r="H46" s="1">
        <v>2.5930000000000001E-4</v>
      </c>
      <c r="I46" s="1">
        <v>3.0509999999999999E-4</v>
      </c>
      <c r="J46" s="1">
        <v>3.1859999999999999E-4</v>
      </c>
      <c r="K46" s="1">
        <v>3.7290000000000001E-4</v>
      </c>
      <c r="L46" s="1">
        <v>3.8630000000000001E-4</v>
      </c>
      <c r="M46" s="1">
        <v>4.5189999999999998E-4</v>
      </c>
      <c r="N46" s="1">
        <v>4.661E-4</v>
      </c>
      <c r="O46" s="1">
        <v>5.465E-4</v>
      </c>
      <c r="P46" s="1">
        <v>5.6240000000000001E-4</v>
      </c>
      <c r="Q46" s="1">
        <v>6.6189999999999999E-4</v>
      </c>
      <c r="R46" s="1">
        <v>6.8110000000000002E-4</v>
      </c>
      <c r="S46" s="1">
        <v>8.0559999999999996E-4</v>
      </c>
      <c r="T46" s="1">
        <v>8.3029999999999996E-4</v>
      </c>
      <c r="U46" s="1">
        <v>9.882999999999999E-4</v>
      </c>
      <c r="V46" s="1">
        <v>1.0219999999999999E-3</v>
      </c>
      <c r="W46" s="1">
        <v>1.225E-3</v>
      </c>
      <c r="X46" s="1">
        <v>1.274E-3</v>
      </c>
      <c r="Y46" s="1">
        <v>1.5399999999999999E-3</v>
      </c>
      <c r="Z46" s="1">
        <v>1.616E-3</v>
      </c>
      <c r="AA46" s="1">
        <v>1.9710000000000001E-3</v>
      </c>
      <c r="AB46" s="1">
        <v>2.0939999999999999E-3</v>
      </c>
      <c r="AC46" s="1">
        <v>2.581E-3</v>
      </c>
      <c r="AD46" s="1">
        <v>2.7859999999999998E-3</v>
      </c>
      <c r="AE46" s="1">
        <v>3.4780000000000002E-3</v>
      </c>
      <c r="AF46" s="1">
        <v>3.836E-3</v>
      </c>
      <c r="AG46" s="1">
        <v>4.8650000000000004E-3</v>
      </c>
      <c r="AH46" s="1">
        <v>5.5139999999999998E-3</v>
      </c>
      <c r="AI46" s="1">
        <v>7.1339999999999997E-3</v>
      </c>
      <c r="AJ46" s="1">
        <v>8.371E-3</v>
      </c>
      <c r="AK46" s="1">
        <v>1.1129999999999999E-2</v>
      </c>
      <c r="AL46" s="1">
        <v>1.2030000000000001E-2</v>
      </c>
      <c r="AM46" s="1">
        <v>1.503E-2</v>
      </c>
      <c r="AN46" s="1">
        <v>1.519E-2</v>
      </c>
      <c r="AO46" s="1">
        <v>1.52E-2</v>
      </c>
      <c r="AP46" s="1">
        <v>1.52E-2</v>
      </c>
      <c r="AQ46" s="1">
        <v>1.52E-2</v>
      </c>
      <c r="AR46" s="1">
        <v>1.52E-2</v>
      </c>
      <c r="AS46" s="1">
        <v>1.52E-2</v>
      </c>
      <c r="AT46" s="1">
        <v>1.52E-2</v>
      </c>
      <c r="AU46" s="1">
        <v>1.52E-2</v>
      </c>
      <c r="AV46" s="1">
        <v>1.52E-2</v>
      </c>
      <c r="AW46" s="1">
        <v>1.52E-2</v>
      </c>
      <c r="AX46" s="1">
        <v>1.52E-2</v>
      </c>
      <c r="AY46" s="1">
        <v>1.52E-2</v>
      </c>
      <c r="AZ46" s="1">
        <v>1.52E-2</v>
      </c>
      <c r="BA46" s="1">
        <v>1.52E-2</v>
      </c>
      <c r="BB46" s="1">
        <v>1.52E-2</v>
      </c>
      <c r="BC46" s="1">
        <v>1.52E-2</v>
      </c>
      <c r="BD46" s="1">
        <v>1.52E-2</v>
      </c>
      <c r="BE46" s="1">
        <v>1.52E-2</v>
      </c>
      <c r="BF46" s="1">
        <v>1.52E-2</v>
      </c>
      <c r="BG46" s="1">
        <v>1.52E-2</v>
      </c>
      <c r="BH46" s="1">
        <v>1.52E-2</v>
      </c>
      <c r="BI46" s="1">
        <v>1.52E-2</v>
      </c>
      <c r="BJ46" s="1">
        <v>1.52E-2</v>
      </c>
      <c r="BK46" s="1">
        <v>1.52E-2</v>
      </c>
      <c r="BL46" s="1">
        <v>1.52E-2</v>
      </c>
      <c r="BM46" s="1">
        <v>1.52E-2</v>
      </c>
      <c r="BN46" s="1">
        <v>1.52E-2</v>
      </c>
      <c r="BO46" s="1">
        <v>1.52E-2</v>
      </c>
      <c r="BP46" s="1">
        <v>1.52E-2</v>
      </c>
      <c r="BQ46" s="1">
        <v>1.52E-2</v>
      </c>
      <c r="BR46" s="1">
        <v>1.52E-2</v>
      </c>
      <c r="BS46" s="1">
        <v>1.52E-2</v>
      </c>
      <c r="BT46" s="1">
        <v>1.52E-2</v>
      </c>
      <c r="BU46" s="1">
        <v>1.52E-2</v>
      </c>
      <c r="BV46" s="1">
        <v>1.52E-2</v>
      </c>
      <c r="BW46" s="1">
        <v>1.52E-2</v>
      </c>
      <c r="BX46" s="1">
        <v>1.52E-2</v>
      </c>
      <c r="BY46" s="1">
        <v>1.52E-2</v>
      </c>
      <c r="BZ46" s="1">
        <v>1.52E-2</v>
      </c>
      <c r="CA46" s="1">
        <v>1.52E-2</v>
      </c>
      <c r="CB46" s="1">
        <v>1.52E-2</v>
      </c>
      <c r="CC46" s="1">
        <v>1.52E-2</v>
      </c>
      <c r="CD46" s="1">
        <v>1.52E-2</v>
      </c>
      <c r="CE46" s="1">
        <v>1.52E-2</v>
      </c>
      <c r="CF46" s="1">
        <v>1.52E-2</v>
      </c>
      <c r="CG46" s="1">
        <v>1.52E-2</v>
      </c>
      <c r="CH46" s="1">
        <v>1.52E-2</v>
      </c>
      <c r="CI46" s="1">
        <v>1.52E-2</v>
      </c>
      <c r="CJ46" s="1">
        <v>1.52E-2</v>
      </c>
      <c r="CK46" s="1">
        <v>1.52E-2</v>
      </c>
      <c r="CL46" s="1">
        <v>1.52E-2</v>
      </c>
      <c r="CM46" s="1">
        <v>1.52E-2</v>
      </c>
      <c r="CN46" s="1">
        <v>1.52E-2</v>
      </c>
      <c r="CO46" s="1">
        <v>1.52E-2</v>
      </c>
      <c r="CP46" s="1">
        <v>1.52E-2</v>
      </c>
      <c r="CQ46" s="1">
        <v>1.52E-2</v>
      </c>
      <c r="CR46" s="1">
        <v>1.52E-2</v>
      </c>
      <c r="CS46" s="1">
        <v>1.52E-2</v>
      </c>
      <c r="CT46" s="1">
        <v>1.52E-2</v>
      </c>
      <c r="CU46" s="1">
        <v>1.52E-2</v>
      </c>
      <c r="CV46" s="1">
        <v>1.52E-2</v>
      </c>
      <c r="CW46" s="1">
        <v>1.52E-2</v>
      </c>
      <c r="CX46" s="1">
        <v>1.52E-2</v>
      </c>
      <c r="CY46" s="1">
        <v>1.52E-2</v>
      </c>
      <c r="CZ46" s="1">
        <v>1.52E-2</v>
      </c>
      <c r="DA46" s="1">
        <v>1.52E-2</v>
      </c>
      <c r="DB46" s="1">
        <v>1.52E-2</v>
      </c>
      <c r="DC46" s="1">
        <v>1.52E-2</v>
      </c>
      <c r="DD46" s="1">
        <v>1.52E-2</v>
      </c>
      <c r="DE46" s="1">
        <v>1.52E-2</v>
      </c>
      <c r="DF46" s="1">
        <v>1.52E-2</v>
      </c>
      <c r="DG46" s="1">
        <v>1.52E-2</v>
      </c>
      <c r="DH46" s="1">
        <v>1.52E-2</v>
      </c>
      <c r="DI46" s="1">
        <v>1.52E-2</v>
      </c>
      <c r="DJ46" s="1">
        <v>1.52E-2</v>
      </c>
      <c r="DK46" s="1">
        <v>1.52E-2</v>
      </c>
      <c r="DL46" s="1">
        <v>1.52E-2</v>
      </c>
      <c r="DM46" s="1">
        <v>1.52E-2</v>
      </c>
      <c r="DN46" s="1">
        <v>1.52E-2</v>
      </c>
      <c r="DO46" s="1">
        <v>1.52E-2</v>
      </c>
      <c r="DP46" s="1">
        <v>1.52E-2</v>
      </c>
      <c r="DQ46" s="1">
        <v>1.52E-2</v>
      </c>
      <c r="DR46" s="1">
        <v>1.52E-2</v>
      </c>
      <c r="DS46" s="1">
        <v>1.52E-2</v>
      </c>
      <c r="DT46" s="1">
        <v>1.52E-2</v>
      </c>
      <c r="DU46" s="1">
        <v>1.52E-2</v>
      </c>
      <c r="DV46" s="1">
        <v>1.52E-2</v>
      </c>
      <c r="DW46" s="1">
        <v>1.52E-2</v>
      </c>
      <c r="DX46" s="1">
        <v>1.52E-2</v>
      </c>
      <c r="DY46" s="1">
        <v>1.52E-2</v>
      </c>
      <c r="DZ46" s="1">
        <v>1.52E-2</v>
      </c>
      <c r="EA46" s="1">
        <v>1.52E-2</v>
      </c>
      <c r="EB46" s="1">
        <v>1.52E-2</v>
      </c>
      <c r="EC46" s="1">
        <v>1.52E-2</v>
      </c>
      <c r="ED46" s="1">
        <v>1.52E-2</v>
      </c>
      <c r="EE46" s="1">
        <v>1.52E-2</v>
      </c>
      <c r="EF46" s="1">
        <v>1.52E-2</v>
      </c>
      <c r="EG46" s="1">
        <v>1.52E-2</v>
      </c>
      <c r="EH46" s="1">
        <v>1.52E-2</v>
      </c>
    </row>
    <row r="47" spans="1:138" x14ac:dyDescent="0.25">
      <c r="A47" s="1">
        <v>1191</v>
      </c>
      <c r="B47" s="1">
        <v>15.94</v>
      </c>
      <c r="C47" s="1">
        <v>1.1179999999999999E-4</v>
      </c>
      <c r="D47" s="1">
        <v>1.4139999999999999E-4</v>
      </c>
      <c r="E47" s="1">
        <v>1.551E-4</v>
      </c>
      <c r="F47" s="1">
        <v>1.872E-4</v>
      </c>
      <c r="G47" s="1">
        <v>1.9900000000000001E-4</v>
      </c>
      <c r="H47" s="1">
        <v>2.3570000000000001E-4</v>
      </c>
      <c r="I47" s="1">
        <v>2.4580000000000001E-4</v>
      </c>
      <c r="J47" s="1">
        <v>2.8870000000000002E-4</v>
      </c>
      <c r="K47" s="1">
        <v>2.9789999999999998E-4</v>
      </c>
      <c r="L47" s="1">
        <v>3.4939999999999998E-4</v>
      </c>
      <c r="M47" s="1">
        <v>3.5829999999999998E-4</v>
      </c>
      <c r="N47" s="1">
        <v>4.2079999999999998E-4</v>
      </c>
      <c r="O47" s="1">
        <v>4.2989999999999999E-4</v>
      </c>
      <c r="P47" s="1">
        <v>5.0670000000000001E-4</v>
      </c>
      <c r="Q47" s="1">
        <v>5.1659999999999998E-4</v>
      </c>
      <c r="R47" s="1">
        <v>6.1180000000000002E-4</v>
      </c>
      <c r="S47" s="1">
        <v>6.2350000000000003E-4</v>
      </c>
      <c r="T47" s="1">
        <v>7.427E-4</v>
      </c>
      <c r="U47" s="1">
        <v>7.5779999999999999E-4</v>
      </c>
      <c r="V47" s="1">
        <v>9.0839999999999996E-4</v>
      </c>
      <c r="W47" s="1">
        <v>9.2929999999999998E-4</v>
      </c>
      <c r="X47" s="1">
        <v>1.122E-3</v>
      </c>
      <c r="Y47" s="1">
        <v>1.1540000000000001E-3</v>
      </c>
      <c r="Z47" s="1">
        <v>1.4040000000000001E-3</v>
      </c>
      <c r="AA47" s="1">
        <v>1.4549999999999999E-3</v>
      </c>
      <c r="AB47" s="1">
        <v>1.786E-3</v>
      </c>
      <c r="AC47" s="1">
        <v>1.8699999999999999E-3</v>
      </c>
      <c r="AD47" s="1">
        <v>2.3180000000000002E-3</v>
      </c>
      <c r="AE47" s="1">
        <v>2.4620000000000002E-3</v>
      </c>
      <c r="AF47" s="1">
        <v>3.088E-3</v>
      </c>
      <c r="AG47" s="1">
        <v>3.3430000000000001E-3</v>
      </c>
      <c r="AH47" s="1">
        <v>4.2519999999999997E-3</v>
      </c>
      <c r="AI47" s="1">
        <v>4.7159999999999997E-3</v>
      </c>
      <c r="AJ47" s="1">
        <v>6.11E-3</v>
      </c>
      <c r="AK47" s="1">
        <v>6.9909999999999998E-3</v>
      </c>
      <c r="AL47" s="1">
        <v>7.4260000000000003E-3</v>
      </c>
      <c r="AM47" s="1">
        <v>9.325E-3</v>
      </c>
      <c r="AN47" s="1">
        <v>9.4260000000000004E-3</v>
      </c>
      <c r="AO47" s="1">
        <v>9.4310000000000001E-3</v>
      </c>
      <c r="AP47" s="1">
        <v>9.4319999999999994E-3</v>
      </c>
      <c r="AQ47" s="1">
        <v>9.4319999999999994E-3</v>
      </c>
      <c r="AR47" s="1">
        <v>9.4319999999999994E-3</v>
      </c>
      <c r="AS47" s="1">
        <v>9.4319999999999994E-3</v>
      </c>
      <c r="AT47" s="1">
        <v>9.4319999999999994E-3</v>
      </c>
      <c r="AU47" s="1">
        <v>9.4319999999999994E-3</v>
      </c>
      <c r="AV47" s="1">
        <v>9.4319999999999994E-3</v>
      </c>
      <c r="AW47" s="1">
        <v>9.4319999999999994E-3</v>
      </c>
      <c r="AX47" s="1">
        <v>9.4319999999999994E-3</v>
      </c>
      <c r="AY47" s="1">
        <v>9.4319999999999994E-3</v>
      </c>
      <c r="AZ47" s="1">
        <v>9.4319999999999994E-3</v>
      </c>
      <c r="BA47" s="1">
        <v>9.4319999999999994E-3</v>
      </c>
      <c r="BB47" s="1">
        <v>9.4319999999999994E-3</v>
      </c>
      <c r="BC47" s="1">
        <v>9.4319999999999994E-3</v>
      </c>
      <c r="BD47" s="1">
        <v>9.4319999999999994E-3</v>
      </c>
      <c r="BE47" s="1">
        <v>9.4319999999999994E-3</v>
      </c>
      <c r="BF47" s="1">
        <v>9.4319999999999994E-3</v>
      </c>
      <c r="BG47" s="1">
        <v>9.4319999999999994E-3</v>
      </c>
      <c r="BH47" s="1">
        <v>9.4319999999999994E-3</v>
      </c>
      <c r="BI47" s="1">
        <v>9.4319999999999994E-3</v>
      </c>
      <c r="BJ47" s="1">
        <v>9.4319999999999994E-3</v>
      </c>
      <c r="BK47" s="1">
        <v>9.4319999999999994E-3</v>
      </c>
      <c r="BL47" s="1">
        <v>9.4319999999999994E-3</v>
      </c>
      <c r="BM47" s="1">
        <v>9.4319999999999994E-3</v>
      </c>
      <c r="BN47" s="1">
        <v>9.4319999999999994E-3</v>
      </c>
      <c r="BO47" s="1">
        <v>9.4319999999999994E-3</v>
      </c>
      <c r="BP47" s="1">
        <v>9.4319999999999994E-3</v>
      </c>
      <c r="BQ47" s="1">
        <v>9.4319999999999994E-3</v>
      </c>
      <c r="BR47" s="1">
        <v>9.4319999999999994E-3</v>
      </c>
      <c r="BS47" s="1">
        <v>9.4319999999999994E-3</v>
      </c>
      <c r="BT47" s="1">
        <v>9.4319999999999994E-3</v>
      </c>
      <c r="BU47" s="1">
        <v>9.4319999999999994E-3</v>
      </c>
      <c r="BV47" s="1">
        <v>9.4319999999999994E-3</v>
      </c>
      <c r="BW47" s="1">
        <v>9.4319999999999994E-3</v>
      </c>
      <c r="BX47" s="1">
        <v>9.4319999999999994E-3</v>
      </c>
      <c r="BY47" s="1">
        <v>9.4319999999999994E-3</v>
      </c>
      <c r="BZ47" s="1">
        <v>9.4319999999999994E-3</v>
      </c>
      <c r="CA47" s="1">
        <v>9.4319999999999994E-3</v>
      </c>
      <c r="CB47" s="1">
        <v>9.4319999999999994E-3</v>
      </c>
      <c r="CC47" s="1">
        <v>9.4319999999999994E-3</v>
      </c>
      <c r="CD47" s="1">
        <v>9.4319999999999994E-3</v>
      </c>
      <c r="CE47" s="1">
        <v>9.4319999999999994E-3</v>
      </c>
      <c r="CF47" s="1">
        <v>9.4319999999999994E-3</v>
      </c>
      <c r="CG47" s="1">
        <v>9.4319999999999994E-3</v>
      </c>
      <c r="CH47" s="1">
        <v>9.4319999999999994E-3</v>
      </c>
      <c r="CI47" s="1">
        <v>9.4319999999999994E-3</v>
      </c>
      <c r="CJ47" s="1">
        <v>9.4319999999999994E-3</v>
      </c>
      <c r="CK47" s="1">
        <v>9.4319999999999994E-3</v>
      </c>
      <c r="CL47" s="1">
        <v>9.4319999999999994E-3</v>
      </c>
      <c r="CM47" s="1">
        <v>9.4319999999999994E-3</v>
      </c>
      <c r="CN47" s="1">
        <v>9.4319999999999994E-3</v>
      </c>
      <c r="CO47" s="1">
        <v>9.4319999999999994E-3</v>
      </c>
      <c r="CP47" s="1">
        <v>9.4319999999999994E-3</v>
      </c>
      <c r="CQ47" s="1">
        <v>9.4319999999999994E-3</v>
      </c>
      <c r="CR47" s="1">
        <v>9.4319999999999994E-3</v>
      </c>
      <c r="CS47" s="1">
        <v>9.4319999999999994E-3</v>
      </c>
      <c r="CT47" s="1">
        <v>9.4319999999999994E-3</v>
      </c>
      <c r="CU47" s="1">
        <v>9.4319999999999994E-3</v>
      </c>
      <c r="CV47" s="1">
        <v>9.4319999999999994E-3</v>
      </c>
      <c r="CW47" s="1">
        <v>9.4319999999999994E-3</v>
      </c>
      <c r="CX47" s="1">
        <v>9.4319999999999994E-3</v>
      </c>
      <c r="CY47" s="1">
        <v>9.4319999999999994E-3</v>
      </c>
      <c r="CZ47" s="1">
        <v>9.4319999999999994E-3</v>
      </c>
      <c r="DA47" s="1">
        <v>9.4319999999999994E-3</v>
      </c>
      <c r="DB47" s="1">
        <v>9.4319999999999994E-3</v>
      </c>
      <c r="DC47" s="1">
        <v>9.4319999999999994E-3</v>
      </c>
      <c r="DD47" s="1">
        <v>9.4319999999999994E-3</v>
      </c>
      <c r="DE47" s="1">
        <v>9.4319999999999994E-3</v>
      </c>
      <c r="DF47" s="1">
        <v>9.4319999999999994E-3</v>
      </c>
      <c r="DG47" s="1">
        <v>9.4319999999999994E-3</v>
      </c>
      <c r="DH47" s="1">
        <v>9.4319999999999994E-3</v>
      </c>
      <c r="DI47" s="1">
        <v>9.4319999999999994E-3</v>
      </c>
      <c r="DJ47" s="1">
        <v>9.4319999999999994E-3</v>
      </c>
      <c r="DK47" s="1">
        <v>9.4319999999999994E-3</v>
      </c>
      <c r="DL47" s="1">
        <v>9.4319999999999994E-3</v>
      </c>
      <c r="DM47" s="1">
        <v>9.4319999999999994E-3</v>
      </c>
      <c r="DN47" s="1">
        <v>9.4319999999999994E-3</v>
      </c>
      <c r="DO47" s="1">
        <v>9.4319999999999994E-3</v>
      </c>
      <c r="DP47" s="1">
        <v>9.4319999999999994E-3</v>
      </c>
      <c r="DQ47" s="1">
        <v>9.4319999999999994E-3</v>
      </c>
      <c r="DR47" s="1">
        <v>9.4319999999999994E-3</v>
      </c>
      <c r="DS47" s="1">
        <v>9.4319999999999994E-3</v>
      </c>
      <c r="DT47" s="1">
        <v>9.4319999999999994E-3</v>
      </c>
      <c r="DU47" s="1">
        <v>9.4319999999999994E-3</v>
      </c>
      <c r="DV47" s="1">
        <v>9.4319999999999994E-3</v>
      </c>
      <c r="DW47" s="1">
        <v>9.4319999999999994E-3</v>
      </c>
      <c r="DX47" s="1">
        <v>9.4319999999999994E-3</v>
      </c>
      <c r="DY47" s="1">
        <v>9.4319999999999994E-3</v>
      </c>
      <c r="DZ47" s="1">
        <v>9.4319999999999994E-3</v>
      </c>
      <c r="EA47" s="1">
        <v>9.4319999999999994E-3</v>
      </c>
      <c r="EB47" s="1">
        <v>9.4319999999999994E-3</v>
      </c>
      <c r="EC47" s="1">
        <v>9.4319999999999994E-3</v>
      </c>
      <c r="ED47" s="1">
        <v>9.4319999999999994E-3</v>
      </c>
      <c r="EE47" s="1">
        <v>9.4319999999999994E-3</v>
      </c>
      <c r="EF47" s="1">
        <v>9.4319999999999994E-3</v>
      </c>
      <c r="EG47" s="1">
        <v>9.4319999999999994E-3</v>
      </c>
      <c r="EH47" s="1">
        <v>9.4319999999999994E-3</v>
      </c>
    </row>
    <row r="48" spans="1:138" x14ac:dyDescent="0.25">
      <c r="A48" s="1">
        <v>1192</v>
      </c>
      <c r="B48" s="1">
        <v>16.600000000000001</v>
      </c>
      <c r="C48" s="1">
        <v>1.026E-4</v>
      </c>
      <c r="D48" s="1">
        <v>1.142E-4</v>
      </c>
      <c r="E48" s="1">
        <v>1.3980000000000001E-4</v>
      </c>
      <c r="F48" s="1">
        <v>1.4919999999999999E-4</v>
      </c>
      <c r="G48" s="1">
        <v>1.784E-4</v>
      </c>
      <c r="H48" s="1">
        <v>1.8560000000000001E-4</v>
      </c>
      <c r="I48" s="1">
        <v>2.1939999999999999E-4</v>
      </c>
      <c r="J48" s="1">
        <v>2.2499999999999999E-4</v>
      </c>
      <c r="K48" s="1">
        <v>2.6509999999999999E-4</v>
      </c>
      <c r="L48" s="1">
        <v>2.6959999999999999E-4</v>
      </c>
      <c r="M48" s="1">
        <v>3.1829999999999998E-4</v>
      </c>
      <c r="N48" s="1">
        <v>3.2200000000000002E-4</v>
      </c>
      <c r="O48" s="1">
        <v>3.815E-4</v>
      </c>
      <c r="P48" s="1">
        <v>3.8460000000000002E-4</v>
      </c>
      <c r="Q48" s="1">
        <v>4.5800000000000002E-4</v>
      </c>
      <c r="R48" s="1">
        <v>4.6079999999999998E-4</v>
      </c>
      <c r="S48" s="1">
        <v>5.5190000000000003E-4</v>
      </c>
      <c r="T48" s="1">
        <v>5.5489999999999999E-4</v>
      </c>
      <c r="U48" s="1">
        <v>6.6879999999999999E-4</v>
      </c>
      <c r="V48" s="1">
        <v>6.7259999999999998E-4</v>
      </c>
      <c r="W48" s="1">
        <v>8.1629999999999995E-4</v>
      </c>
      <c r="X48" s="1">
        <v>8.2240000000000004E-4</v>
      </c>
      <c r="Y48" s="1">
        <v>1.005E-3</v>
      </c>
      <c r="Z48" s="1">
        <v>1.0169999999999999E-3</v>
      </c>
      <c r="AA48" s="1">
        <v>1.2520000000000001E-3</v>
      </c>
      <c r="AB48" s="1">
        <v>1.274E-3</v>
      </c>
      <c r="AC48" s="1">
        <v>1.5820000000000001E-3</v>
      </c>
      <c r="AD48" s="1">
        <v>1.624E-3</v>
      </c>
      <c r="AE48" s="1">
        <v>2.0349999999999999E-3</v>
      </c>
      <c r="AF48" s="1">
        <v>2.114E-3</v>
      </c>
      <c r="AG48" s="1">
        <v>2.6770000000000001E-3</v>
      </c>
      <c r="AH48" s="1">
        <v>2.8249999999999998E-3</v>
      </c>
      <c r="AI48" s="1">
        <v>3.6229999999999999E-3</v>
      </c>
      <c r="AJ48" s="1">
        <v>3.9039999999999999E-3</v>
      </c>
      <c r="AK48" s="1">
        <v>5.0870000000000004E-3</v>
      </c>
      <c r="AL48" s="1">
        <v>5.2789999999999998E-3</v>
      </c>
      <c r="AM48" s="1">
        <v>6.4539999999999997E-3</v>
      </c>
      <c r="AN48" s="1">
        <v>6.509E-3</v>
      </c>
      <c r="AO48" s="1">
        <v>6.5110000000000003E-3</v>
      </c>
      <c r="AP48" s="1">
        <v>6.5110000000000003E-3</v>
      </c>
      <c r="AQ48" s="1">
        <v>6.5110000000000003E-3</v>
      </c>
      <c r="AR48" s="1">
        <v>6.5110000000000003E-3</v>
      </c>
      <c r="AS48" s="1">
        <v>6.5110000000000003E-3</v>
      </c>
      <c r="AT48" s="1">
        <v>6.5110000000000003E-3</v>
      </c>
      <c r="AU48" s="1">
        <v>6.5110000000000003E-3</v>
      </c>
      <c r="AV48" s="1">
        <v>6.5110000000000003E-3</v>
      </c>
      <c r="AW48" s="1">
        <v>6.5110000000000003E-3</v>
      </c>
      <c r="AX48" s="1">
        <v>6.5110000000000003E-3</v>
      </c>
      <c r="AY48" s="1">
        <v>6.5110000000000003E-3</v>
      </c>
      <c r="AZ48" s="1">
        <v>6.5110000000000003E-3</v>
      </c>
      <c r="BA48" s="1">
        <v>6.5110000000000003E-3</v>
      </c>
      <c r="BB48" s="1">
        <v>6.5110000000000003E-3</v>
      </c>
      <c r="BC48" s="1">
        <v>6.5110000000000003E-3</v>
      </c>
      <c r="BD48" s="1">
        <v>6.5110000000000003E-3</v>
      </c>
      <c r="BE48" s="1">
        <v>6.5110000000000003E-3</v>
      </c>
      <c r="BF48" s="1">
        <v>6.5110000000000003E-3</v>
      </c>
      <c r="BG48" s="1">
        <v>6.5110000000000003E-3</v>
      </c>
      <c r="BH48" s="1">
        <v>6.5110000000000003E-3</v>
      </c>
      <c r="BI48" s="1">
        <v>6.5110000000000003E-3</v>
      </c>
      <c r="BJ48" s="1">
        <v>6.5110000000000003E-3</v>
      </c>
      <c r="BK48" s="1">
        <v>6.5110000000000003E-3</v>
      </c>
      <c r="BL48" s="1">
        <v>6.5110000000000003E-3</v>
      </c>
      <c r="BM48" s="1">
        <v>6.5110000000000003E-3</v>
      </c>
      <c r="BN48" s="1">
        <v>6.5110000000000003E-3</v>
      </c>
      <c r="BO48" s="1">
        <v>6.5110000000000003E-3</v>
      </c>
      <c r="BP48" s="1">
        <v>6.5110000000000003E-3</v>
      </c>
      <c r="BQ48" s="1">
        <v>6.5110000000000003E-3</v>
      </c>
      <c r="BR48" s="1">
        <v>6.5110000000000003E-3</v>
      </c>
      <c r="BS48" s="1">
        <v>6.5110000000000003E-3</v>
      </c>
      <c r="BT48" s="1">
        <v>6.5110000000000003E-3</v>
      </c>
      <c r="BU48" s="1">
        <v>6.5110000000000003E-3</v>
      </c>
      <c r="BV48" s="1">
        <v>6.5110000000000003E-3</v>
      </c>
      <c r="BW48" s="1">
        <v>6.5110000000000003E-3</v>
      </c>
      <c r="BX48" s="1">
        <v>6.5110000000000003E-3</v>
      </c>
      <c r="BY48" s="1">
        <v>6.5110000000000003E-3</v>
      </c>
      <c r="BZ48" s="1">
        <v>6.5110000000000003E-3</v>
      </c>
      <c r="CA48" s="1">
        <v>6.5110000000000003E-3</v>
      </c>
      <c r="CB48" s="1">
        <v>6.5110000000000003E-3</v>
      </c>
      <c r="CC48" s="1">
        <v>6.5110000000000003E-3</v>
      </c>
      <c r="CD48" s="1">
        <v>6.5110000000000003E-3</v>
      </c>
      <c r="CE48" s="1">
        <v>6.5110000000000003E-3</v>
      </c>
      <c r="CF48" s="1">
        <v>6.5110000000000003E-3</v>
      </c>
      <c r="CG48" s="1">
        <v>6.5110000000000003E-3</v>
      </c>
      <c r="CH48" s="1">
        <v>6.5110000000000003E-3</v>
      </c>
      <c r="CI48" s="1">
        <v>6.5110000000000003E-3</v>
      </c>
      <c r="CJ48" s="1">
        <v>6.5110000000000003E-3</v>
      </c>
      <c r="CK48" s="1">
        <v>6.5110000000000003E-3</v>
      </c>
      <c r="CL48" s="1">
        <v>6.5110000000000003E-3</v>
      </c>
      <c r="CM48" s="1">
        <v>6.5110000000000003E-3</v>
      </c>
      <c r="CN48" s="1">
        <v>6.5110000000000003E-3</v>
      </c>
      <c r="CO48" s="1">
        <v>6.5110000000000003E-3</v>
      </c>
      <c r="CP48" s="1">
        <v>6.5110000000000003E-3</v>
      </c>
      <c r="CQ48" s="1">
        <v>6.5110000000000003E-3</v>
      </c>
      <c r="CR48" s="1">
        <v>6.5110000000000003E-3</v>
      </c>
      <c r="CS48" s="1">
        <v>6.5110000000000003E-3</v>
      </c>
      <c r="CT48" s="1">
        <v>6.5110000000000003E-3</v>
      </c>
      <c r="CU48" s="1">
        <v>6.5110000000000003E-3</v>
      </c>
      <c r="CV48" s="1">
        <v>6.5110000000000003E-3</v>
      </c>
      <c r="CW48" s="1">
        <v>6.5110000000000003E-3</v>
      </c>
      <c r="CX48" s="1">
        <v>6.5110000000000003E-3</v>
      </c>
      <c r="CY48" s="1">
        <v>6.5110000000000003E-3</v>
      </c>
      <c r="CZ48" s="1">
        <v>6.5110000000000003E-3</v>
      </c>
      <c r="DA48" s="1">
        <v>6.5110000000000003E-3</v>
      </c>
      <c r="DB48" s="1">
        <v>6.5110000000000003E-3</v>
      </c>
      <c r="DC48" s="1">
        <v>6.5110000000000003E-3</v>
      </c>
      <c r="DD48" s="1">
        <v>6.5110000000000003E-3</v>
      </c>
      <c r="DE48" s="1">
        <v>6.5110000000000003E-3</v>
      </c>
      <c r="DF48" s="1">
        <v>6.5110000000000003E-3</v>
      </c>
      <c r="DG48" s="1">
        <v>6.5110000000000003E-3</v>
      </c>
      <c r="DH48" s="1">
        <v>6.5110000000000003E-3</v>
      </c>
      <c r="DI48" s="1">
        <v>6.5110000000000003E-3</v>
      </c>
      <c r="DJ48" s="1">
        <v>6.5110000000000003E-3</v>
      </c>
      <c r="DK48" s="1">
        <v>6.5110000000000003E-3</v>
      </c>
      <c r="DL48" s="1">
        <v>6.5110000000000003E-3</v>
      </c>
      <c r="DM48" s="1">
        <v>6.5110000000000003E-3</v>
      </c>
      <c r="DN48" s="1">
        <v>6.5110000000000003E-3</v>
      </c>
      <c r="DO48" s="1">
        <v>6.5110000000000003E-3</v>
      </c>
      <c r="DP48" s="1">
        <v>6.5110000000000003E-3</v>
      </c>
      <c r="DQ48" s="1">
        <v>6.5110000000000003E-3</v>
      </c>
      <c r="DR48" s="1">
        <v>6.5110000000000003E-3</v>
      </c>
      <c r="DS48" s="1">
        <v>6.5110000000000003E-3</v>
      </c>
      <c r="DT48" s="1">
        <v>6.5110000000000003E-3</v>
      </c>
      <c r="DU48" s="1">
        <v>6.5110000000000003E-3</v>
      </c>
      <c r="DV48" s="1">
        <v>6.5110000000000003E-3</v>
      </c>
      <c r="DW48" s="1">
        <v>6.5110000000000003E-3</v>
      </c>
      <c r="DX48" s="1">
        <v>6.5110000000000003E-3</v>
      </c>
      <c r="DY48" s="1">
        <v>6.5110000000000003E-3</v>
      </c>
      <c r="DZ48" s="1">
        <v>6.5110000000000003E-3</v>
      </c>
      <c r="EA48" s="1">
        <v>6.5110000000000003E-3</v>
      </c>
      <c r="EB48" s="1">
        <v>6.5110000000000003E-3</v>
      </c>
      <c r="EC48" s="1">
        <v>6.5110000000000003E-3</v>
      </c>
      <c r="ED48" s="1">
        <v>6.5110000000000003E-3</v>
      </c>
      <c r="EE48" s="1">
        <v>6.5110000000000003E-3</v>
      </c>
      <c r="EF48" s="1">
        <v>6.5110000000000003E-3</v>
      </c>
      <c r="EG48" s="1">
        <v>6.5110000000000003E-3</v>
      </c>
      <c r="EH48" s="1">
        <v>6.5110000000000003E-3</v>
      </c>
    </row>
    <row r="49" spans="1:138" x14ac:dyDescent="0.25">
      <c r="A49" s="1">
        <v>1193</v>
      </c>
      <c r="B49" s="1">
        <v>17.350000000000001</v>
      </c>
      <c r="C49" s="1">
        <v>8.1660000000000001E-5</v>
      </c>
      <c r="D49" s="1">
        <v>1.026E-4</v>
      </c>
      <c r="E49" s="1">
        <v>1.093E-4</v>
      </c>
      <c r="F49" s="1">
        <v>1.3210000000000001E-4</v>
      </c>
      <c r="G49" s="1">
        <v>1.3669999999999999E-4</v>
      </c>
      <c r="H49" s="1">
        <v>1.629E-4</v>
      </c>
      <c r="I49" s="1">
        <v>1.6530000000000001E-4</v>
      </c>
      <c r="J49" s="1">
        <v>1.963E-4</v>
      </c>
      <c r="K49" s="1">
        <v>1.9699999999999999E-4</v>
      </c>
      <c r="L49" s="1">
        <v>2.3450000000000001E-4</v>
      </c>
      <c r="M49" s="1">
        <v>2.3389999999999999E-4</v>
      </c>
      <c r="N49" s="1">
        <v>2.7980000000000002E-4</v>
      </c>
      <c r="O49" s="1">
        <v>2.7769999999999997E-4</v>
      </c>
      <c r="P49" s="1">
        <v>3.344E-4</v>
      </c>
      <c r="Q49" s="1">
        <v>3.3090000000000002E-4</v>
      </c>
      <c r="R49" s="1">
        <v>4.0109999999999999E-4</v>
      </c>
      <c r="S49" s="1">
        <v>3.9599999999999998E-4</v>
      </c>
      <c r="T49" s="1">
        <v>4.8349999999999999E-4</v>
      </c>
      <c r="U49" s="1">
        <v>4.7669999999999999E-4</v>
      </c>
      <c r="V49" s="1">
        <v>5.8609999999999999E-4</v>
      </c>
      <c r="W49" s="1">
        <v>5.775E-4</v>
      </c>
      <c r="X49" s="1">
        <v>7.1509999999999998E-4</v>
      </c>
      <c r="Y49" s="1">
        <v>7.0520000000000001E-4</v>
      </c>
      <c r="Z49" s="1">
        <v>8.7960000000000002E-4</v>
      </c>
      <c r="AA49" s="1">
        <v>8.6930000000000004E-4</v>
      </c>
      <c r="AB49" s="1">
        <v>1.0920000000000001E-3</v>
      </c>
      <c r="AC49" s="1">
        <v>1.0839999999999999E-3</v>
      </c>
      <c r="AD49" s="1">
        <v>1.372E-3</v>
      </c>
      <c r="AE49" s="1">
        <v>1.3699999999999999E-3</v>
      </c>
      <c r="AF49" s="1">
        <v>1.75E-3</v>
      </c>
      <c r="AG49" s="1">
        <v>1.7619999999999999E-3</v>
      </c>
      <c r="AH49" s="1">
        <v>2.2720000000000001E-3</v>
      </c>
      <c r="AI49" s="1">
        <v>2.3159999999999999E-3</v>
      </c>
      <c r="AJ49" s="1">
        <v>3.0219999999999999E-3</v>
      </c>
      <c r="AK49" s="1">
        <v>3.1289999999999998E-3</v>
      </c>
      <c r="AL49" s="1">
        <v>3.2520000000000001E-3</v>
      </c>
      <c r="AM49" s="1">
        <v>4.045E-3</v>
      </c>
      <c r="AN49" s="1">
        <v>4.0850000000000001E-3</v>
      </c>
      <c r="AO49" s="1">
        <v>4.0870000000000004E-3</v>
      </c>
      <c r="AP49" s="1">
        <v>4.0870000000000004E-3</v>
      </c>
      <c r="AQ49" s="1">
        <v>4.0870000000000004E-3</v>
      </c>
      <c r="AR49" s="1">
        <v>4.0870000000000004E-3</v>
      </c>
      <c r="AS49" s="1">
        <v>4.0870000000000004E-3</v>
      </c>
      <c r="AT49" s="1">
        <v>4.0870000000000004E-3</v>
      </c>
      <c r="AU49" s="1">
        <v>4.0870000000000004E-3</v>
      </c>
      <c r="AV49" s="1">
        <v>4.0870000000000004E-3</v>
      </c>
      <c r="AW49" s="1">
        <v>4.0870000000000004E-3</v>
      </c>
      <c r="AX49" s="1">
        <v>4.0870000000000004E-3</v>
      </c>
      <c r="AY49" s="1">
        <v>4.0870000000000004E-3</v>
      </c>
      <c r="AZ49" s="1">
        <v>4.0870000000000004E-3</v>
      </c>
      <c r="BA49" s="1">
        <v>4.0870000000000004E-3</v>
      </c>
      <c r="BB49" s="1">
        <v>4.0870000000000004E-3</v>
      </c>
      <c r="BC49" s="1">
        <v>4.0870000000000004E-3</v>
      </c>
      <c r="BD49" s="1">
        <v>4.0870000000000004E-3</v>
      </c>
      <c r="BE49" s="1">
        <v>4.0870000000000004E-3</v>
      </c>
      <c r="BF49" s="1">
        <v>4.0870000000000004E-3</v>
      </c>
      <c r="BG49" s="1">
        <v>4.0870000000000004E-3</v>
      </c>
      <c r="BH49" s="1">
        <v>4.0870000000000004E-3</v>
      </c>
      <c r="BI49" s="1">
        <v>4.0870000000000004E-3</v>
      </c>
      <c r="BJ49" s="1">
        <v>4.0870000000000004E-3</v>
      </c>
      <c r="BK49" s="1">
        <v>4.0870000000000004E-3</v>
      </c>
      <c r="BL49" s="1">
        <v>4.0870000000000004E-3</v>
      </c>
      <c r="BM49" s="1">
        <v>4.0870000000000004E-3</v>
      </c>
      <c r="BN49" s="1">
        <v>4.0870000000000004E-3</v>
      </c>
      <c r="BO49" s="1">
        <v>4.0870000000000004E-3</v>
      </c>
      <c r="BP49" s="1">
        <v>4.0870000000000004E-3</v>
      </c>
      <c r="BQ49" s="1">
        <v>4.0870000000000004E-3</v>
      </c>
      <c r="BR49" s="1">
        <v>4.0870000000000004E-3</v>
      </c>
      <c r="BS49" s="1">
        <v>4.0870000000000004E-3</v>
      </c>
      <c r="BT49" s="1">
        <v>4.0870000000000004E-3</v>
      </c>
      <c r="BU49" s="1">
        <v>4.0870000000000004E-3</v>
      </c>
      <c r="BV49" s="1">
        <v>4.0870000000000004E-3</v>
      </c>
      <c r="BW49" s="1">
        <v>4.0870000000000004E-3</v>
      </c>
      <c r="BX49" s="1">
        <v>4.0870000000000004E-3</v>
      </c>
      <c r="BY49" s="1">
        <v>4.0870000000000004E-3</v>
      </c>
      <c r="BZ49" s="1">
        <v>4.0870000000000004E-3</v>
      </c>
      <c r="CA49" s="1">
        <v>4.0870000000000004E-3</v>
      </c>
      <c r="CB49" s="1">
        <v>4.0870000000000004E-3</v>
      </c>
      <c r="CC49" s="1">
        <v>4.0870000000000004E-3</v>
      </c>
      <c r="CD49" s="1">
        <v>4.0870000000000004E-3</v>
      </c>
      <c r="CE49" s="1">
        <v>4.0870000000000004E-3</v>
      </c>
      <c r="CF49" s="1">
        <v>4.0870000000000004E-3</v>
      </c>
      <c r="CG49" s="1">
        <v>4.0870000000000004E-3</v>
      </c>
      <c r="CH49" s="1">
        <v>4.0870000000000004E-3</v>
      </c>
      <c r="CI49" s="1">
        <v>4.0870000000000004E-3</v>
      </c>
      <c r="CJ49" s="1">
        <v>4.0870000000000004E-3</v>
      </c>
      <c r="CK49" s="1">
        <v>4.0870000000000004E-3</v>
      </c>
      <c r="CL49" s="1">
        <v>4.0870000000000004E-3</v>
      </c>
      <c r="CM49" s="1">
        <v>4.0870000000000004E-3</v>
      </c>
      <c r="CN49" s="1">
        <v>4.0870000000000004E-3</v>
      </c>
      <c r="CO49" s="1">
        <v>4.0870000000000004E-3</v>
      </c>
      <c r="CP49" s="1">
        <v>4.0870000000000004E-3</v>
      </c>
      <c r="CQ49" s="1">
        <v>4.0870000000000004E-3</v>
      </c>
      <c r="CR49" s="1">
        <v>4.0870000000000004E-3</v>
      </c>
      <c r="CS49" s="1">
        <v>4.0870000000000004E-3</v>
      </c>
      <c r="CT49" s="1">
        <v>4.0870000000000004E-3</v>
      </c>
      <c r="CU49" s="1">
        <v>4.0870000000000004E-3</v>
      </c>
      <c r="CV49" s="1">
        <v>4.0870000000000004E-3</v>
      </c>
      <c r="CW49" s="1">
        <v>4.0870000000000004E-3</v>
      </c>
      <c r="CX49" s="1">
        <v>4.0870000000000004E-3</v>
      </c>
      <c r="CY49" s="1">
        <v>4.0870000000000004E-3</v>
      </c>
      <c r="CZ49" s="1">
        <v>4.0870000000000004E-3</v>
      </c>
      <c r="DA49" s="1">
        <v>4.0870000000000004E-3</v>
      </c>
      <c r="DB49" s="1">
        <v>4.0870000000000004E-3</v>
      </c>
      <c r="DC49" s="1">
        <v>4.0870000000000004E-3</v>
      </c>
      <c r="DD49" s="1">
        <v>4.0870000000000004E-3</v>
      </c>
      <c r="DE49" s="1">
        <v>4.0870000000000004E-3</v>
      </c>
      <c r="DF49" s="1">
        <v>4.0870000000000004E-3</v>
      </c>
      <c r="DG49" s="1">
        <v>4.0870000000000004E-3</v>
      </c>
      <c r="DH49" s="1">
        <v>4.0870000000000004E-3</v>
      </c>
      <c r="DI49" s="1">
        <v>4.0870000000000004E-3</v>
      </c>
      <c r="DJ49" s="1">
        <v>4.0870000000000004E-3</v>
      </c>
      <c r="DK49" s="1">
        <v>4.0870000000000004E-3</v>
      </c>
      <c r="DL49" s="1">
        <v>4.0870000000000004E-3</v>
      </c>
      <c r="DM49" s="1">
        <v>4.0870000000000004E-3</v>
      </c>
      <c r="DN49" s="1">
        <v>4.0870000000000004E-3</v>
      </c>
      <c r="DO49" s="1">
        <v>4.0870000000000004E-3</v>
      </c>
      <c r="DP49" s="1">
        <v>4.0870000000000004E-3</v>
      </c>
      <c r="DQ49" s="1">
        <v>4.0870000000000004E-3</v>
      </c>
      <c r="DR49" s="1">
        <v>4.0870000000000004E-3</v>
      </c>
      <c r="DS49" s="1">
        <v>4.0870000000000004E-3</v>
      </c>
      <c r="DT49" s="1">
        <v>4.0870000000000004E-3</v>
      </c>
      <c r="DU49" s="1">
        <v>4.0870000000000004E-3</v>
      </c>
      <c r="DV49" s="1">
        <v>4.0870000000000004E-3</v>
      </c>
      <c r="DW49" s="1">
        <v>4.0870000000000004E-3</v>
      </c>
      <c r="DX49" s="1">
        <v>4.0870000000000004E-3</v>
      </c>
      <c r="DY49" s="1">
        <v>4.0870000000000004E-3</v>
      </c>
      <c r="DZ49" s="1">
        <v>4.0870000000000004E-3</v>
      </c>
      <c r="EA49" s="1">
        <v>4.0870000000000004E-3</v>
      </c>
      <c r="EB49" s="1">
        <v>4.0870000000000004E-3</v>
      </c>
      <c r="EC49" s="1">
        <v>4.0870000000000004E-3</v>
      </c>
      <c r="ED49" s="1">
        <v>4.0870000000000004E-3</v>
      </c>
      <c r="EE49" s="1">
        <v>4.0870000000000004E-3</v>
      </c>
      <c r="EF49" s="1">
        <v>4.0870000000000004E-3</v>
      </c>
      <c r="EG49" s="1">
        <v>4.0870000000000004E-3</v>
      </c>
      <c r="EH49" s="1">
        <v>4.0870000000000004E-3</v>
      </c>
    </row>
    <row r="50" spans="1:138" x14ac:dyDescent="0.25">
      <c r="A50" s="1">
        <v>1194</v>
      </c>
      <c r="B50" s="1">
        <v>18.18</v>
      </c>
      <c r="C50" s="1">
        <v>7.4419999999999996E-5</v>
      </c>
      <c r="D50" s="1">
        <v>7.8930000000000005E-5</v>
      </c>
      <c r="E50" s="1">
        <v>9.603E-5</v>
      </c>
      <c r="F50" s="1">
        <v>9.8079999999999996E-5</v>
      </c>
      <c r="G50" s="1">
        <v>1.1790000000000001E-4</v>
      </c>
      <c r="H50" s="1">
        <v>1.1739999999999999E-4</v>
      </c>
      <c r="I50" s="1">
        <v>1.407E-4</v>
      </c>
      <c r="J50" s="1">
        <v>1.381E-4</v>
      </c>
      <c r="K50" s="1">
        <v>1.6640000000000001E-4</v>
      </c>
      <c r="L50" s="1">
        <v>1.6190000000000001E-4</v>
      </c>
      <c r="M50" s="1">
        <v>1.9689999999999999E-4</v>
      </c>
      <c r="N50" s="1">
        <v>1.906E-4</v>
      </c>
      <c r="O50" s="1">
        <v>2.341E-4</v>
      </c>
      <c r="P50" s="1">
        <v>2.2560000000000001E-4</v>
      </c>
      <c r="Q50" s="1">
        <v>2.7989999999999997E-4</v>
      </c>
      <c r="R50" s="1">
        <v>2.6899999999999998E-4</v>
      </c>
      <c r="S50" s="1">
        <v>3.367E-4</v>
      </c>
      <c r="T50" s="1">
        <v>3.2299999999999999E-4</v>
      </c>
      <c r="U50" s="1">
        <v>4.0769999999999999E-4</v>
      </c>
      <c r="V50" s="1">
        <v>3.903E-4</v>
      </c>
      <c r="W50" s="1">
        <v>4.9640000000000003E-4</v>
      </c>
      <c r="X50" s="1">
        <v>4.7459999999999999E-4</v>
      </c>
      <c r="Y50" s="1">
        <v>6.0800000000000003E-4</v>
      </c>
      <c r="Z50" s="1">
        <v>5.8120000000000003E-4</v>
      </c>
      <c r="AA50" s="1">
        <v>7.4949999999999995E-4</v>
      </c>
      <c r="AB50" s="1">
        <v>7.1679999999999997E-4</v>
      </c>
      <c r="AC50" s="1">
        <v>9.3079999999999997E-4</v>
      </c>
      <c r="AD50" s="1">
        <v>8.9159999999999999E-4</v>
      </c>
      <c r="AE50" s="1">
        <v>1.1659999999999999E-3</v>
      </c>
      <c r="AF50" s="1">
        <v>1.1199999999999999E-3</v>
      </c>
      <c r="AG50" s="1">
        <v>1.477E-3</v>
      </c>
      <c r="AH50" s="1">
        <v>1.426E-3</v>
      </c>
      <c r="AI50" s="1">
        <v>1.8979999999999999E-3</v>
      </c>
      <c r="AJ50" s="1">
        <v>1.8439999999999999E-3</v>
      </c>
      <c r="AK50" s="1">
        <v>2.4840000000000001E-3</v>
      </c>
      <c r="AL50" s="1">
        <v>2.5279999999999999E-3</v>
      </c>
      <c r="AM50" s="1">
        <v>3.0130000000000001E-3</v>
      </c>
      <c r="AN50" s="1">
        <v>3.0349999999999999E-3</v>
      </c>
      <c r="AO50" s="1">
        <v>3.0360000000000001E-3</v>
      </c>
      <c r="AP50" s="1">
        <v>3.0360000000000001E-3</v>
      </c>
      <c r="AQ50" s="1">
        <v>3.0360000000000001E-3</v>
      </c>
      <c r="AR50" s="1">
        <v>3.0360000000000001E-3</v>
      </c>
      <c r="AS50" s="1">
        <v>3.0360000000000001E-3</v>
      </c>
      <c r="AT50" s="1">
        <v>3.0360000000000001E-3</v>
      </c>
      <c r="AU50" s="1">
        <v>3.0360000000000001E-3</v>
      </c>
      <c r="AV50" s="1">
        <v>3.0360000000000001E-3</v>
      </c>
      <c r="AW50" s="1">
        <v>3.0360000000000001E-3</v>
      </c>
      <c r="AX50" s="1">
        <v>3.0360000000000001E-3</v>
      </c>
      <c r="AY50" s="1">
        <v>3.0360000000000001E-3</v>
      </c>
      <c r="AZ50" s="1">
        <v>3.0360000000000001E-3</v>
      </c>
      <c r="BA50" s="1">
        <v>3.0360000000000001E-3</v>
      </c>
      <c r="BB50" s="1">
        <v>3.0360000000000001E-3</v>
      </c>
      <c r="BC50" s="1">
        <v>3.0360000000000001E-3</v>
      </c>
      <c r="BD50" s="1">
        <v>3.0360000000000001E-3</v>
      </c>
      <c r="BE50" s="1">
        <v>3.0360000000000001E-3</v>
      </c>
      <c r="BF50" s="1">
        <v>3.0360000000000001E-3</v>
      </c>
      <c r="BG50" s="1">
        <v>3.0360000000000001E-3</v>
      </c>
      <c r="BH50" s="1">
        <v>3.0360000000000001E-3</v>
      </c>
      <c r="BI50" s="1">
        <v>3.0360000000000001E-3</v>
      </c>
      <c r="BJ50" s="1">
        <v>3.0360000000000001E-3</v>
      </c>
      <c r="BK50" s="1">
        <v>3.0360000000000001E-3</v>
      </c>
      <c r="BL50" s="1">
        <v>3.0360000000000001E-3</v>
      </c>
      <c r="BM50" s="1">
        <v>3.0360000000000001E-3</v>
      </c>
      <c r="BN50" s="1">
        <v>3.0360000000000001E-3</v>
      </c>
      <c r="BO50" s="1">
        <v>3.0360000000000001E-3</v>
      </c>
      <c r="BP50" s="1">
        <v>3.0360000000000001E-3</v>
      </c>
      <c r="BQ50" s="1">
        <v>3.0360000000000001E-3</v>
      </c>
      <c r="BR50" s="1">
        <v>3.0360000000000001E-3</v>
      </c>
      <c r="BS50" s="1">
        <v>3.0360000000000001E-3</v>
      </c>
      <c r="BT50" s="1">
        <v>3.0360000000000001E-3</v>
      </c>
      <c r="BU50" s="1">
        <v>3.0360000000000001E-3</v>
      </c>
      <c r="BV50" s="1">
        <v>3.0360000000000001E-3</v>
      </c>
      <c r="BW50" s="1">
        <v>3.0360000000000001E-3</v>
      </c>
      <c r="BX50" s="1">
        <v>3.0360000000000001E-3</v>
      </c>
      <c r="BY50" s="1">
        <v>3.0360000000000001E-3</v>
      </c>
      <c r="BZ50" s="1">
        <v>3.0360000000000001E-3</v>
      </c>
      <c r="CA50" s="1">
        <v>3.0360000000000001E-3</v>
      </c>
      <c r="CB50" s="1">
        <v>3.0360000000000001E-3</v>
      </c>
      <c r="CC50" s="1">
        <v>3.0360000000000001E-3</v>
      </c>
      <c r="CD50" s="1">
        <v>3.0360000000000001E-3</v>
      </c>
      <c r="CE50" s="1">
        <v>3.0360000000000001E-3</v>
      </c>
      <c r="CF50" s="1">
        <v>3.0360000000000001E-3</v>
      </c>
      <c r="CG50" s="1">
        <v>3.0360000000000001E-3</v>
      </c>
      <c r="CH50" s="1">
        <v>3.0360000000000001E-3</v>
      </c>
      <c r="CI50" s="1">
        <v>3.0360000000000001E-3</v>
      </c>
      <c r="CJ50" s="1">
        <v>3.0360000000000001E-3</v>
      </c>
      <c r="CK50" s="1">
        <v>3.0360000000000001E-3</v>
      </c>
      <c r="CL50" s="1">
        <v>3.0360000000000001E-3</v>
      </c>
      <c r="CM50" s="1">
        <v>3.0360000000000001E-3</v>
      </c>
      <c r="CN50" s="1">
        <v>3.0360000000000001E-3</v>
      </c>
      <c r="CO50" s="1">
        <v>3.0360000000000001E-3</v>
      </c>
      <c r="CP50" s="1">
        <v>3.0360000000000001E-3</v>
      </c>
      <c r="CQ50" s="1">
        <v>3.0360000000000001E-3</v>
      </c>
      <c r="CR50" s="1">
        <v>3.0360000000000001E-3</v>
      </c>
      <c r="CS50" s="1">
        <v>3.0360000000000001E-3</v>
      </c>
      <c r="CT50" s="1">
        <v>3.0360000000000001E-3</v>
      </c>
      <c r="CU50" s="1">
        <v>3.0360000000000001E-3</v>
      </c>
      <c r="CV50" s="1">
        <v>3.0360000000000001E-3</v>
      </c>
      <c r="CW50" s="1">
        <v>3.0360000000000001E-3</v>
      </c>
      <c r="CX50" s="1">
        <v>3.0360000000000001E-3</v>
      </c>
      <c r="CY50" s="1">
        <v>3.0360000000000001E-3</v>
      </c>
      <c r="CZ50" s="1">
        <v>3.0360000000000001E-3</v>
      </c>
      <c r="DA50" s="1">
        <v>3.0360000000000001E-3</v>
      </c>
      <c r="DB50" s="1">
        <v>3.0360000000000001E-3</v>
      </c>
      <c r="DC50" s="1">
        <v>3.0360000000000001E-3</v>
      </c>
      <c r="DD50" s="1">
        <v>3.0360000000000001E-3</v>
      </c>
      <c r="DE50" s="1">
        <v>3.0360000000000001E-3</v>
      </c>
      <c r="DF50" s="1">
        <v>3.0360000000000001E-3</v>
      </c>
      <c r="DG50" s="1">
        <v>3.0360000000000001E-3</v>
      </c>
      <c r="DH50" s="1">
        <v>3.0360000000000001E-3</v>
      </c>
      <c r="DI50" s="1">
        <v>3.0360000000000001E-3</v>
      </c>
      <c r="DJ50" s="1">
        <v>3.0360000000000001E-3</v>
      </c>
      <c r="DK50" s="1">
        <v>3.0360000000000001E-3</v>
      </c>
      <c r="DL50" s="1">
        <v>3.0360000000000001E-3</v>
      </c>
      <c r="DM50" s="1">
        <v>3.0360000000000001E-3</v>
      </c>
      <c r="DN50" s="1">
        <v>3.0360000000000001E-3</v>
      </c>
      <c r="DO50" s="1">
        <v>3.0360000000000001E-3</v>
      </c>
      <c r="DP50" s="1">
        <v>3.0360000000000001E-3</v>
      </c>
      <c r="DQ50" s="1">
        <v>3.0360000000000001E-3</v>
      </c>
      <c r="DR50" s="1">
        <v>3.0360000000000001E-3</v>
      </c>
      <c r="DS50" s="1">
        <v>3.0360000000000001E-3</v>
      </c>
      <c r="DT50" s="1">
        <v>3.0360000000000001E-3</v>
      </c>
      <c r="DU50" s="1">
        <v>3.0360000000000001E-3</v>
      </c>
      <c r="DV50" s="1">
        <v>3.0360000000000001E-3</v>
      </c>
      <c r="DW50" s="1">
        <v>3.0360000000000001E-3</v>
      </c>
      <c r="DX50" s="1">
        <v>3.0360000000000001E-3</v>
      </c>
      <c r="DY50" s="1">
        <v>3.0360000000000001E-3</v>
      </c>
      <c r="DZ50" s="1">
        <v>3.0360000000000001E-3</v>
      </c>
      <c r="EA50" s="1">
        <v>3.0360000000000001E-3</v>
      </c>
      <c r="EB50" s="1">
        <v>3.0360000000000001E-3</v>
      </c>
      <c r="EC50" s="1">
        <v>3.0360000000000001E-3</v>
      </c>
      <c r="ED50" s="1">
        <v>3.0360000000000001E-3</v>
      </c>
      <c r="EE50" s="1">
        <v>3.0360000000000001E-3</v>
      </c>
      <c r="EF50" s="1">
        <v>3.0360000000000001E-3</v>
      </c>
      <c r="EG50" s="1">
        <v>3.0360000000000001E-3</v>
      </c>
      <c r="EH50" s="1">
        <v>3.0360000000000001E-3</v>
      </c>
    </row>
    <row r="51" spans="1:138" x14ac:dyDescent="0.25">
      <c r="A51" s="1">
        <v>1195</v>
      </c>
      <c r="B51" s="1">
        <v>19.12</v>
      </c>
      <c r="C51" s="1">
        <v>5.7599999999999997E-5</v>
      </c>
      <c r="D51" s="1">
        <v>7.0350000000000002E-5</v>
      </c>
      <c r="E51" s="1">
        <v>6.9740000000000007E-5</v>
      </c>
      <c r="F51" s="1">
        <v>8.3780000000000001E-5</v>
      </c>
      <c r="G51" s="1">
        <v>8.0580000000000004E-5</v>
      </c>
      <c r="H51" s="1">
        <v>9.7150000000000003E-5</v>
      </c>
      <c r="I51" s="1">
        <v>9.1360000000000006E-5</v>
      </c>
      <c r="J51" s="1">
        <v>1.1179999999999999E-4</v>
      </c>
      <c r="K51" s="1">
        <v>1.037E-4</v>
      </c>
      <c r="L51" s="1">
        <v>1.294E-4</v>
      </c>
      <c r="M51" s="1">
        <v>1.192E-4</v>
      </c>
      <c r="N51" s="1">
        <v>1.517E-4</v>
      </c>
      <c r="O51" s="1">
        <v>1.392E-4</v>
      </c>
      <c r="P51" s="1">
        <v>1.805E-4</v>
      </c>
      <c r="Q51" s="1">
        <v>1.651E-4</v>
      </c>
      <c r="R51" s="1">
        <v>2.174E-4</v>
      </c>
      <c r="S51" s="1">
        <v>1.9870000000000001E-4</v>
      </c>
      <c r="T51" s="1">
        <v>2.6459999999999998E-4</v>
      </c>
      <c r="U51" s="1">
        <v>2.4169999999999999E-4</v>
      </c>
      <c r="V51" s="1">
        <v>3.2469999999999998E-4</v>
      </c>
      <c r="W51" s="1">
        <v>2.9619999999999999E-4</v>
      </c>
      <c r="X51" s="1">
        <v>4.0069999999999998E-4</v>
      </c>
      <c r="Y51" s="1">
        <v>3.6539999999999999E-4</v>
      </c>
      <c r="Z51" s="1">
        <v>4.9689999999999999E-4</v>
      </c>
      <c r="AA51" s="1">
        <v>4.528E-4</v>
      </c>
      <c r="AB51" s="1">
        <v>6.1859999999999997E-4</v>
      </c>
      <c r="AC51" s="1">
        <v>5.6349999999999998E-4</v>
      </c>
      <c r="AD51" s="1">
        <v>7.7360000000000005E-4</v>
      </c>
      <c r="AE51" s="1">
        <v>7.0419999999999999E-4</v>
      </c>
      <c r="AF51" s="1">
        <v>9.7230000000000005E-4</v>
      </c>
      <c r="AG51" s="1">
        <v>8.8489999999999999E-4</v>
      </c>
      <c r="AH51" s="1">
        <v>1.2310000000000001E-3</v>
      </c>
      <c r="AI51" s="1">
        <v>1.119E-3</v>
      </c>
      <c r="AJ51" s="1">
        <v>1.572E-3</v>
      </c>
      <c r="AK51" s="1">
        <v>1.4300000000000001E-3</v>
      </c>
      <c r="AL51" s="1">
        <v>1.4959999999999999E-3</v>
      </c>
      <c r="AM51" s="1">
        <v>1.8489999999999999E-3</v>
      </c>
      <c r="AN51" s="1">
        <v>1.8680000000000001E-3</v>
      </c>
      <c r="AO51" s="1">
        <v>1.869E-3</v>
      </c>
      <c r="AP51" s="1">
        <v>1.869E-3</v>
      </c>
      <c r="AQ51" s="1">
        <v>1.869E-3</v>
      </c>
      <c r="AR51" s="1">
        <v>1.869E-3</v>
      </c>
      <c r="AS51" s="1">
        <v>1.869E-3</v>
      </c>
      <c r="AT51" s="1">
        <v>1.869E-3</v>
      </c>
      <c r="AU51" s="1">
        <v>1.869E-3</v>
      </c>
      <c r="AV51" s="1">
        <v>1.869E-3</v>
      </c>
      <c r="AW51" s="1">
        <v>1.869E-3</v>
      </c>
      <c r="AX51" s="1">
        <v>1.869E-3</v>
      </c>
      <c r="AY51" s="1">
        <v>1.869E-3</v>
      </c>
      <c r="AZ51" s="1">
        <v>1.869E-3</v>
      </c>
      <c r="BA51" s="1">
        <v>1.869E-3</v>
      </c>
      <c r="BB51" s="1">
        <v>1.869E-3</v>
      </c>
      <c r="BC51" s="1">
        <v>1.869E-3</v>
      </c>
      <c r="BD51" s="1">
        <v>1.869E-3</v>
      </c>
      <c r="BE51" s="1">
        <v>1.869E-3</v>
      </c>
      <c r="BF51" s="1">
        <v>1.869E-3</v>
      </c>
      <c r="BG51" s="1">
        <v>1.869E-3</v>
      </c>
      <c r="BH51" s="1">
        <v>1.869E-3</v>
      </c>
      <c r="BI51" s="1">
        <v>1.869E-3</v>
      </c>
      <c r="BJ51" s="1">
        <v>1.869E-3</v>
      </c>
      <c r="BK51" s="1">
        <v>1.869E-3</v>
      </c>
      <c r="BL51" s="1">
        <v>1.869E-3</v>
      </c>
      <c r="BM51" s="1">
        <v>1.869E-3</v>
      </c>
      <c r="BN51" s="1">
        <v>1.869E-3</v>
      </c>
      <c r="BO51" s="1">
        <v>1.869E-3</v>
      </c>
      <c r="BP51" s="1">
        <v>1.869E-3</v>
      </c>
      <c r="BQ51" s="1">
        <v>1.869E-3</v>
      </c>
      <c r="BR51" s="1">
        <v>1.869E-3</v>
      </c>
      <c r="BS51" s="1">
        <v>1.869E-3</v>
      </c>
      <c r="BT51" s="1">
        <v>1.869E-3</v>
      </c>
      <c r="BU51" s="1">
        <v>1.869E-3</v>
      </c>
      <c r="BV51" s="1">
        <v>1.869E-3</v>
      </c>
      <c r="BW51" s="1">
        <v>1.869E-3</v>
      </c>
      <c r="BX51" s="1">
        <v>1.869E-3</v>
      </c>
      <c r="BY51" s="1">
        <v>1.869E-3</v>
      </c>
      <c r="BZ51" s="1">
        <v>1.869E-3</v>
      </c>
      <c r="CA51" s="1">
        <v>1.869E-3</v>
      </c>
      <c r="CB51" s="1">
        <v>1.869E-3</v>
      </c>
      <c r="CC51" s="1">
        <v>1.869E-3</v>
      </c>
      <c r="CD51" s="1">
        <v>1.869E-3</v>
      </c>
      <c r="CE51" s="1">
        <v>1.869E-3</v>
      </c>
      <c r="CF51" s="1">
        <v>1.869E-3</v>
      </c>
      <c r="CG51" s="1">
        <v>1.869E-3</v>
      </c>
      <c r="CH51" s="1">
        <v>1.869E-3</v>
      </c>
      <c r="CI51" s="1">
        <v>1.869E-3</v>
      </c>
      <c r="CJ51" s="1">
        <v>1.869E-3</v>
      </c>
      <c r="CK51" s="1">
        <v>1.869E-3</v>
      </c>
      <c r="CL51" s="1">
        <v>1.869E-3</v>
      </c>
      <c r="CM51" s="1">
        <v>1.869E-3</v>
      </c>
      <c r="CN51" s="1">
        <v>1.869E-3</v>
      </c>
      <c r="CO51" s="1">
        <v>1.869E-3</v>
      </c>
      <c r="CP51" s="1">
        <v>1.869E-3</v>
      </c>
      <c r="CQ51" s="1">
        <v>1.869E-3</v>
      </c>
      <c r="CR51" s="1">
        <v>1.869E-3</v>
      </c>
      <c r="CS51" s="1">
        <v>1.869E-3</v>
      </c>
      <c r="CT51" s="1">
        <v>1.869E-3</v>
      </c>
      <c r="CU51" s="1">
        <v>1.869E-3</v>
      </c>
      <c r="CV51" s="1">
        <v>1.869E-3</v>
      </c>
      <c r="CW51" s="1">
        <v>1.869E-3</v>
      </c>
      <c r="CX51" s="1">
        <v>1.869E-3</v>
      </c>
      <c r="CY51" s="1">
        <v>1.869E-3</v>
      </c>
      <c r="CZ51" s="1">
        <v>1.869E-3</v>
      </c>
      <c r="DA51" s="1">
        <v>1.869E-3</v>
      </c>
      <c r="DB51" s="1">
        <v>1.869E-3</v>
      </c>
      <c r="DC51" s="1">
        <v>1.869E-3</v>
      </c>
      <c r="DD51" s="1">
        <v>1.869E-3</v>
      </c>
      <c r="DE51" s="1">
        <v>1.869E-3</v>
      </c>
      <c r="DF51" s="1">
        <v>1.869E-3</v>
      </c>
      <c r="DG51" s="1">
        <v>1.869E-3</v>
      </c>
      <c r="DH51" s="1">
        <v>1.869E-3</v>
      </c>
      <c r="DI51" s="1">
        <v>1.869E-3</v>
      </c>
      <c r="DJ51" s="1">
        <v>1.869E-3</v>
      </c>
      <c r="DK51" s="1">
        <v>1.869E-3</v>
      </c>
      <c r="DL51" s="1">
        <v>1.869E-3</v>
      </c>
      <c r="DM51" s="1">
        <v>1.869E-3</v>
      </c>
      <c r="DN51" s="1">
        <v>1.869E-3</v>
      </c>
      <c r="DO51" s="1">
        <v>1.869E-3</v>
      </c>
      <c r="DP51" s="1">
        <v>1.869E-3</v>
      </c>
      <c r="DQ51" s="1">
        <v>1.869E-3</v>
      </c>
      <c r="DR51" s="1">
        <v>1.869E-3</v>
      </c>
      <c r="DS51" s="1">
        <v>1.869E-3</v>
      </c>
      <c r="DT51" s="1">
        <v>1.869E-3</v>
      </c>
      <c r="DU51" s="1">
        <v>1.869E-3</v>
      </c>
      <c r="DV51" s="1">
        <v>1.869E-3</v>
      </c>
      <c r="DW51" s="1">
        <v>1.869E-3</v>
      </c>
      <c r="DX51" s="1">
        <v>1.869E-3</v>
      </c>
      <c r="DY51" s="1">
        <v>1.869E-3</v>
      </c>
      <c r="DZ51" s="1">
        <v>1.869E-3</v>
      </c>
      <c r="EA51" s="1">
        <v>1.869E-3</v>
      </c>
      <c r="EB51" s="1">
        <v>1.869E-3</v>
      </c>
      <c r="EC51" s="1">
        <v>1.869E-3</v>
      </c>
      <c r="ED51" s="1">
        <v>1.869E-3</v>
      </c>
      <c r="EE51" s="1">
        <v>1.869E-3</v>
      </c>
      <c r="EF51" s="1">
        <v>1.869E-3</v>
      </c>
      <c r="EG51" s="1">
        <v>1.869E-3</v>
      </c>
      <c r="EH51" s="1">
        <v>1.869E-3</v>
      </c>
    </row>
    <row r="52" spans="1:138" x14ac:dyDescent="0.25">
      <c r="A52" s="1">
        <v>1196</v>
      </c>
      <c r="B52" s="1">
        <v>20.170000000000002</v>
      </c>
      <c r="C52" s="1">
        <v>5.4969999999999997E-5</v>
      </c>
      <c r="D52" s="1">
        <v>5.1879999999999998E-5</v>
      </c>
      <c r="E52" s="1">
        <v>6.0460000000000001E-5</v>
      </c>
      <c r="F52" s="1">
        <v>5.4459999999999997E-5</v>
      </c>
      <c r="G52" s="1">
        <v>6.4939999999999998E-5</v>
      </c>
      <c r="H52" s="1">
        <v>5.592E-5</v>
      </c>
      <c r="I52" s="1">
        <v>6.9079999999999996E-5</v>
      </c>
      <c r="J52" s="1">
        <v>5.7330000000000002E-5</v>
      </c>
      <c r="K52" s="1">
        <v>7.4590000000000002E-5</v>
      </c>
      <c r="L52" s="1">
        <v>6.0409999999999999E-5</v>
      </c>
      <c r="M52" s="1">
        <v>8.3330000000000003E-5</v>
      </c>
      <c r="N52" s="1">
        <v>6.6649999999999994E-5</v>
      </c>
      <c r="O52" s="1">
        <v>9.6819999999999998E-5</v>
      </c>
      <c r="P52" s="1">
        <v>7.7260000000000002E-5</v>
      </c>
      <c r="Q52" s="1">
        <v>1.166E-4</v>
      </c>
      <c r="R52" s="1">
        <v>9.3640000000000005E-5</v>
      </c>
      <c r="S52" s="1">
        <v>1.4440000000000001E-4</v>
      </c>
      <c r="T52" s="1">
        <v>1.172E-4</v>
      </c>
      <c r="U52" s="1">
        <v>1.8220000000000001E-4</v>
      </c>
      <c r="V52" s="1">
        <v>1.494E-4</v>
      </c>
      <c r="W52" s="1">
        <v>2.3220000000000001E-4</v>
      </c>
      <c r="X52" s="1">
        <v>1.9210000000000001E-4</v>
      </c>
      <c r="Y52" s="1">
        <v>2.9700000000000001E-4</v>
      </c>
      <c r="Z52" s="1">
        <v>2.4780000000000001E-4</v>
      </c>
      <c r="AA52" s="1">
        <v>3.8039999999999998E-4</v>
      </c>
      <c r="AB52" s="1">
        <v>3.19E-4</v>
      </c>
      <c r="AC52" s="1">
        <v>4.8660000000000001E-4</v>
      </c>
      <c r="AD52" s="1">
        <v>4.0939999999999998E-4</v>
      </c>
      <c r="AE52" s="1">
        <v>6.2189999999999999E-4</v>
      </c>
      <c r="AF52" s="1">
        <v>5.2360000000000004E-4</v>
      </c>
      <c r="AG52" s="1">
        <v>7.9429999999999995E-4</v>
      </c>
      <c r="AH52" s="1">
        <v>6.6739999999999996E-4</v>
      </c>
      <c r="AI52" s="1">
        <v>1.016E-3</v>
      </c>
      <c r="AJ52" s="1">
        <v>8.4909999999999998E-4</v>
      </c>
      <c r="AK52" s="1">
        <v>1.3029999999999999E-3</v>
      </c>
      <c r="AL52" s="1">
        <v>1.3240000000000001E-3</v>
      </c>
      <c r="AM52" s="1">
        <v>1.5399999999999999E-3</v>
      </c>
      <c r="AN52" s="1">
        <v>1.5499999999999999E-3</v>
      </c>
      <c r="AO52" s="1">
        <v>1.5499999999999999E-3</v>
      </c>
      <c r="AP52" s="1">
        <v>1.5499999999999999E-3</v>
      </c>
      <c r="AQ52" s="1">
        <v>1.5499999999999999E-3</v>
      </c>
      <c r="AR52" s="1">
        <v>1.5499999999999999E-3</v>
      </c>
      <c r="AS52" s="1">
        <v>1.5499999999999999E-3</v>
      </c>
      <c r="AT52" s="1">
        <v>1.5499999999999999E-3</v>
      </c>
      <c r="AU52" s="1">
        <v>1.5499999999999999E-3</v>
      </c>
      <c r="AV52" s="1">
        <v>1.5499999999999999E-3</v>
      </c>
      <c r="AW52" s="1">
        <v>1.5499999999999999E-3</v>
      </c>
      <c r="AX52" s="1">
        <v>1.5499999999999999E-3</v>
      </c>
      <c r="AY52" s="1">
        <v>1.5499999999999999E-3</v>
      </c>
      <c r="AZ52" s="1">
        <v>1.5499999999999999E-3</v>
      </c>
      <c r="BA52" s="1">
        <v>1.5499999999999999E-3</v>
      </c>
      <c r="BB52" s="1">
        <v>1.5499999999999999E-3</v>
      </c>
      <c r="BC52" s="1">
        <v>1.5499999999999999E-3</v>
      </c>
      <c r="BD52" s="1">
        <v>1.5499999999999999E-3</v>
      </c>
      <c r="BE52" s="1">
        <v>1.5499999999999999E-3</v>
      </c>
      <c r="BF52" s="1">
        <v>1.5499999999999999E-3</v>
      </c>
      <c r="BG52" s="1">
        <v>1.5499999999999999E-3</v>
      </c>
      <c r="BH52" s="1">
        <v>1.5499999999999999E-3</v>
      </c>
      <c r="BI52" s="1">
        <v>1.5499999999999999E-3</v>
      </c>
      <c r="BJ52" s="1">
        <v>1.5499999999999999E-3</v>
      </c>
      <c r="BK52" s="1">
        <v>1.5499999999999999E-3</v>
      </c>
      <c r="BL52" s="1">
        <v>1.5499999999999999E-3</v>
      </c>
      <c r="BM52" s="1">
        <v>1.5499999999999999E-3</v>
      </c>
      <c r="BN52" s="1">
        <v>1.5499999999999999E-3</v>
      </c>
      <c r="BO52" s="1">
        <v>1.5499999999999999E-3</v>
      </c>
      <c r="BP52" s="1">
        <v>1.5499999999999999E-3</v>
      </c>
      <c r="BQ52" s="1">
        <v>1.5499999999999999E-3</v>
      </c>
      <c r="BR52" s="1">
        <v>1.5499999999999999E-3</v>
      </c>
      <c r="BS52" s="1">
        <v>1.5499999999999999E-3</v>
      </c>
      <c r="BT52" s="1">
        <v>1.5499999999999999E-3</v>
      </c>
      <c r="BU52" s="1">
        <v>1.5499999999999999E-3</v>
      </c>
      <c r="BV52" s="1">
        <v>1.5499999999999999E-3</v>
      </c>
      <c r="BW52" s="1">
        <v>1.5499999999999999E-3</v>
      </c>
      <c r="BX52" s="1">
        <v>1.5499999999999999E-3</v>
      </c>
      <c r="BY52" s="1">
        <v>1.5499999999999999E-3</v>
      </c>
      <c r="BZ52" s="1">
        <v>1.5499999999999999E-3</v>
      </c>
      <c r="CA52" s="1">
        <v>1.5499999999999999E-3</v>
      </c>
      <c r="CB52" s="1">
        <v>1.5499999999999999E-3</v>
      </c>
      <c r="CC52" s="1">
        <v>1.5499999999999999E-3</v>
      </c>
      <c r="CD52" s="1">
        <v>1.5499999999999999E-3</v>
      </c>
      <c r="CE52" s="1">
        <v>1.5499999999999999E-3</v>
      </c>
      <c r="CF52" s="1">
        <v>1.5499999999999999E-3</v>
      </c>
      <c r="CG52" s="1">
        <v>1.5499999999999999E-3</v>
      </c>
      <c r="CH52" s="1">
        <v>1.5499999999999999E-3</v>
      </c>
      <c r="CI52" s="1">
        <v>1.5499999999999999E-3</v>
      </c>
      <c r="CJ52" s="1">
        <v>1.5499999999999999E-3</v>
      </c>
      <c r="CK52" s="1">
        <v>1.5499999999999999E-3</v>
      </c>
      <c r="CL52" s="1">
        <v>1.5499999999999999E-3</v>
      </c>
      <c r="CM52" s="1">
        <v>1.5499999999999999E-3</v>
      </c>
      <c r="CN52" s="1">
        <v>1.5499999999999999E-3</v>
      </c>
      <c r="CO52" s="1">
        <v>1.5499999999999999E-3</v>
      </c>
      <c r="CP52" s="1">
        <v>1.5499999999999999E-3</v>
      </c>
      <c r="CQ52" s="1">
        <v>1.5499999999999999E-3</v>
      </c>
      <c r="CR52" s="1">
        <v>1.5499999999999999E-3</v>
      </c>
      <c r="CS52" s="1">
        <v>1.5499999999999999E-3</v>
      </c>
      <c r="CT52" s="1">
        <v>1.5499999999999999E-3</v>
      </c>
      <c r="CU52" s="1">
        <v>1.5499999999999999E-3</v>
      </c>
      <c r="CV52" s="1">
        <v>1.5499999999999999E-3</v>
      </c>
      <c r="CW52" s="1">
        <v>1.5499999999999999E-3</v>
      </c>
      <c r="CX52" s="1">
        <v>1.5499999999999999E-3</v>
      </c>
      <c r="CY52" s="1">
        <v>1.5499999999999999E-3</v>
      </c>
      <c r="CZ52" s="1">
        <v>1.5499999999999999E-3</v>
      </c>
      <c r="DA52" s="1">
        <v>1.5499999999999999E-3</v>
      </c>
      <c r="DB52" s="1">
        <v>1.5499999999999999E-3</v>
      </c>
      <c r="DC52" s="1">
        <v>1.5499999999999999E-3</v>
      </c>
      <c r="DD52" s="1">
        <v>1.5499999999999999E-3</v>
      </c>
      <c r="DE52" s="1">
        <v>1.5499999999999999E-3</v>
      </c>
      <c r="DF52" s="1">
        <v>1.5499999999999999E-3</v>
      </c>
      <c r="DG52" s="1">
        <v>1.5499999999999999E-3</v>
      </c>
      <c r="DH52" s="1">
        <v>1.5499999999999999E-3</v>
      </c>
      <c r="DI52" s="1">
        <v>1.5499999999999999E-3</v>
      </c>
      <c r="DJ52" s="1">
        <v>1.5499999999999999E-3</v>
      </c>
      <c r="DK52" s="1">
        <v>1.5499999999999999E-3</v>
      </c>
      <c r="DL52" s="1">
        <v>1.5499999999999999E-3</v>
      </c>
      <c r="DM52" s="1">
        <v>1.5499999999999999E-3</v>
      </c>
      <c r="DN52" s="1">
        <v>1.5499999999999999E-3</v>
      </c>
      <c r="DO52" s="1">
        <v>1.5499999999999999E-3</v>
      </c>
      <c r="DP52" s="1">
        <v>1.5499999999999999E-3</v>
      </c>
      <c r="DQ52" s="1">
        <v>1.5499999999999999E-3</v>
      </c>
      <c r="DR52" s="1">
        <v>1.5499999999999999E-3</v>
      </c>
      <c r="DS52" s="1">
        <v>1.5499999999999999E-3</v>
      </c>
      <c r="DT52" s="1">
        <v>1.5499999999999999E-3</v>
      </c>
      <c r="DU52" s="1">
        <v>1.5499999999999999E-3</v>
      </c>
      <c r="DV52" s="1">
        <v>1.5499999999999999E-3</v>
      </c>
      <c r="DW52" s="1">
        <v>1.5499999999999999E-3</v>
      </c>
      <c r="DX52" s="1">
        <v>1.5499999999999999E-3</v>
      </c>
      <c r="DY52" s="1">
        <v>1.5499999999999999E-3</v>
      </c>
      <c r="DZ52" s="1">
        <v>1.5499999999999999E-3</v>
      </c>
      <c r="EA52" s="1">
        <v>1.5499999999999999E-3</v>
      </c>
      <c r="EB52" s="1">
        <v>1.5499999999999999E-3</v>
      </c>
      <c r="EC52" s="1">
        <v>1.5499999999999999E-3</v>
      </c>
      <c r="ED52" s="1">
        <v>1.5499999999999999E-3</v>
      </c>
      <c r="EE52" s="1">
        <v>1.5499999999999999E-3</v>
      </c>
      <c r="EF52" s="1">
        <v>1.5499999999999999E-3</v>
      </c>
      <c r="EG52" s="1">
        <v>1.5499999999999999E-3</v>
      </c>
      <c r="EH52" s="1">
        <v>1.5499999999999999E-3</v>
      </c>
    </row>
    <row r="53" spans="1:138" x14ac:dyDescent="0.25">
      <c r="A53" s="1">
        <v>1197</v>
      </c>
      <c r="B53" s="1">
        <v>21.35</v>
      </c>
      <c r="C53" s="1">
        <v>4.5800000000000002E-5</v>
      </c>
      <c r="D53" s="1">
        <v>4.9780000000000001E-5</v>
      </c>
      <c r="E53" s="1">
        <v>4.0399999999999999E-5</v>
      </c>
      <c r="F53" s="1">
        <v>4.4799999999999998E-5</v>
      </c>
      <c r="G53" s="1">
        <v>3.2070000000000003E-5</v>
      </c>
      <c r="H53" s="1">
        <v>3.8050000000000003E-5</v>
      </c>
      <c r="I53" s="1">
        <v>2.1990000000000001E-5</v>
      </c>
      <c r="J53" s="1">
        <v>3.0899999999999999E-5</v>
      </c>
      <c r="K53" s="1">
        <v>1.1960000000000001E-5</v>
      </c>
      <c r="L53" s="1">
        <v>2.5380000000000001E-5</v>
      </c>
      <c r="M53" s="1">
        <v>3.782E-6</v>
      </c>
      <c r="N53" s="1">
        <v>2.3280000000000001E-5</v>
      </c>
      <c r="O53" s="1">
        <v>-1.2109999999999999E-6</v>
      </c>
      <c r="P53" s="1">
        <v>2.6080000000000001E-5</v>
      </c>
      <c r="Q53" s="1">
        <v>-1.7409999999999999E-6</v>
      </c>
      <c r="R53" s="1">
        <v>3.5420000000000003E-5</v>
      </c>
      <c r="S53" s="1">
        <v>3.5080000000000001E-6</v>
      </c>
      <c r="T53" s="1">
        <v>5.2939999999999998E-5</v>
      </c>
      <c r="U53" s="1">
        <v>1.5840000000000001E-5</v>
      </c>
      <c r="V53" s="1">
        <v>8.051E-5</v>
      </c>
      <c r="W53" s="1">
        <v>3.659E-5</v>
      </c>
      <c r="X53" s="1">
        <v>1.2019999999999999E-4</v>
      </c>
      <c r="Y53" s="1">
        <v>6.7559999999999997E-5</v>
      </c>
      <c r="Z53" s="1">
        <v>1.7469999999999999E-4</v>
      </c>
      <c r="AA53" s="1">
        <v>1.106E-4</v>
      </c>
      <c r="AB53" s="1">
        <v>2.4719999999999999E-4</v>
      </c>
      <c r="AC53" s="1">
        <v>1.6799999999999999E-4</v>
      </c>
      <c r="AD53" s="1">
        <v>3.4190000000000002E-4</v>
      </c>
      <c r="AE53" s="1">
        <v>2.4240000000000001E-4</v>
      </c>
      <c r="AF53" s="1">
        <v>4.639E-4</v>
      </c>
      <c r="AG53" s="1">
        <v>3.3710000000000001E-4</v>
      </c>
      <c r="AH53" s="1">
        <v>6.2060000000000001E-4</v>
      </c>
      <c r="AI53" s="1">
        <v>4.5570000000000002E-4</v>
      </c>
      <c r="AJ53" s="1">
        <v>8.2220000000000004E-4</v>
      </c>
      <c r="AK53" s="1">
        <v>6.0360000000000003E-4</v>
      </c>
      <c r="AL53" s="1">
        <v>6.5740000000000004E-4</v>
      </c>
      <c r="AM53" s="1">
        <v>8.5990000000000003E-4</v>
      </c>
      <c r="AN53" s="1">
        <v>8.7279999999999996E-4</v>
      </c>
      <c r="AO53" s="1">
        <v>8.7350000000000004E-4</v>
      </c>
      <c r="AP53" s="1">
        <v>8.7350000000000004E-4</v>
      </c>
      <c r="AQ53" s="1">
        <v>8.7350000000000004E-4</v>
      </c>
      <c r="AR53" s="1">
        <v>8.7350000000000004E-4</v>
      </c>
      <c r="AS53" s="1">
        <v>8.7350000000000004E-4</v>
      </c>
      <c r="AT53" s="1">
        <v>8.7350000000000004E-4</v>
      </c>
      <c r="AU53" s="1">
        <v>8.7350000000000004E-4</v>
      </c>
      <c r="AV53" s="1">
        <v>8.7350000000000004E-4</v>
      </c>
      <c r="AW53" s="1">
        <v>8.7350000000000004E-4</v>
      </c>
      <c r="AX53" s="1">
        <v>8.7350000000000004E-4</v>
      </c>
      <c r="AY53" s="1">
        <v>8.7350000000000004E-4</v>
      </c>
      <c r="AZ53" s="1">
        <v>8.7350000000000004E-4</v>
      </c>
      <c r="BA53" s="1">
        <v>8.7350000000000004E-4</v>
      </c>
      <c r="BB53" s="1">
        <v>8.7350000000000004E-4</v>
      </c>
      <c r="BC53" s="1">
        <v>8.7350000000000004E-4</v>
      </c>
      <c r="BD53" s="1">
        <v>8.7350000000000004E-4</v>
      </c>
      <c r="BE53" s="1">
        <v>8.7350000000000004E-4</v>
      </c>
      <c r="BF53" s="1">
        <v>8.7350000000000004E-4</v>
      </c>
      <c r="BG53" s="1">
        <v>8.7350000000000004E-4</v>
      </c>
      <c r="BH53" s="1">
        <v>8.7350000000000004E-4</v>
      </c>
      <c r="BI53" s="1">
        <v>8.7350000000000004E-4</v>
      </c>
      <c r="BJ53" s="1">
        <v>8.7350000000000004E-4</v>
      </c>
      <c r="BK53" s="1">
        <v>8.7350000000000004E-4</v>
      </c>
      <c r="BL53" s="1">
        <v>8.7350000000000004E-4</v>
      </c>
      <c r="BM53" s="1">
        <v>8.7350000000000004E-4</v>
      </c>
      <c r="BN53" s="1">
        <v>8.7350000000000004E-4</v>
      </c>
      <c r="BO53" s="1">
        <v>8.7350000000000004E-4</v>
      </c>
      <c r="BP53" s="1">
        <v>8.7350000000000004E-4</v>
      </c>
      <c r="BQ53" s="1">
        <v>8.7350000000000004E-4</v>
      </c>
      <c r="BR53" s="1">
        <v>8.7350000000000004E-4</v>
      </c>
      <c r="BS53" s="1">
        <v>8.7350000000000004E-4</v>
      </c>
      <c r="BT53" s="1">
        <v>8.7350000000000004E-4</v>
      </c>
      <c r="BU53" s="1">
        <v>8.7350000000000004E-4</v>
      </c>
      <c r="BV53" s="1">
        <v>8.7350000000000004E-4</v>
      </c>
      <c r="BW53" s="1">
        <v>8.7350000000000004E-4</v>
      </c>
      <c r="BX53" s="1">
        <v>8.7350000000000004E-4</v>
      </c>
      <c r="BY53" s="1">
        <v>8.7350000000000004E-4</v>
      </c>
      <c r="BZ53" s="1">
        <v>8.7350000000000004E-4</v>
      </c>
      <c r="CA53" s="1">
        <v>8.7350000000000004E-4</v>
      </c>
      <c r="CB53" s="1">
        <v>8.7350000000000004E-4</v>
      </c>
      <c r="CC53" s="1">
        <v>8.7350000000000004E-4</v>
      </c>
      <c r="CD53" s="1">
        <v>8.7350000000000004E-4</v>
      </c>
      <c r="CE53" s="1">
        <v>8.7350000000000004E-4</v>
      </c>
      <c r="CF53" s="1">
        <v>8.7350000000000004E-4</v>
      </c>
      <c r="CG53" s="1">
        <v>8.7350000000000004E-4</v>
      </c>
      <c r="CH53" s="1">
        <v>8.7350000000000004E-4</v>
      </c>
      <c r="CI53" s="1">
        <v>8.7350000000000004E-4</v>
      </c>
      <c r="CJ53" s="1">
        <v>8.7350000000000004E-4</v>
      </c>
      <c r="CK53" s="1">
        <v>8.7350000000000004E-4</v>
      </c>
      <c r="CL53" s="1">
        <v>8.7350000000000004E-4</v>
      </c>
      <c r="CM53" s="1">
        <v>8.7350000000000004E-4</v>
      </c>
      <c r="CN53" s="1">
        <v>8.7350000000000004E-4</v>
      </c>
      <c r="CO53" s="1">
        <v>8.7350000000000004E-4</v>
      </c>
      <c r="CP53" s="1">
        <v>8.7350000000000004E-4</v>
      </c>
      <c r="CQ53" s="1">
        <v>8.7350000000000004E-4</v>
      </c>
      <c r="CR53" s="1">
        <v>8.7350000000000004E-4</v>
      </c>
      <c r="CS53" s="1">
        <v>8.7350000000000004E-4</v>
      </c>
      <c r="CT53" s="1">
        <v>8.7350000000000004E-4</v>
      </c>
      <c r="CU53" s="1">
        <v>8.7350000000000004E-4</v>
      </c>
      <c r="CV53" s="1">
        <v>8.7350000000000004E-4</v>
      </c>
      <c r="CW53" s="1">
        <v>8.7350000000000004E-4</v>
      </c>
      <c r="CX53" s="1">
        <v>8.7350000000000004E-4</v>
      </c>
      <c r="CY53" s="1">
        <v>8.7350000000000004E-4</v>
      </c>
      <c r="CZ53" s="1">
        <v>8.7350000000000004E-4</v>
      </c>
      <c r="DA53" s="1">
        <v>8.7350000000000004E-4</v>
      </c>
      <c r="DB53" s="1">
        <v>8.7350000000000004E-4</v>
      </c>
      <c r="DC53" s="1">
        <v>8.7350000000000004E-4</v>
      </c>
      <c r="DD53" s="1">
        <v>8.7350000000000004E-4</v>
      </c>
      <c r="DE53" s="1">
        <v>8.7350000000000004E-4</v>
      </c>
      <c r="DF53" s="1">
        <v>8.7350000000000004E-4</v>
      </c>
      <c r="DG53" s="1">
        <v>8.7350000000000004E-4</v>
      </c>
      <c r="DH53" s="1">
        <v>8.7350000000000004E-4</v>
      </c>
      <c r="DI53" s="1">
        <v>8.7350000000000004E-4</v>
      </c>
      <c r="DJ53" s="1">
        <v>8.7350000000000004E-4</v>
      </c>
      <c r="DK53" s="1">
        <v>8.7350000000000004E-4</v>
      </c>
      <c r="DL53" s="1">
        <v>8.7350000000000004E-4</v>
      </c>
      <c r="DM53" s="1">
        <v>8.7350000000000004E-4</v>
      </c>
      <c r="DN53" s="1">
        <v>8.7350000000000004E-4</v>
      </c>
      <c r="DO53" s="1">
        <v>8.7350000000000004E-4</v>
      </c>
      <c r="DP53" s="1">
        <v>8.7350000000000004E-4</v>
      </c>
      <c r="DQ53" s="1">
        <v>8.7350000000000004E-4</v>
      </c>
      <c r="DR53" s="1">
        <v>8.7350000000000004E-4</v>
      </c>
      <c r="DS53" s="1">
        <v>8.7350000000000004E-4</v>
      </c>
      <c r="DT53" s="1">
        <v>8.7350000000000004E-4</v>
      </c>
      <c r="DU53" s="1">
        <v>8.7350000000000004E-4</v>
      </c>
      <c r="DV53" s="1">
        <v>8.7350000000000004E-4</v>
      </c>
      <c r="DW53" s="1">
        <v>8.7350000000000004E-4</v>
      </c>
      <c r="DX53" s="1">
        <v>8.7350000000000004E-4</v>
      </c>
      <c r="DY53" s="1">
        <v>8.7350000000000004E-4</v>
      </c>
      <c r="DZ53" s="1">
        <v>8.7350000000000004E-4</v>
      </c>
      <c r="EA53" s="1">
        <v>8.7350000000000004E-4</v>
      </c>
      <c r="EB53" s="1">
        <v>8.7350000000000004E-4</v>
      </c>
      <c r="EC53" s="1">
        <v>8.7350000000000004E-4</v>
      </c>
      <c r="ED53" s="1">
        <v>8.7350000000000004E-4</v>
      </c>
      <c r="EE53" s="1">
        <v>8.7350000000000004E-4</v>
      </c>
      <c r="EF53" s="1">
        <v>8.7350000000000004E-4</v>
      </c>
      <c r="EG53" s="1">
        <v>8.7350000000000004E-4</v>
      </c>
      <c r="EH53" s="1">
        <v>8.7350000000000004E-4</v>
      </c>
    </row>
    <row r="54" spans="1:138" x14ac:dyDescent="0.25">
      <c r="A54" s="1">
        <v>1183</v>
      </c>
      <c r="B54" s="1">
        <v>22.67</v>
      </c>
      <c r="C54" s="1">
        <v>5.4950000000000001E-5</v>
      </c>
      <c r="D54" s="1">
        <v>4.1739999999999997E-5</v>
      </c>
      <c r="E54" s="1">
        <v>3.9230000000000002E-5</v>
      </c>
      <c r="F54" s="1">
        <v>2.179E-5</v>
      </c>
      <c r="G54" s="1">
        <v>1.9870000000000001E-5</v>
      </c>
      <c r="H54" s="1">
        <v>-1.902E-6</v>
      </c>
      <c r="I54" s="1">
        <v>-2.4360000000000001E-6</v>
      </c>
      <c r="J54" s="1">
        <v>-2.8E-5</v>
      </c>
      <c r="K54" s="1">
        <v>-2.5429999999999999E-5</v>
      </c>
      <c r="L54" s="1">
        <v>-5.414E-5</v>
      </c>
      <c r="M54" s="1">
        <v>-4.668E-5</v>
      </c>
      <c r="N54" s="1">
        <v>-7.8490000000000002E-5</v>
      </c>
      <c r="O54" s="1">
        <v>-6.4490000000000001E-5</v>
      </c>
      <c r="P54" s="1">
        <v>-9.9710000000000006E-5</v>
      </c>
      <c r="Q54" s="1">
        <v>-7.7260000000000002E-5</v>
      </c>
      <c r="R54" s="1">
        <v>-1.164E-4</v>
      </c>
      <c r="S54" s="1">
        <v>-8.3319999999999995E-5</v>
      </c>
      <c r="T54" s="1">
        <v>-1.2740000000000001E-4</v>
      </c>
      <c r="U54" s="1">
        <v>-8.1039999999999997E-5</v>
      </c>
      <c r="V54" s="1">
        <v>-1.315E-4</v>
      </c>
      <c r="W54" s="1">
        <v>-6.8609999999999995E-5</v>
      </c>
      <c r="X54" s="1">
        <v>-1.272E-4</v>
      </c>
      <c r="Y54" s="1">
        <v>-4.3819999999999997E-5</v>
      </c>
      <c r="Z54" s="1">
        <v>-1.1290000000000001E-4</v>
      </c>
      <c r="AA54" s="1">
        <v>-3.9770000000000002E-6</v>
      </c>
      <c r="AB54" s="1">
        <v>-8.687E-5</v>
      </c>
      <c r="AC54" s="1">
        <v>5.4089999999999999E-5</v>
      </c>
      <c r="AD54" s="1">
        <v>-4.7150000000000001E-5</v>
      </c>
      <c r="AE54" s="1">
        <v>1.3449999999999999E-4</v>
      </c>
      <c r="AF54" s="1">
        <v>8.7110000000000001E-6</v>
      </c>
      <c r="AG54" s="1">
        <v>2.429E-4</v>
      </c>
      <c r="AH54" s="1">
        <v>8.3399999999999994E-5</v>
      </c>
      <c r="AI54" s="1">
        <v>3.8660000000000002E-4</v>
      </c>
      <c r="AJ54" s="1">
        <v>1.7990000000000001E-4</v>
      </c>
      <c r="AK54" s="1">
        <v>5.7589999999999996E-4</v>
      </c>
      <c r="AL54" s="1">
        <v>5.4869999999999995E-4</v>
      </c>
      <c r="AM54" s="1">
        <v>7.2610000000000003E-4</v>
      </c>
      <c r="AN54" s="1">
        <v>7.3379999999999995E-4</v>
      </c>
      <c r="AO54" s="1">
        <v>7.3379999999999995E-4</v>
      </c>
      <c r="AP54" s="1">
        <v>7.337E-4</v>
      </c>
      <c r="AQ54" s="1">
        <v>7.337E-4</v>
      </c>
      <c r="AR54" s="1">
        <v>7.337E-4</v>
      </c>
      <c r="AS54" s="1">
        <v>7.337E-4</v>
      </c>
      <c r="AT54" s="1">
        <v>7.337E-4</v>
      </c>
      <c r="AU54" s="1">
        <v>7.337E-4</v>
      </c>
      <c r="AV54" s="1">
        <v>7.337E-4</v>
      </c>
      <c r="AW54" s="1">
        <v>7.337E-4</v>
      </c>
      <c r="AX54" s="1">
        <v>7.337E-4</v>
      </c>
      <c r="AY54" s="1">
        <v>7.337E-4</v>
      </c>
      <c r="AZ54" s="1">
        <v>7.337E-4</v>
      </c>
      <c r="BA54" s="1">
        <v>7.337E-4</v>
      </c>
      <c r="BB54" s="1">
        <v>7.337E-4</v>
      </c>
      <c r="BC54" s="1">
        <v>7.337E-4</v>
      </c>
      <c r="BD54" s="1">
        <v>7.337E-4</v>
      </c>
      <c r="BE54" s="1">
        <v>7.337E-4</v>
      </c>
      <c r="BF54" s="1">
        <v>7.337E-4</v>
      </c>
      <c r="BG54" s="1">
        <v>7.337E-4</v>
      </c>
      <c r="BH54" s="1">
        <v>7.337E-4</v>
      </c>
      <c r="BI54" s="1">
        <v>7.337E-4</v>
      </c>
      <c r="BJ54" s="1">
        <v>7.337E-4</v>
      </c>
      <c r="BK54" s="1">
        <v>7.337E-4</v>
      </c>
      <c r="BL54" s="1">
        <v>7.337E-4</v>
      </c>
      <c r="BM54" s="1">
        <v>7.337E-4</v>
      </c>
      <c r="BN54" s="1">
        <v>7.337E-4</v>
      </c>
      <c r="BO54" s="1">
        <v>7.337E-4</v>
      </c>
      <c r="BP54" s="1">
        <v>7.337E-4</v>
      </c>
      <c r="BQ54" s="1">
        <v>7.337E-4</v>
      </c>
      <c r="BR54" s="1">
        <v>7.337E-4</v>
      </c>
      <c r="BS54" s="1">
        <v>7.337E-4</v>
      </c>
      <c r="BT54" s="1">
        <v>7.337E-4</v>
      </c>
      <c r="BU54" s="1">
        <v>7.337E-4</v>
      </c>
      <c r="BV54" s="1">
        <v>7.337E-4</v>
      </c>
      <c r="BW54" s="1">
        <v>7.337E-4</v>
      </c>
      <c r="BX54" s="1">
        <v>7.337E-4</v>
      </c>
      <c r="BY54" s="1">
        <v>7.337E-4</v>
      </c>
      <c r="BZ54" s="1">
        <v>7.337E-4</v>
      </c>
      <c r="CA54" s="1">
        <v>7.337E-4</v>
      </c>
      <c r="CB54" s="1">
        <v>7.337E-4</v>
      </c>
      <c r="CC54" s="1">
        <v>7.337E-4</v>
      </c>
      <c r="CD54" s="1">
        <v>7.337E-4</v>
      </c>
      <c r="CE54" s="1">
        <v>7.337E-4</v>
      </c>
      <c r="CF54" s="1">
        <v>7.337E-4</v>
      </c>
      <c r="CG54" s="1">
        <v>7.337E-4</v>
      </c>
      <c r="CH54" s="1">
        <v>7.337E-4</v>
      </c>
      <c r="CI54" s="1">
        <v>7.337E-4</v>
      </c>
      <c r="CJ54" s="1">
        <v>7.337E-4</v>
      </c>
      <c r="CK54" s="1">
        <v>7.337E-4</v>
      </c>
      <c r="CL54" s="1">
        <v>7.337E-4</v>
      </c>
      <c r="CM54" s="1">
        <v>7.337E-4</v>
      </c>
      <c r="CN54" s="1">
        <v>7.337E-4</v>
      </c>
      <c r="CO54" s="1">
        <v>7.337E-4</v>
      </c>
      <c r="CP54" s="1">
        <v>7.337E-4</v>
      </c>
      <c r="CQ54" s="1">
        <v>7.337E-4</v>
      </c>
      <c r="CR54" s="1">
        <v>7.337E-4</v>
      </c>
      <c r="CS54" s="1">
        <v>7.337E-4</v>
      </c>
      <c r="CT54" s="1">
        <v>7.337E-4</v>
      </c>
      <c r="CU54" s="1">
        <v>7.337E-4</v>
      </c>
      <c r="CV54" s="1">
        <v>7.337E-4</v>
      </c>
      <c r="CW54" s="1">
        <v>7.337E-4</v>
      </c>
      <c r="CX54" s="1">
        <v>7.337E-4</v>
      </c>
      <c r="CY54" s="1">
        <v>7.337E-4</v>
      </c>
      <c r="CZ54" s="1">
        <v>7.337E-4</v>
      </c>
      <c r="DA54" s="1">
        <v>7.337E-4</v>
      </c>
      <c r="DB54" s="1">
        <v>7.337E-4</v>
      </c>
      <c r="DC54" s="1">
        <v>7.337E-4</v>
      </c>
      <c r="DD54" s="1">
        <v>7.337E-4</v>
      </c>
      <c r="DE54" s="1">
        <v>7.337E-4</v>
      </c>
      <c r="DF54" s="1">
        <v>7.337E-4</v>
      </c>
      <c r="DG54" s="1">
        <v>7.337E-4</v>
      </c>
      <c r="DH54" s="1">
        <v>7.337E-4</v>
      </c>
      <c r="DI54" s="1">
        <v>7.337E-4</v>
      </c>
      <c r="DJ54" s="1">
        <v>7.337E-4</v>
      </c>
      <c r="DK54" s="1">
        <v>7.337E-4</v>
      </c>
      <c r="DL54" s="1">
        <v>7.337E-4</v>
      </c>
      <c r="DM54" s="1">
        <v>7.337E-4</v>
      </c>
      <c r="DN54" s="1">
        <v>7.337E-4</v>
      </c>
      <c r="DO54" s="1">
        <v>7.337E-4</v>
      </c>
      <c r="DP54" s="1">
        <v>7.337E-4</v>
      </c>
      <c r="DQ54" s="1">
        <v>7.337E-4</v>
      </c>
      <c r="DR54" s="1">
        <v>7.337E-4</v>
      </c>
      <c r="DS54" s="1">
        <v>7.337E-4</v>
      </c>
      <c r="DT54" s="1">
        <v>7.337E-4</v>
      </c>
      <c r="DU54" s="1">
        <v>7.337E-4</v>
      </c>
      <c r="DV54" s="1">
        <v>7.337E-4</v>
      </c>
      <c r="DW54" s="1">
        <v>7.337E-4</v>
      </c>
      <c r="DX54" s="1">
        <v>7.337E-4</v>
      </c>
      <c r="DY54" s="1">
        <v>7.337E-4</v>
      </c>
      <c r="DZ54" s="1">
        <v>7.337E-4</v>
      </c>
      <c r="EA54" s="1">
        <v>7.337E-4</v>
      </c>
      <c r="EB54" s="1">
        <v>7.337E-4</v>
      </c>
      <c r="EC54" s="1">
        <v>7.337E-4</v>
      </c>
      <c r="ED54" s="1">
        <v>7.337E-4</v>
      </c>
      <c r="EE54" s="1">
        <v>7.337E-4</v>
      </c>
      <c r="EF54" s="1">
        <v>7.337E-4</v>
      </c>
      <c r="EG54" s="1">
        <v>7.337E-4</v>
      </c>
      <c r="EH54" s="1">
        <v>7.337E-4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EH54"/>
  <sheetViews>
    <sheetView zoomScale="70" zoomScaleNormal="70" workbookViewId="0">
      <selection sqref="A1:XFD1048576"/>
    </sheetView>
  </sheetViews>
  <sheetFormatPr defaultRowHeight="15" x14ac:dyDescent="0.25"/>
  <sheetData>
    <row r="1" spans="1:138" x14ac:dyDescent="0.25">
      <c r="A1" s="1">
        <v>235</v>
      </c>
      <c r="B1" s="1">
        <v>0</v>
      </c>
      <c r="C1" s="1">
        <v>-0.15</v>
      </c>
      <c r="D1" s="1">
        <v>-0.1215</v>
      </c>
      <c r="E1" s="1">
        <v>-0.56120000000000003</v>
      </c>
      <c r="F1" s="1">
        <v>-0.63009999999999999</v>
      </c>
      <c r="G1" s="1">
        <v>-0.84370000000000001</v>
      </c>
      <c r="H1" s="1">
        <v>-0.9022</v>
      </c>
      <c r="I1" s="1">
        <v>-1.0269999999999999</v>
      </c>
      <c r="J1" s="1">
        <v>-1.07</v>
      </c>
      <c r="K1" s="1">
        <v>-1.1479999999999999</v>
      </c>
      <c r="L1" s="1">
        <v>-1.179</v>
      </c>
      <c r="M1" s="1">
        <v>-1.232</v>
      </c>
      <c r="N1" s="1">
        <v>-1.254</v>
      </c>
      <c r="O1" s="1">
        <v>-1.29</v>
      </c>
      <c r="P1" s="1">
        <v>-1.3069999999999999</v>
      </c>
      <c r="Q1" s="1">
        <v>-1.3320000000000001</v>
      </c>
      <c r="R1" s="1">
        <v>-1.3440000000000001</v>
      </c>
      <c r="S1" s="1">
        <v>-1.363</v>
      </c>
      <c r="T1" s="1">
        <v>-1.3720000000000001</v>
      </c>
      <c r="U1" s="1">
        <v>-1.3859999999999999</v>
      </c>
      <c r="V1" s="1">
        <v>-1.3919999999999999</v>
      </c>
      <c r="W1" s="1">
        <v>-1.403</v>
      </c>
      <c r="X1" s="1">
        <v>-1.4079999999999999</v>
      </c>
      <c r="Y1" s="1">
        <v>-1.4159999999999999</v>
      </c>
      <c r="Z1" s="1">
        <v>-1.42</v>
      </c>
      <c r="AA1" s="1">
        <v>-1.4259999999999999</v>
      </c>
      <c r="AB1" s="1">
        <v>-1.429</v>
      </c>
      <c r="AC1" s="1">
        <v>-1.4339999999999999</v>
      </c>
      <c r="AD1" s="1">
        <v>-1.4370000000000001</v>
      </c>
      <c r="AE1" s="1">
        <v>-1.44</v>
      </c>
      <c r="AF1" s="1">
        <v>-1.4430000000000001</v>
      </c>
      <c r="AG1" s="1">
        <v>-1.446</v>
      </c>
      <c r="AH1" s="1">
        <v>-1.4470000000000001</v>
      </c>
      <c r="AI1" s="1">
        <v>-1.45</v>
      </c>
      <c r="AJ1" s="1">
        <v>-1.4510000000000001</v>
      </c>
      <c r="AK1" s="1">
        <v>-1.4530000000000001</v>
      </c>
      <c r="AL1" s="1">
        <v>-1.4550000000000001</v>
      </c>
      <c r="AM1" s="1">
        <v>-1.46</v>
      </c>
      <c r="AN1" s="1">
        <v>-1.46</v>
      </c>
      <c r="AO1" s="1">
        <v>-1.46</v>
      </c>
      <c r="AP1" s="1">
        <v>-1.46</v>
      </c>
      <c r="AQ1" s="1">
        <v>-1.46</v>
      </c>
      <c r="AR1" s="1">
        <v>-1.46</v>
      </c>
      <c r="AS1" s="1">
        <v>-1.46</v>
      </c>
      <c r="AT1" s="1">
        <v>-1.46</v>
      </c>
      <c r="AU1" s="1">
        <v>-1.46</v>
      </c>
      <c r="AV1" s="1">
        <v>-1.46</v>
      </c>
      <c r="AW1" s="1">
        <v>-1.46</v>
      </c>
      <c r="AX1" s="1">
        <v>-1.46</v>
      </c>
      <c r="AY1" s="1">
        <v>-1.46</v>
      </c>
      <c r="AZ1" s="1">
        <v>-1.46</v>
      </c>
      <c r="BA1" s="1">
        <v>-1.46</v>
      </c>
      <c r="BB1" s="1">
        <v>-1.46</v>
      </c>
      <c r="BC1" s="1">
        <v>-1.46</v>
      </c>
      <c r="BD1" s="1">
        <v>-1.46</v>
      </c>
      <c r="BE1" s="1">
        <v>-1.46</v>
      </c>
      <c r="BF1" s="1">
        <v>-1.46</v>
      </c>
      <c r="BG1" s="1">
        <v>-1.46</v>
      </c>
      <c r="BH1" s="1">
        <v>-1.46</v>
      </c>
      <c r="BI1" s="1">
        <v>-1.46</v>
      </c>
      <c r="BJ1" s="1">
        <v>-1.46</v>
      </c>
      <c r="BK1" s="1">
        <v>-1.46</v>
      </c>
      <c r="BL1" s="1">
        <v>-1.46</v>
      </c>
      <c r="BM1" s="1">
        <v>-1.46</v>
      </c>
      <c r="BN1" s="1">
        <v>-1.46</v>
      </c>
      <c r="BO1" s="1">
        <v>-1.46</v>
      </c>
      <c r="BP1" s="1">
        <v>-1.46</v>
      </c>
      <c r="BQ1" s="1">
        <v>-1.46</v>
      </c>
      <c r="BR1" s="1">
        <v>-1.46</v>
      </c>
      <c r="BS1" s="1">
        <v>-1.46</v>
      </c>
      <c r="BT1" s="1">
        <v>-1.46</v>
      </c>
      <c r="BU1" s="1">
        <v>-1.46</v>
      </c>
      <c r="BV1" s="1">
        <v>-1.46</v>
      </c>
      <c r="BW1" s="1">
        <v>-1.46</v>
      </c>
      <c r="BX1" s="1">
        <v>-1.46</v>
      </c>
      <c r="BY1" s="1">
        <v>-1.46</v>
      </c>
      <c r="BZ1" s="1">
        <v>-1.46</v>
      </c>
      <c r="CA1" s="1">
        <v>-1.46</v>
      </c>
      <c r="CB1" s="1">
        <v>-1.46</v>
      </c>
      <c r="CC1" s="1">
        <v>-1.46</v>
      </c>
      <c r="CD1" s="1">
        <v>-1.46</v>
      </c>
      <c r="CE1" s="1">
        <v>-1.46</v>
      </c>
      <c r="CF1" s="1">
        <v>-1.46</v>
      </c>
      <c r="CG1" s="1">
        <v>-1.46</v>
      </c>
      <c r="CH1" s="1">
        <v>-1.46</v>
      </c>
      <c r="CI1" s="1">
        <v>-1.46</v>
      </c>
      <c r="CJ1" s="1">
        <v>-1.46</v>
      </c>
      <c r="CK1" s="1">
        <v>-1.46</v>
      </c>
      <c r="CL1" s="1">
        <v>-1.46</v>
      </c>
      <c r="CM1" s="1">
        <v>-1.46</v>
      </c>
      <c r="CN1" s="1">
        <v>-1.46</v>
      </c>
      <c r="CO1" s="1">
        <v>-1.46</v>
      </c>
      <c r="CP1" s="1">
        <v>-1.46</v>
      </c>
      <c r="CQ1" s="1">
        <v>-1.46</v>
      </c>
      <c r="CR1" s="1">
        <v>-1.46</v>
      </c>
      <c r="CS1" s="1">
        <v>-1.46</v>
      </c>
      <c r="CT1" s="1">
        <v>-1.46</v>
      </c>
      <c r="CU1" s="1">
        <v>-1.46</v>
      </c>
      <c r="CV1" s="1">
        <v>-1.46</v>
      </c>
      <c r="CW1" s="1">
        <v>-1.46</v>
      </c>
      <c r="CX1" s="1">
        <v>-1.46</v>
      </c>
      <c r="CY1" s="1">
        <v>-1.46</v>
      </c>
      <c r="CZ1" s="1">
        <v>-1.46</v>
      </c>
      <c r="DA1" s="1">
        <v>-1.46</v>
      </c>
      <c r="DB1" s="1">
        <v>-1.46</v>
      </c>
      <c r="DC1" s="1">
        <v>-1.46</v>
      </c>
      <c r="DD1" s="1">
        <v>-1.46</v>
      </c>
      <c r="DE1" s="1">
        <v>-1.46</v>
      </c>
      <c r="DF1" s="1">
        <v>-1.46</v>
      </c>
      <c r="DG1" s="1">
        <v>-1.46</v>
      </c>
      <c r="DH1" s="1">
        <v>-1.46</v>
      </c>
      <c r="DI1" s="1">
        <v>-1.46</v>
      </c>
      <c r="DJ1" s="1">
        <v>-1.46</v>
      </c>
      <c r="DK1" s="1">
        <v>-1.46</v>
      </c>
      <c r="DL1" s="1">
        <v>-1.46</v>
      </c>
      <c r="DM1" s="1">
        <v>-1.46</v>
      </c>
      <c r="DN1" s="1">
        <v>-1.46</v>
      </c>
      <c r="DO1" s="1">
        <v>-1.46</v>
      </c>
      <c r="DP1" s="1">
        <v>-1.46</v>
      </c>
      <c r="DQ1" s="1">
        <v>-1.46</v>
      </c>
      <c r="DR1" s="1">
        <v>-1.46</v>
      </c>
      <c r="DS1" s="1">
        <v>-1.46</v>
      </c>
      <c r="DT1" s="1">
        <v>-1.46</v>
      </c>
      <c r="DU1" s="1">
        <v>-1.46</v>
      </c>
      <c r="DV1" s="1">
        <v>-1.46</v>
      </c>
      <c r="DW1" s="1">
        <v>-1.46</v>
      </c>
      <c r="DX1" s="1">
        <v>-1.46</v>
      </c>
      <c r="DY1" s="1">
        <v>-1.46</v>
      </c>
      <c r="DZ1" s="1">
        <v>-1.46</v>
      </c>
      <c r="EA1" s="1">
        <v>-1.46</v>
      </c>
      <c r="EB1" s="1">
        <v>-1.46</v>
      </c>
      <c r="EC1" s="1">
        <v>-1.46</v>
      </c>
      <c r="ED1" s="1">
        <v>-1.46</v>
      </c>
      <c r="EE1" s="1">
        <v>-1.46</v>
      </c>
      <c r="EF1" s="1">
        <v>-1.46</v>
      </c>
      <c r="EG1" s="1">
        <v>-1.46</v>
      </c>
      <c r="EH1" s="1">
        <v>-1.46</v>
      </c>
    </row>
    <row r="2" spans="1:138" x14ac:dyDescent="0.25">
      <c r="A2" s="1">
        <v>238</v>
      </c>
      <c r="B2" s="1">
        <v>0.33329999999999999</v>
      </c>
      <c r="C2" s="1">
        <v>-0.33250000000000002</v>
      </c>
      <c r="D2" s="1">
        <v>-0.55779999999999996</v>
      </c>
      <c r="E2" s="1">
        <v>-0.46750000000000003</v>
      </c>
      <c r="F2" s="1">
        <v>-0.7681</v>
      </c>
      <c r="G2" s="1">
        <v>-0.81989999999999996</v>
      </c>
      <c r="H2" s="1">
        <v>-0.97909999999999997</v>
      </c>
      <c r="I2" s="1">
        <v>-1.0229999999999999</v>
      </c>
      <c r="J2" s="1">
        <v>-1.1200000000000001</v>
      </c>
      <c r="K2" s="1">
        <v>-1.1519999999999999</v>
      </c>
      <c r="L2" s="1">
        <v>-1.2150000000000001</v>
      </c>
      <c r="M2" s="1">
        <v>-1.2390000000000001</v>
      </c>
      <c r="N2" s="1">
        <v>-1.282</v>
      </c>
      <c r="O2" s="1">
        <v>-1.3</v>
      </c>
      <c r="P2" s="1">
        <v>-1.329</v>
      </c>
      <c r="Q2" s="1">
        <v>-1.343</v>
      </c>
      <c r="R2" s="1">
        <v>-1.3640000000000001</v>
      </c>
      <c r="S2" s="1">
        <v>-1.3740000000000001</v>
      </c>
      <c r="T2" s="1">
        <v>-1.389</v>
      </c>
      <c r="U2" s="1">
        <v>-1.397</v>
      </c>
      <c r="V2" s="1">
        <v>-1.409</v>
      </c>
      <c r="W2" s="1">
        <v>-1.4139999999999999</v>
      </c>
      <c r="X2" s="1">
        <v>-1.423</v>
      </c>
      <c r="Y2" s="1">
        <v>-1.4279999999999999</v>
      </c>
      <c r="Z2" s="1">
        <v>-1.4339999999999999</v>
      </c>
      <c r="AA2" s="1">
        <v>-1.4379999999999999</v>
      </c>
      <c r="AB2" s="1">
        <v>-1.4430000000000001</v>
      </c>
      <c r="AC2" s="1">
        <v>-1.446</v>
      </c>
      <c r="AD2" s="1">
        <v>-1.45</v>
      </c>
      <c r="AE2" s="1">
        <v>-1.4530000000000001</v>
      </c>
      <c r="AF2" s="1">
        <v>-1.456</v>
      </c>
      <c r="AG2" s="1">
        <v>-1.458</v>
      </c>
      <c r="AH2" s="1">
        <v>-1.46</v>
      </c>
      <c r="AI2" s="1">
        <v>-1.462</v>
      </c>
      <c r="AJ2" s="1">
        <v>-1.464</v>
      </c>
      <c r="AK2" s="1">
        <v>-1.4650000000000001</v>
      </c>
      <c r="AL2" s="1">
        <v>-1.4670000000000001</v>
      </c>
      <c r="AM2" s="1">
        <v>-1.4710000000000001</v>
      </c>
      <c r="AN2" s="1">
        <v>-1.472</v>
      </c>
      <c r="AO2" s="1">
        <v>-1.472</v>
      </c>
      <c r="AP2" s="1">
        <v>-1.472</v>
      </c>
      <c r="AQ2" s="1">
        <v>-1.472</v>
      </c>
      <c r="AR2" s="1">
        <v>-1.472</v>
      </c>
      <c r="AS2" s="1">
        <v>-1.472</v>
      </c>
      <c r="AT2" s="1">
        <v>-1.472</v>
      </c>
      <c r="AU2" s="1">
        <v>-1.472</v>
      </c>
      <c r="AV2" s="1">
        <v>-1.472</v>
      </c>
      <c r="AW2" s="1">
        <v>-1.472</v>
      </c>
      <c r="AX2" s="1">
        <v>-1.472</v>
      </c>
      <c r="AY2" s="1">
        <v>-1.472</v>
      </c>
      <c r="AZ2" s="1">
        <v>-1.472</v>
      </c>
      <c r="BA2" s="1">
        <v>-1.472</v>
      </c>
      <c r="BB2" s="1">
        <v>-1.472</v>
      </c>
      <c r="BC2" s="1">
        <v>-1.472</v>
      </c>
      <c r="BD2" s="1">
        <v>-1.472</v>
      </c>
      <c r="BE2" s="1">
        <v>-1.472</v>
      </c>
      <c r="BF2" s="1">
        <v>-1.472</v>
      </c>
      <c r="BG2" s="1">
        <v>-1.472</v>
      </c>
      <c r="BH2" s="1">
        <v>-1.472</v>
      </c>
      <c r="BI2" s="1">
        <v>-1.472</v>
      </c>
      <c r="BJ2" s="1">
        <v>-1.472</v>
      </c>
      <c r="BK2" s="1">
        <v>-1.472</v>
      </c>
      <c r="BL2" s="1">
        <v>-1.472</v>
      </c>
      <c r="BM2" s="1">
        <v>-1.472</v>
      </c>
      <c r="BN2" s="1">
        <v>-1.472</v>
      </c>
      <c r="BO2" s="1">
        <v>-1.472</v>
      </c>
      <c r="BP2" s="1">
        <v>-1.472</v>
      </c>
      <c r="BQ2" s="1">
        <v>-1.472</v>
      </c>
      <c r="BR2" s="1">
        <v>-1.472</v>
      </c>
      <c r="BS2" s="1">
        <v>-1.472</v>
      </c>
      <c r="BT2" s="1">
        <v>-1.472</v>
      </c>
      <c r="BU2" s="1">
        <v>-1.472</v>
      </c>
      <c r="BV2" s="1">
        <v>-1.472</v>
      </c>
      <c r="BW2" s="1">
        <v>-1.472</v>
      </c>
      <c r="BX2" s="1">
        <v>-1.472</v>
      </c>
      <c r="BY2" s="1">
        <v>-1.472</v>
      </c>
      <c r="BZ2" s="1">
        <v>-1.472</v>
      </c>
      <c r="CA2" s="1">
        <v>-1.472</v>
      </c>
      <c r="CB2" s="1">
        <v>-1.472</v>
      </c>
      <c r="CC2" s="1">
        <v>-1.472</v>
      </c>
      <c r="CD2" s="1">
        <v>-1.472</v>
      </c>
      <c r="CE2" s="1">
        <v>-1.472</v>
      </c>
      <c r="CF2" s="1">
        <v>-1.472</v>
      </c>
      <c r="CG2" s="1">
        <v>-1.472</v>
      </c>
      <c r="CH2" s="1">
        <v>-1.472</v>
      </c>
      <c r="CI2" s="1">
        <v>-1.472</v>
      </c>
      <c r="CJ2" s="1">
        <v>-1.472</v>
      </c>
      <c r="CK2" s="1">
        <v>-1.472</v>
      </c>
      <c r="CL2" s="1">
        <v>-1.472</v>
      </c>
      <c r="CM2" s="1">
        <v>-1.472</v>
      </c>
      <c r="CN2" s="1">
        <v>-1.472</v>
      </c>
      <c r="CO2" s="1">
        <v>-1.472</v>
      </c>
      <c r="CP2" s="1">
        <v>-1.472</v>
      </c>
      <c r="CQ2" s="1">
        <v>-1.472</v>
      </c>
      <c r="CR2" s="1">
        <v>-1.472</v>
      </c>
      <c r="CS2" s="1">
        <v>-1.472</v>
      </c>
      <c r="CT2" s="1">
        <v>-1.472</v>
      </c>
      <c r="CU2" s="1">
        <v>-1.472</v>
      </c>
      <c r="CV2" s="1">
        <v>-1.472</v>
      </c>
      <c r="CW2" s="1">
        <v>-1.472</v>
      </c>
      <c r="CX2" s="1">
        <v>-1.472</v>
      </c>
      <c r="CY2" s="1">
        <v>-1.472</v>
      </c>
      <c r="CZ2" s="1">
        <v>-1.472</v>
      </c>
      <c r="DA2" s="1">
        <v>-1.472</v>
      </c>
      <c r="DB2" s="1">
        <v>-1.472</v>
      </c>
      <c r="DC2" s="1">
        <v>-1.472</v>
      </c>
      <c r="DD2" s="1">
        <v>-1.472</v>
      </c>
      <c r="DE2" s="1">
        <v>-1.472</v>
      </c>
      <c r="DF2" s="1">
        <v>-1.472</v>
      </c>
      <c r="DG2" s="1">
        <v>-1.472</v>
      </c>
      <c r="DH2" s="1">
        <v>-1.472</v>
      </c>
      <c r="DI2" s="1">
        <v>-1.472</v>
      </c>
      <c r="DJ2" s="1">
        <v>-1.472</v>
      </c>
      <c r="DK2" s="1">
        <v>-1.472</v>
      </c>
      <c r="DL2" s="1">
        <v>-1.472</v>
      </c>
      <c r="DM2" s="1">
        <v>-1.472</v>
      </c>
      <c r="DN2" s="1">
        <v>-1.472</v>
      </c>
      <c r="DO2" s="1">
        <v>-1.472</v>
      </c>
      <c r="DP2" s="1">
        <v>-1.472</v>
      </c>
      <c r="DQ2" s="1">
        <v>-1.472</v>
      </c>
      <c r="DR2" s="1">
        <v>-1.472</v>
      </c>
      <c r="DS2" s="1">
        <v>-1.472</v>
      </c>
      <c r="DT2" s="1">
        <v>-1.472</v>
      </c>
      <c r="DU2" s="1">
        <v>-1.472</v>
      </c>
      <c r="DV2" s="1">
        <v>-1.472</v>
      </c>
      <c r="DW2" s="1">
        <v>-1.472</v>
      </c>
      <c r="DX2" s="1">
        <v>-1.472</v>
      </c>
      <c r="DY2" s="1">
        <v>-1.472</v>
      </c>
      <c r="DZ2" s="1">
        <v>-1.472</v>
      </c>
      <c r="EA2" s="1">
        <v>-1.472</v>
      </c>
      <c r="EB2" s="1">
        <v>-1.472</v>
      </c>
      <c r="EC2" s="1">
        <v>-1.472</v>
      </c>
      <c r="ED2" s="1">
        <v>-1.472</v>
      </c>
      <c r="EE2" s="1">
        <v>-1.472</v>
      </c>
      <c r="EF2" s="1">
        <v>-1.472</v>
      </c>
      <c r="EG2" s="1">
        <v>-1.472</v>
      </c>
      <c r="EH2" s="1">
        <v>-1.472</v>
      </c>
    </row>
    <row r="3" spans="1:138" x14ac:dyDescent="0.25">
      <c r="A3" s="1">
        <v>239</v>
      </c>
      <c r="B3" s="1">
        <v>0.66669999999999996</v>
      </c>
      <c r="C3" s="1">
        <v>-0.28289999999999998</v>
      </c>
      <c r="D3" s="1">
        <v>-0.31230000000000002</v>
      </c>
      <c r="E3" s="1">
        <v>-0.43280000000000002</v>
      </c>
      <c r="F3" s="1">
        <v>-0.40699999999999997</v>
      </c>
      <c r="G3" s="1">
        <v>-0.67710000000000004</v>
      </c>
      <c r="H3" s="1">
        <v>-0.73570000000000002</v>
      </c>
      <c r="I3" s="1">
        <v>-0.88149999999999995</v>
      </c>
      <c r="J3" s="1">
        <v>-0.92710000000000004</v>
      </c>
      <c r="K3" s="1">
        <v>-1.016</v>
      </c>
      <c r="L3" s="1">
        <v>-1.05</v>
      </c>
      <c r="M3" s="1">
        <v>-1.1080000000000001</v>
      </c>
      <c r="N3" s="1">
        <v>-1.1319999999999999</v>
      </c>
      <c r="O3" s="1">
        <v>-1.171</v>
      </c>
      <c r="P3" s="1">
        <v>-1.1890000000000001</v>
      </c>
      <c r="Q3" s="1">
        <v>-1.2170000000000001</v>
      </c>
      <c r="R3" s="1">
        <v>-1.23</v>
      </c>
      <c r="S3" s="1">
        <v>-1.25</v>
      </c>
      <c r="T3" s="1">
        <v>-1.2589999999999999</v>
      </c>
      <c r="U3" s="1">
        <v>-1.274</v>
      </c>
      <c r="V3" s="1">
        <v>-1.2809999999999999</v>
      </c>
      <c r="W3" s="1">
        <v>-1.292</v>
      </c>
      <c r="X3" s="1">
        <v>-1.298</v>
      </c>
      <c r="Y3" s="1">
        <v>-1.306</v>
      </c>
      <c r="Z3" s="1">
        <v>-1.31</v>
      </c>
      <c r="AA3" s="1">
        <v>-1.3169999999999999</v>
      </c>
      <c r="AB3" s="1">
        <v>-1.32</v>
      </c>
      <c r="AC3" s="1">
        <v>-1.325</v>
      </c>
      <c r="AD3" s="1">
        <v>-1.3280000000000001</v>
      </c>
      <c r="AE3" s="1">
        <v>-1.3320000000000001</v>
      </c>
      <c r="AF3" s="1">
        <v>-1.3340000000000001</v>
      </c>
      <c r="AG3" s="1">
        <v>-1.337</v>
      </c>
      <c r="AH3" s="1">
        <v>-1.339</v>
      </c>
      <c r="AI3" s="1">
        <v>-1.341</v>
      </c>
      <c r="AJ3" s="1">
        <v>-1.343</v>
      </c>
      <c r="AK3" s="1">
        <v>-1.345</v>
      </c>
      <c r="AL3" s="1">
        <v>-1.347</v>
      </c>
      <c r="AM3" s="1">
        <v>-1.3520000000000001</v>
      </c>
      <c r="AN3" s="1">
        <v>-1.3520000000000001</v>
      </c>
      <c r="AO3" s="1">
        <v>-1.3520000000000001</v>
      </c>
      <c r="AP3" s="1">
        <v>-1.3520000000000001</v>
      </c>
      <c r="AQ3" s="1">
        <v>-1.3520000000000001</v>
      </c>
      <c r="AR3" s="1">
        <v>-1.3520000000000001</v>
      </c>
      <c r="AS3" s="1">
        <v>-1.3520000000000001</v>
      </c>
      <c r="AT3" s="1">
        <v>-1.3520000000000001</v>
      </c>
      <c r="AU3" s="1">
        <v>-1.3520000000000001</v>
      </c>
      <c r="AV3" s="1">
        <v>-1.3520000000000001</v>
      </c>
      <c r="AW3" s="1">
        <v>-1.3520000000000001</v>
      </c>
      <c r="AX3" s="1">
        <v>-1.3520000000000001</v>
      </c>
      <c r="AY3" s="1">
        <v>-1.3520000000000001</v>
      </c>
      <c r="AZ3" s="1">
        <v>-1.3520000000000001</v>
      </c>
      <c r="BA3" s="1">
        <v>-1.3520000000000001</v>
      </c>
      <c r="BB3" s="1">
        <v>-1.3520000000000001</v>
      </c>
      <c r="BC3" s="1">
        <v>-1.3520000000000001</v>
      </c>
      <c r="BD3" s="1">
        <v>-1.3520000000000001</v>
      </c>
      <c r="BE3" s="1">
        <v>-1.3520000000000001</v>
      </c>
      <c r="BF3" s="1">
        <v>-1.3520000000000001</v>
      </c>
      <c r="BG3" s="1">
        <v>-1.3520000000000001</v>
      </c>
      <c r="BH3" s="1">
        <v>-1.3520000000000001</v>
      </c>
      <c r="BI3" s="1">
        <v>-1.3520000000000001</v>
      </c>
      <c r="BJ3" s="1">
        <v>-1.3520000000000001</v>
      </c>
      <c r="BK3" s="1">
        <v>-1.3520000000000001</v>
      </c>
      <c r="BL3" s="1">
        <v>-1.3520000000000001</v>
      </c>
      <c r="BM3" s="1">
        <v>-1.3520000000000001</v>
      </c>
      <c r="BN3" s="1">
        <v>-1.3520000000000001</v>
      </c>
      <c r="BO3" s="1">
        <v>-1.3520000000000001</v>
      </c>
      <c r="BP3" s="1">
        <v>-1.3520000000000001</v>
      </c>
      <c r="BQ3" s="1">
        <v>-1.3520000000000001</v>
      </c>
      <c r="BR3" s="1">
        <v>-1.3520000000000001</v>
      </c>
      <c r="BS3" s="1">
        <v>-1.3520000000000001</v>
      </c>
      <c r="BT3" s="1">
        <v>-1.3520000000000001</v>
      </c>
      <c r="BU3" s="1">
        <v>-1.3520000000000001</v>
      </c>
      <c r="BV3" s="1">
        <v>-1.3520000000000001</v>
      </c>
      <c r="BW3" s="1">
        <v>-1.3520000000000001</v>
      </c>
      <c r="BX3" s="1">
        <v>-1.3520000000000001</v>
      </c>
      <c r="BY3" s="1">
        <v>-1.3520000000000001</v>
      </c>
      <c r="BZ3" s="1">
        <v>-1.3520000000000001</v>
      </c>
      <c r="CA3" s="1">
        <v>-1.3520000000000001</v>
      </c>
      <c r="CB3" s="1">
        <v>-1.3520000000000001</v>
      </c>
      <c r="CC3" s="1">
        <v>-1.3520000000000001</v>
      </c>
      <c r="CD3" s="1">
        <v>-1.3520000000000001</v>
      </c>
      <c r="CE3" s="1">
        <v>-1.3520000000000001</v>
      </c>
      <c r="CF3" s="1">
        <v>-1.3520000000000001</v>
      </c>
      <c r="CG3" s="1">
        <v>-1.3520000000000001</v>
      </c>
      <c r="CH3" s="1">
        <v>-1.3520000000000001</v>
      </c>
      <c r="CI3" s="1">
        <v>-1.3520000000000001</v>
      </c>
      <c r="CJ3" s="1">
        <v>-1.3520000000000001</v>
      </c>
      <c r="CK3" s="1">
        <v>-1.3520000000000001</v>
      </c>
      <c r="CL3" s="1">
        <v>-1.3520000000000001</v>
      </c>
      <c r="CM3" s="1">
        <v>-1.3520000000000001</v>
      </c>
      <c r="CN3" s="1">
        <v>-1.3520000000000001</v>
      </c>
      <c r="CO3" s="1">
        <v>-1.3520000000000001</v>
      </c>
      <c r="CP3" s="1">
        <v>-1.3520000000000001</v>
      </c>
      <c r="CQ3" s="1">
        <v>-1.3520000000000001</v>
      </c>
      <c r="CR3" s="1">
        <v>-1.3520000000000001</v>
      </c>
      <c r="CS3" s="1">
        <v>-1.3520000000000001</v>
      </c>
      <c r="CT3" s="1">
        <v>-1.3520000000000001</v>
      </c>
      <c r="CU3" s="1">
        <v>-1.3520000000000001</v>
      </c>
      <c r="CV3" s="1">
        <v>-1.3520000000000001</v>
      </c>
      <c r="CW3" s="1">
        <v>-1.3520000000000001</v>
      </c>
      <c r="CX3" s="1">
        <v>-1.3520000000000001</v>
      </c>
      <c r="CY3" s="1">
        <v>-1.3520000000000001</v>
      </c>
      <c r="CZ3" s="1">
        <v>-1.3520000000000001</v>
      </c>
      <c r="DA3" s="1">
        <v>-1.3520000000000001</v>
      </c>
      <c r="DB3" s="1">
        <v>-1.3520000000000001</v>
      </c>
      <c r="DC3" s="1">
        <v>-1.3520000000000001</v>
      </c>
      <c r="DD3" s="1">
        <v>-1.3520000000000001</v>
      </c>
      <c r="DE3" s="1">
        <v>-1.3520000000000001</v>
      </c>
      <c r="DF3" s="1">
        <v>-1.3520000000000001</v>
      </c>
      <c r="DG3" s="1">
        <v>-1.3520000000000001</v>
      </c>
      <c r="DH3" s="1">
        <v>-1.3520000000000001</v>
      </c>
      <c r="DI3" s="1">
        <v>-1.3520000000000001</v>
      </c>
      <c r="DJ3" s="1">
        <v>-1.3520000000000001</v>
      </c>
      <c r="DK3" s="1">
        <v>-1.3520000000000001</v>
      </c>
      <c r="DL3" s="1">
        <v>-1.3520000000000001</v>
      </c>
      <c r="DM3" s="1">
        <v>-1.3520000000000001</v>
      </c>
      <c r="DN3" s="1">
        <v>-1.3520000000000001</v>
      </c>
      <c r="DO3" s="1">
        <v>-1.3520000000000001</v>
      </c>
      <c r="DP3" s="1">
        <v>-1.3520000000000001</v>
      </c>
      <c r="DQ3" s="1">
        <v>-1.3520000000000001</v>
      </c>
      <c r="DR3" s="1">
        <v>-1.3520000000000001</v>
      </c>
      <c r="DS3" s="1">
        <v>-1.3520000000000001</v>
      </c>
      <c r="DT3" s="1">
        <v>-1.3520000000000001</v>
      </c>
      <c r="DU3" s="1">
        <v>-1.3520000000000001</v>
      </c>
      <c r="DV3" s="1">
        <v>-1.3520000000000001</v>
      </c>
      <c r="DW3" s="1">
        <v>-1.3520000000000001</v>
      </c>
      <c r="DX3" s="1">
        <v>-1.3520000000000001</v>
      </c>
      <c r="DY3" s="1">
        <v>-1.3520000000000001</v>
      </c>
      <c r="DZ3" s="1">
        <v>-1.3520000000000001</v>
      </c>
      <c r="EA3" s="1">
        <v>-1.3520000000000001</v>
      </c>
      <c r="EB3" s="1">
        <v>-1.3520000000000001</v>
      </c>
      <c r="EC3" s="1">
        <v>-1.3520000000000001</v>
      </c>
      <c r="ED3" s="1">
        <v>-1.3520000000000001</v>
      </c>
      <c r="EE3" s="1">
        <v>-1.3520000000000001</v>
      </c>
      <c r="EF3" s="1">
        <v>-1.3520000000000001</v>
      </c>
      <c r="EG3" s="1">
        <v>-1.3520000000000001</v>
      </c>
      <c r="EH3" s="1">
        <v>-1.3520000000000001</v>
      </c>
    </row>
    <row r="4" spans="1:138" x14ac:dyDescent="0.25">
      <c r="A4" s="1">
        <v>240</v>
      </c>
      <c r="B4" s="1">
        <v>1</v>
      </c>
      <c r="C4" s="1">
        <v>-3.488</v>
      </c>
      <c r="D4" s="1">
        <v>-0.2828</v>
      </c>
      <c r="E4" s="1">
        <v>-0.29520000000000002</v>
      </c>
      <c r="F4" s="1">
        <v>-0.36969999999999997</v>
      </c>
      <c r="G4" s="1">
        <v>-0.36109999999999998</v>
      </c>
      <c r="H4" s="1">
        <v>-0.60860000000000003</v>
      </c>
      <c r="I4" s="1">
        <v>-0.66410000000000002</v>
      </c>
      <c r="J4" s="1">
        <v>-0.79830000000000001</v>
      </c>
      <c r="K4" s="1">
        <v>-0.84130000000000005</v>
      </c>
      <c r="L4" s="1">
        <v>-0.92369999999999997</v>
      </c>
      <c r="M4" s="1">
        <v>-0.95540000000000003</v>
      </c>
      <c r="N4" s="1">
        <v>-1.0089999999999999</v>
      </c>
      <c r="O4" s="1">
        <v>-1.032</v>
      </c>
      <c r="P4" s="1">
        <v>-1.069</v>
      </c>
      <c r="Q4" s="1">
        <v>-1.0860000000000001</v>
      </c>
      <c r="R4" s="1">
        <v>-1.111</v>
      </c>
      <c r="S4" s="1">
        <v>-1.1240000000000001</v>
      </c>
      <c r="T4" s="1">
        <v>-1.1419999999999999</v>
      </c>
      <c r="U4" s="1">
        <v>-1.151</v>
      </c>
      <c r="V4" s="1">
        <v>-1.165</v>
      </c>
      <c r="W4" s="1">
        <v>-1.1719999999999999</v>
      </c>
      <c r="X4" s="1">
        <v>-1.1819999999999999</v>
      </c>
      <c r="Y4" s="1">
        <v>-1.1870000000000001</v>
      </c>
      <c r="Z4" s="1">
        <v>-1.1950000000000001</v>
      </c>
      <c r="AA4" s="1">
        <v>-1.1990000000000001</v>
      </c>
      <c r="AB4" s="1">
        <v>-1.2050000000000001</v>
      </c>
      <c r="AC4" s="1">
        <v>-1.208</v>
      </c>
      <c r="AD4" s="1">
        <v>-1.2130000000000001</v>
      </c>
      <c r="AE4" s="1">
        <v>-1.2150000000000001</v>
      </c>
      <c r="AF4" s="1">
        <v>-1.2190000000000001</v>
      </c>
      <c r="AG4" s="1">
        <v>-1.2210000000000001</v>
      </c>
      <c r="AH4" s="1">
        <v>-1.224</v>
      </c>
      <c r="AI4" s="1">
        <v>-1.226</v>
      </c>
      <c r="AJ4" s="1">
        <v>-1.228</v>
      </c>
      <c r="AK4" s="1">
        <v>-1.23</v>
      </c>
      <c r="AL4" s="1">
        <v>-1.2310000000000001</v>
      </c>
      <c r="AM4" s="1">
        <v>-1.236</v>
      </c>
      <c r="AN4" s="1">
        <v>-1.2370000000000001</v>
      </c>
      <c r="AO4" s="1">
        <v>-1.2370000000000001</v>
      </c>
      <c r="AP4" s="1">
        <v>-1.2370000000000001</v>
      </c>
      <c r="AQ4" s="1">
        <v>-1.2370000000000001</v>
      </c>
      <c r="AR4" s="1">
        <v>-1.2370000000000001</v>
      </c>
      <c r="AS4" s="1">
        <v>-1.2370000000000001</v>
      </c>
      <c r="AT4" s="1">
        <v>-1.2370000000000001</v>
      </c>
      <c r="AU4" s="1">
        <v>-1.2370000000000001</v>
      </c>
      <c r="AV4" s="1">
        <v>-1.2370000000000001</v>
      </c>
      <c r="AW4" s="1">
        <v>-1.2370000000000001</v>
      </c>
      <c r="AX4" s="1">
        <v>-1.2370000000000001</v>
      </c>
      <c r="AY4" s="1">
        <v>-1.2370000000000001</v>
      </c>
      <c r="AZ4" s="1">
        <v>-1.2370000000000001</v>
      </c>
      <c r="BA4" s="1">
        <v>-1.2370000000000001</v>
      </c>
      <c r="BB4" s="1">
        <v>-1.2370000000000001</v>
      </c>
      <c r="BC4" s="1">
        <v>-1.2370000000000001</v>
      </c>
      <c r="BD4" s="1">
        <v>-1.2370000000000001</v>
      </c>
      <c r="BE4" s="1">
        <v>-1.2370000000000001</v>
      </c>
      <c r="BF4" s="1">
        <v>-1.2370000000000001</v>
      </c>
      <c r="BG4" s="1">
        <v>-1.2370000000000001</v>
      </c>
      <c r="BH4" s="1">
        <v>-1.2370000000000001</v>
      </c>
      <c r="BI4" s="1">
        <v>-1.2370000000000001</v>
      </c>
      <c r="BJ4" s="1">
        <v>-1.2370000000000001</v>
      </c>
      <c r="BK4" s="1">
        <v>-1.2370000000000001</v>
      </c>
      <c r="BL4" s="1">
        <v>-1.2370000000000001</v>
      </c>
      <c r="BM4" s="1">
        <v>-1.2370000000000001</v>
      </c>
      <c r="BN4" s="1">
        <v>-1.2370000000000001</v>
      </c>
      <c r="BO4" s="1">
        <v>-1.2370000000000001</v>
      </c>
      <c r="BP4" s="1">
        <v>-1.2370000000000001</v>
      </c>
      <c r="BQ4" s="1">
        <v>-1.2370000000000001</v>
      </c>
      <c r="BR4" s="1">
        <v>-1.2370000000000001</v>
      </c>
      <c r="BS4" s="1">
        <v>-1.2370000000000001</v>
      </c>
      <c r="BT4" s="1">
        <v>-1.2370000000000001</v>
      </c>
      <c r="BU4" s="1">
        <v>-1.2370000000000001</v>
      </c>
      <c r="BV4" s="1">
        <v>-1.2370000000000001</v>
      </c>
      <c r="BW4" s="1">
        <v>-1.2370000000000001</v>
      </c>
      <c r="BX4" s="1">
        <v>-1.2370000000000001</v>
      </c>
      <c r="BY4" s="1">
        <v>-1.2370000000000001</v>
      </c>
      <c r="BZ4" s="1">
        <v>-1.2370000000000001</v>
      </c>
      <c r="CA4" s="1">
        <v>-1.2370000000000001</v>
      </c>
      <c r="CB4" s="1">
        <v>-1.2370000000000001</v>
      </c>
      <c r="CC4" s="1">
        <v>-1.2370000000000001</v>
      </c>
      <c r="CD4" s="1">
        <v>-1.2370000000000001</v>
      </c>
      <c r="CE4" s="1">
        <v>-1.2370000000000001</v>
      </c>
      <c r="CF4" s="1">
        <v>-1.2370000000000001</v>
      </c>
      <c r="CG4" s="1">
        <v>-1.2370000000000001</v>
      </c>
      <c r="CH4" s="1">
        <v>-1.2370000000000001</v>
      </c>
      <c r="CI4" s="1">
        <v>-1.2370000000000001</v>
      </c>
      <c r="CJ4" s="1">
        <v>-1.2370000000000001</v>
      </c>
      <c r="CK4" s="1">
        <v>-1.2370000000000001</v>
      </c>
      <c r="CL4" s="1">
        <v>-1.2370000000000001</v>
      </c>
      <c r="CM4" s="1">
        <v>-1.2370000000000001</v>
      </c>
      <c r="CN4" s="1">
        <v>-1.2370000000000001</v>
      </c>
      <c r="CO4" s="1">
        <v>-1.2370000000000001</v>
      </c>
      <c r="CP4" s="1">
        <v>-1.2370000000000001</v>
      </c>
      <c r="CQ4" s="1">
        <v>-1.2370000000000001</v>
      </c>
      <c r="CR4" s="1">
        <v>-1.2370000000000001</v>
      </c>
      <c r="CS4" s="1">
        <v>-1.2370000000000001</v>
      </c>
      <c r="CT4" s="1">
        <v>-1.2370000000000001</v>
      </c>
      <c r="CU4" s="1">
        <v>-1.2370000000000001</v>
      </c>
      <c r="CV4" s="1">
        <v>-1.2370000000000001</v>
      </c>
      <c r="CW4" s="1">
        <v>-1.2370000000000001</v>
      </c>
      <c r="CX4" s="1">
        <v>-1.2370000000000001</v>
      </c>
      <c r="CY4" s="1">
        <v>-1.2370000000000001</v>
      </c>
      <c r="CZ4" s="1">
        <v>-1.2370000000000001</v>
      </c>
      <c r="DA4" s="1">
        <v>-1.2370000000000001</v>
      </c>
      <c r="DB4" s="1">
        <v>-1.2370000000000001</v>
      </c>
      <c r="DC4" s="1">
        <v>-1.2370000000000001</v>
      </c>
      <c r="DD4" s="1">
        <v>-1.2370000000000001</v>
      </c>
      <c r="DE4" s="1">
        <v>-1.2370000000000001</v>
      </c>
      <c r="DF4" s="1">
        <v>-1.2370000000000001</v>
      </c>
      <c r="DG4" s="1">
        <v>-1.2370000000000001</v>
      </c>
      <c r="DH4" s="1">
        <v>-1.2370000000000001</v>
      </c>
      <c r="DI4" s="1">
        <v>-1.2370000000000001</v>
      </c>
      <c r="DJ4" s="1">
        <v>-1.2370000000000001</v>
      </c>
      <c r="DK4" s="1">
        <v>-1.2370000000000001</v>
      </c>
      <c r="DL4" s="1">
        <v>-1.2370000000000001</v>
      </c>
      <c r="DM4" s="1">
        <v>-1.2370000000000001</v>
      </c>
      <c r="DN4" s="1">
        <v>-1.2370000000000001</v>
      </c>
      <c r="DO4" s="1">
        <v>-1.2370000000000001</v>
      </c>
      <c r="DP4" s="1">
        <v>-1.2370000000000001</v>
      </c>
      <c r="DQ4" s="1">
        <v>-1.2370000000000001</v>
      </c>
      <c r="DR4" s="1">
        <v>-1.2370000000000001</v>
      </c>
      <c r="DS4" s="1">
        <v>-1.2370000000000001</v>
      </c>
      <c r="DT4" s="1">
        <v>-1.2370000000000001</v>
      </c>
      <c r="DU4" s="1">
        <v>-1.2370000000000001</v>
      </c>
      <c r="DV4" s="1">
        <v>-1.2370000000000001</v>
      </c>
      <c r="DW4" s="1">
        <v>-1.2370000000000001</v>
      </c>
      <c r="DX4" s="1">
        <v>-1.2370000000000001</v>
      </c>
      <c r="DY4" s="1">
        <v>-1.2370000000000001</v>
      </c>
      <c r="DZ4" s="1">
        <v>-1.2370000000000001</v>
      </c>
      <c r="EA4" s="1">
        <v>-1.2370000000000001</v>
      </c>
      <c r="EB4" s="1">
        <v>-1.2370000000000001</v>
      </c>
      <c r="EC4" s="1">
        <v>-1.2370000000000001</v>
      </c>
      <c r="ED4" s="1">
        <v>-1.2370000000000001</v>
      </c>
      <c r="EE4" s="1">
        <v>-1.2370000000000001</v>
      </c>
      <c r="EF4" s="1">
        <v>-1.2370000000000001</v>
      </c>
      <c r="EG4" s="1">
        <v>-1.2370000000000001</v>
      </c>
      <c r="EH4" s="1">
        <v>-1.2370000000000001</v>
      </c>
    </row>
    <row r="5" spans="1:138" x14ac:dyDescent="0.25">
      <c r="A5" s="1">
        <v>241</v>
      </c>
      <c r="B5" s="1">
        <v>1.333</v>
      </c>
      <c r="C5" s="1">
        <v>-3.9710000000000001</v>
      </c>
      <c r="D5" s="1">
        <v>-3.3740000000000001</v>
      </c>
      <c r="E5" s="1">
        <v>-0.27979999999999999</v>
      </c>
      <c r="F5" s="1">
        <v>-0.28570000000000001</v>
      </c>
      <c r="G5" s="1">
        <v>-0.34749999999999998</v>
      </c>
      <c r="H5" s="1">
        <v>-0.3513</v>
      </c>
      <c r="I5" s="1">
        <v>-0.59140000000000004</v>
      </c>
      <c r="J5" s="1">
        <v>-0.64829999999999999</v>
      </c>
      <c r="K5" s="1">
        <v>-0.7782</v>
      </c>
      <c r="L5" s="1">
        <v>-0.8216</v>
      </c>
      <c r="M5" s="1">
        <v>-0.90139999999999998</v>
      </c>
      <c r="N5" s="1">
        <v>-0.93300000000000005</v>
      </c>
      <c r="O5" s="1">
        <v>-0.98480000000000001</v>
      </c>
      <c r="P5" s="1">
        <v>-1.008</v>
      </c>
      <c r="Q5" s="1">
        <v>-1.0429999999999999</v>
      </c>
      <c r="R5" s="1">
        <v>-1.0589999999999999</v>
      </c>
      <c r="S5" s="1">
        <v>-1.0840000000000001</v>
      </c>
      <c r="T5" s="1">
        <v>-1.0960000000000001</v>
      </c>
      <c r="U5" s="1">
        <v>-1.1140000000000001</v>
      </c>
      <c r="V5" s="1">
        <v>-1.123</v>
      </c>
      <c r="W5" s="1">
        <v>-1.1359999999999999</v>
      </c>
      <c r="X5" s="1">
        <v>-1.143</v>
      </c>
      <c r="Y5" s="1">
        <v>-1.1519999999999999</v>
      </c>
      <c r="Z5" s="1">
        <v>-1.157</v>
      </c>
      <c r="AA5" s="1">
        <v>-1.165</v>
      </c>
      <c r="AB5" s="1">
        <v>-1.169</v>
      </c>
      <c r="AC5" s="1">
        <v>-1.1739999999999999</v>
      </c>
      <c r="AD5" s="1">
        <v>-1.1779999999999999</v>
      </c>
      <c r="AE5" s="1">
        <v>-1.1819999999999999</v>
      </c>
      <c r="AF5" s="1">
        <v>-1.1850000000000001</v>
      </c>
      <c r="AG5" s="1">
        <v>-1.1879999999999999</v>
      </c>
      <c r="AH5" s="1">
        <v>-1.19</v>
      </c>
      <c r="AI5" s="1">
        <v>-1.1930000000000001</v>
      </c>
      <c r="AJ5" s="1">
        <v>-1.1950000000000001</v>
      </c>
      <c r="AK5" s="1">
        <v>-1.1970000000000001</v>
      </c>
      <c r="AL5" s="1">
        <v>-1.1990000000000001</v>
      </c>
      <c r="AM5" s="1">
        <v>-1.2050000000000001</v>
      </c>
      <c r="AN5" s="1">
        <v>-1.2050000000000001</v>
      </c>
      <c r="AO5" s="1">
        <v>-1.2050000000000001</v>
      </c>
      <c r="AP5" s="1">
        <v>-1.2050000000000001</v>
      </c>
      <c r="AQ5" s="1">
        <v>-1.2050000000000001</v>
      </c>
      <c r="AR5" s="1">
        <v>-1.2050000000000001</v>
      </c>
      <c r="AS5" s="1">
        <v>-1.2050000000000001</v>
      </c>
      <c r="AT5" s="1">
        <v>-1.2050000000000001</v>
      </c>
      <c r="AU5" s="1">
        <v>-1.2050000000000001</v>
      </c>
      <c r="AV5" s="1">
        <v>-1.2050000000000001</v>
      </c>
      <c r="AW5" s="1">
        <v>-1.2050000000000001</v>
      </c>
      <c r="AX5" s="1">
        <v>-1.2050000000000001</v>
      </c>
      <c r="AY5" s="1">
        <v>-1.2050000000000001</v>
      </c>
      <c r="AZ5" s="1">
        <v>-1.2050000000000001</v>
      </c>
      <c r="BA5" s="1">
        <v>-1.2050000000000001</v>
      </c>
      <c r="BB5" s="1">
        <v>-1.2050000000000001</v>
      </c>
      <c r="BC5" s="1">
        <v>-1.2050000000000001</v>
      </c>
      <c r="BD5" s="1">
        <v>-1.2050000000000001</v>
      </c>
      <c r="BE5" s="1">
        <v>-1.2050000000000001</v>
      </c>
      <c r="BF5" s="1">
        <v>-1.2050000000000001</v>
      </c>
      <c r="BG5" s="1">
        <v>-1.2050000000000001</v>
      </c>
      <c r="BH5" s="1">
        <v>-1.2050000000000001</v>
      </c>
      <c r="BI5" s="1">
        <v>-1.2050000000000001</v>
      </c>
      <c r="BJ5" s="1">
        <v>-1.2050000000000001</v>
      </c>
      <c r="BK5" s="1">
        <v>-1.2050000000000001</v>
      </c>
      <c r="BL5" s="1">
        <v>-1.2050000000000001</v>
      </c>
      <c r="BM5" s="1">
        <v>-1.2050000000000001</v>
      </c>
      <c r="BN5" s="1">
        <v>-1.2050000000000001</v>
      </c>
      <c r="BO5" s="1">
        <v>-1.2050000000000001</v>
      </c>
      <c r="BP5" s="1">
        <v>-1.2050000000000001</v>
      </c>
      <c r="BQ5" s="1">
        <v>-1.2050000000000001</v>
      </c>
      <c r="BR5" s="1">
        <v>-1.2050000000000001</v>
      </c>
      <c r="BS5" s="1">
        <v>-1.2050000000000001</v>
      </c>
      <c r="BT5" s="1">
        <v>-1.2050000000000001</v>
      </c>
      <c r="BU5" s="1">
        <v>-1.2050000000000001</v>
      </c>
      <c r="BV5" s="1">
        <v>-1.2050000000000001</v>
      </c>
      <c r="BW5" s="1">
        <v>-1.2050000000000001</v>
      </c>
      <c r="BX5" s="1">
        <v>-1.2050000000000001</v>
      </c>
      <c r="BY5" s="1">
        <v>-1.2050000000000001</v>
      </c>
      <c r="BZ5" s="1">
        <v>-1.2050000000000001</v>
      </c>
      <c r="CA5" s="1">
        <v>-1.2050000000000001</v>
      </c>
      <c r="CB5" s="1">
        <v>-1.2050000000000001</v>
      </c>
      <c r="CC5" s="1">
        <v>-1.2050000000000001</v>
      </c>
      <c r="CD5" s="1">
        <v>-1.2050000000000001</v>
      </c>
      <c r="CE5" s="1">
        <v>-1.2050000000000001</v>
      </c>
      <c r="CF5" s="1">
        <v>-1.2050000000000001</v>
      </c>
      <c r="CG5" s="1">
        <v>-1.2050000000000001</v>
      </c>
      <c r="CH5" s="1">
        <v>-1.2050000000000001</v>
      </c>
      <c r="CI5" s="1">
        <v>-1.2050000000000001</v>
      </c>
      <c r="CJ5" s="1">
        <v>-1.2050000000000001</v>
      </c>
      <c r="CK5" s="1">
        <v>-1.2050000000000001</v>
      </c>
      <c r="CL5" s="1">
        <v>-1.2050000000000001</v>
      </c>
      <c r="CM5" s="1">
        <v>-1.2050000000000001</v>
      </c>
      <c r="CN5" s="1">
        <v>-1.2050000000000001</v>
      </c>
      <c r="CO5" s="1">
        <v>-1.2050000000000001</v>
      </c>
      <c r="CP5" s="1">
        <v>-1.2050000000000001</v>
      </c>
      <c r="CQ5" s="1">
        <v>-1.2050000000000001</v>
      </c>
      <c r="CR5" s="1">
        <v>-1.2050000000000001</v>
      </c>
      <c r="CS5" s="1">
        <v>-1.2050000000000001</v>
      </c>
      <c r="CT5" s="1">
        <v>-1.2050000000000001</v>
      </c>
      <c r="CU5" s="1">
        <v>-1.2050000000000001</v>
      </c>
      <c r="CV5" s="1">
        <v>-1.2050000000000001</v>
      </c>
      <c r="CW5" s="1">
        <v>-1.2050000000000001</v>
      </c>
      <c r="CX5" s="1">
        <v>-1.2050000000000001</v>
      </c>
      <c r="CY5" s="1">
        <v>-1.2050000000000001</v>
      </c>
      <c r="CZ5" s="1">
        <v>-1.2050000000000001</v>
      </c>
      <c r="DA5" s="1">
        <v>-1.2050000000000001</v>
      </c>
      <c r="DB5" s="1">
        <v>-1.2050000000000001</v>
      </c>
      <c r="DC5" s="1">
        <v>-1.2050000000000001</v>
      </c>
      <c r="DD5" s="1">
        <v>-1.2050000000000001</v>
      </c>
      <c r="DE5" s="1">
        <v>-1.2050000000000001</v>
      </c>
      <c r="DF5" s="1">
        <v>-1.2050000000000001</v>
      </c>
      <c r="DG5" s="1">
        <v>-1.2050000000000001</v>
      </c>
      <c r="DH5" s="1">
        <v>-1.2050000000000001</v>
      </c>
      <c r="DI5" s="1">
        <v>-1.2050000000000001</v>
      </c>
      <c r="DJ5" s="1">
        <v>-1.2050000000000001</v>
      </c>
      <c r="DK5" s="1">
        <v>-1.2050000000000001</v>
      </c>
      <c r="DL5" s="1">
        <v>-1.2050000000000001</v>
      </c>
      <c r="DM5" s="1">
        <v>-1.2050000000000001</v>
      </c>
      <c r="DN5" s="1">
        <v>-1.2050000000000001</v>
      </c>
      <c r="DO5" s="1">
        <v>-1.2050000000000001</v>
      </c>
      <c r="DP5" s="1">
        <v>-1.2050000000000001</v>
      </c>
      <c r="DQ5" s="1">
        <v>-1.2050000000000001</v>
      </c>
      <c r="DR5" s="1">
        <v>-1.2050000000000001</v>
      </c>
      <c r="DS5" s="1">
        <v>-1.2050000000000001</v>
      </c>
      <c r="DT5" s="1">
        <v>-1.2050000000000001</v>
      </c>
      <c r="DU5" s="1">
        <v>-1.2050000000000001</v>
      </c>
      <c r="DV5" s="1">
        <v>-1.2050000000000001</v>
      </c>
      <c r="DW5" s="1">
        <v>-1.2050000000000001</v>
      </c>
      <c r="DX5" s="1">
        <v>-1.2050000000000001</v>
      </c>
      <c r="DY5" s="1">
        <v>-1.2050000000000001</v>
      </c>
      <c r="DZ5" s="1">
        <v>-1.2050000000000001</v>
      </c>
      <c r="EA5" s="1">
        <v>-1.2050000000000001</v>
      </c>
      <c r="EB5" s="1">
        <v>-1.2050000000000001</v>
      </c>
      <c r="EC5" s="1">
        <v>-1.2050000000000001</v>
      </c>
      <c r="ED5" s="1">
        <v>-1.2050000000000001</v>
      </c>
      <c r="EE5" s="1">
        <v>-1.2050000000000001</v>
      </c>
      <c r="EF5" s="1">
        <v>-1.2050000000000001</v>
      </c>
      <c r="EG5" s="1">
        <v>-1.2050000000000001</v>
      </c>
      <c r="EH5" s="1">
        <v>-1.2050000000000001</v>
      </c>
    </row>
    <row r="6" spans="1:138" x14ac:dyDescent="0.25">
      <c r="A6" s="1">
        <v>242</v>
      </c>
      <c r="B6" s="1">
        <v>1.667</v>
      </c>
      <c r="C6" s="1">
        <v>-3.8069999999999999</v>
      </c>
      <c r="D6" s="1">
        <v>-3.9239999999999999</v>
      </c>
      <c r="E6" s="1">
        <v>-3.319</v>
      </c>
      <c r="F6" s="1">
        <v>-0.29239999999999999</v>
      </c>
      <c r="G6" s="1">
        <v>-0.2918</v>
      </c>
      <c r="H6" s="1">
        <v>-0.33950000000000002</v>
      </c>
      <c r="I6" s="1">
        <v>-0.34699999999999998</v>
      </c>
      <c r="J6" s="1">
        <v>-0.58160000000000001</v>
      </c>
      <c r="K6" s="1">
        <v>-0.63790000000000002</v>
      </c>
      <c r="L6" s="1">
        <v>-0.76459999999999995</v>
      </c>
      <c r="M6" s="1">
        <v>-0.80769999999999997</v>
      </c>
      <c r="N6" s="1">
        <v>-0.88519999999999999</v>
      </c>
      <c r="O6" s="1">
        <v>-0.91639999999999999</v>
      </c>
      <c r="P6" s="1">
        <v>-0.9667</v>
      </c>
      <c r="Q6" s="1">
        <v>-0.98909999999999998</v>
      </c>
      <c r="R6" s="1">
        <v>-1.0229999999999999</v>
      </c>
      <c r="S6" s="1">
        <v>-1.04</v>
      </c>
      <c r="T6" s="1">
        <v>-1.0629999999999999</v>
      </c>
      <c r="U6" s="1">
        <v>-1.075</v>
      </c>
      <c r="V6" s="1">
        <v>-1.0920000000000001</v>
      </c>
      <c r="W6" s="1">
        <v>-1.101</v>
      </c>
      <c r="X6" s="1">
        <v>-1.1140000000000001</v>
      </c>
      <c r="Y6" s="1">
        <v>-1.1200000000000001</v>
      </c>
      <c r="Z6" s="1">
        <v>-1.1299999999999999</v>
      </c>
      <c r="AA6" s="1">
        <v>-1.135</v>
      </c>
      <c r="AB6" s="1">
        <v>-1.1419999999999999</v>
      </c>
      <c r="AC6" s="1">
        <v>-1.1459999999999999</v>
      </c>
      <c r="AD6" s="1">
        <v>-1.151</v>
      </c>
      <c r="AE6" s="1">
        <v>-1.1539999999999999</v>
      </c>
      <c r="AF6" s="1">
        <v>-1.1579999999999999</v>
      </c>
      <c r="AG6" s="1">
        <v>-1.161</v>
      </c>
      <c r="AH6" s="1">
        <v>-1.1639999999999999</v>
      </c>
      <c r="AI6" s="1">
        <v>-1.1659999999999999</v>
      </c>
      <c r="AJ6" s="1">
        <v>-1.169</v>
      </c>
      <c r="AK6" s="1">
        <v>-1.171</v>
      </c>
      <c r="AL6" s="1">
        <v>-1.1719999999999999</v>
      </c>
      <c r="AM6" s="1">
        <v>-1.1779999999999999</v>
      </c>
      <c r="AN6" s="1">
        <v>-1.1779999999999999</v>
      </c>
      <c r="AO6" s="1">
        <v>-1.1779999999999999</v>
      </c>
      <c r="AP6" s="1">
        <v>-1.1779999999999999</v>
      </c>
      <c r="AQ6" s="1">
        <v>-1.1779999999999999</v>
      </c>
      <c r="AR6" s="1">
        <v>-1.1779999999999999</v>
      </c>
      <c r="AS6" s="1">
        <v>-1.1779999999999999</v>
      </c>
      <c r="AT6" s="1">
        <v>-1.1779999999999999</v>
      </c>
      <c r="AU6" s="1">
        <v>-1.1779999999999999</v>
      </c>
      <c r="AV6" s="1">
        <v>-1.1779999999999999</v>
      </c>
      <c r="AW6" s="1">
        <v>-1.1779999999999999</v>
      </c>
      <c r="AX6" s="1">
        <v>-1.1779999999999999</v>
      </c>
      <c r="AY6" s="1">
        <v>-1.1779999999999999</v>
      </c>
      <c r="AZ6" s="1">
        <v>-1.1779999999999999</v>
      </c>
      <c r="BA6" s="1">
        <v>-1.1779999999999999</v>
      </c>
      <c r="BB6" s="1">
        <v>-1.1779999999999999</v>
      </c>
      <c r="BC6" s="1">
        <v>-1.1779999999999999</v>
      </c>
      <c r="BD6" s="1">
        <v>-1.1779999999999999</v>
      </c>
      <c r="BE6" s="1">
        <v>-1.1779999999999999</v>
      </c>
      <c r="BF6" s="1">
        <v>-1.1779999999999999</v>
      </c>
      <c r="BG6" s="1">
        <v>-1.1779999999999999</v>
      </c>
      <c r="BH6" s="1">
        <v>-1.1779999999999999</v>
      </c>
      <c r="BI6" s="1">
        <v>-1.1779999999999999</v>
      </c>
      <c r="BJ6" s="1">
        <v>-1.1779999999999999</v>
      </c>
      <c r="BK6" s="1">
        <v>-1.1779999999999999</v>
      </c>
      <c r="BL6" s="1">
        <v>-1.1779999999999999</v>
      </c>
      <c r="BM6" s="1">
        <v>-1.1779999999999999</v>
      </c>
      <c r="BN6" s="1">
        <v>-1.1779999999999999</v>
      </c>
      <c r="BO6" s="1">
        <v>-1.1779999999999999</v>
      </c>
      <c r="BP6" s="1">
        <v>-1.1779999999999999</v>
      </c>
      <c r="BQ6" s="1">
        <v>-1.1779999999999999</v>
      </c>
      <c r="BR6" s="1">
        <v>-1.1779999999999999</v>
      </c>
      <c r="BS6" s="1">
        <v>-1.1779999999999999</v>
      </c>
      <c r="BT6" s="1">
        <v>-1.1779999999999999</v>
      </c>
      <c r="BU6" s="1">
        <v>-1.1779999999999999</v>
      </c>
      <c r="BV6" s="1">
        <v>-1.1779999999999999</v>
      </c>
      <c r="BW6" s="1">
        <v>-1.1779999999999999</v>
      </c>
      <c r="BX6" s="1">
        <v>-1.1779999999999999</v>
      </c>
      <c r="BY6" s="1">
        <v>-1.1779999999999999</v>
      </c>
      <c r="BZ6" s="1">
        <v>-1.1779999999999999</v>
      </c>
      <c r="CA6" s="1">
        <v>-1.1779999999999999</v>
      </c>
      <c r="CB6" s="1">
        <v>-1.1779999999999999</v>
      </c>
      <c r="CC6" s="1">
        <v>-1.1779999999999999</v>
      </c>
      <c r="CD6" s="1">
        <v>-1.1779999999999999</v>
      </c>
      <c r="CE6" s="1">
        <v>-1.1779999999999999</v>
      </c>
      <c r="CF6" s="1">
        <v>-1.1779999999999999</v>
      </c>
      <c r="CG6" s="1">
        <v>-1.1779999999999999</v>
      </c>
      <c r="CH6" s="1">
        <v>-1.1779999999999999</v>
      </c>
      <c r="CI6" s="1">
        <v>-1.1779999999999999</v>
      </c>
      <c r="CJ6" s="1">
        <v>-1.1779999999999999</v>
      </c>
      <c r="CK6" s="1">
        <v>-1.1779999999999999</v>
      </c>
      <c r="CL6" s="1">
        <v>-1.1779999999999999</v>
      </c>
      <c r="CM6" s="1">
        <v>-1.1779999999999999</v>
      </c>
      <c r="CN6" s="1">
        <v>-1.1779999999999999</v>
      </c>
      <c r="CO6" s="1">
        <v>-1.1779999999999999</v>
      </c>
      <c r="CP6" s="1">
        <v>-1.1779999999999999</v>
      </c>
      <c r="CQ6" s="1">
        <v>-1.1779999999999999</v>
      </c>
      <c r="CR6" s="1">
        <v>-1.1779999999999999</v>
      </c>
      <c r="CS6" s="1">
        <v>-1.1779999999999999</v>
      </c>
      <c r="CT6" s="1">
        <v>-1.1779999999999999</v>
      </c>
      <c r="CU6" s="1">
        <v>-1.1779999999999999</v>
      </c>
      <c r="CV6" s="1">
        <v>-1.1779999999999999</v>
      </c>
      <c r="CW6" s="1">
        <v>-1.1779999999999999</v>
      </c>
      <c r="CX6" s="1">
        <v>-1.1779999999999999</v>
      </c>
      <c r="CY6" s="1">
        <v>-1.1779999999999999</v>
      </c>
      <c r="CZ6" s="1">
        <v>-1.1779999999999999</v>
      </c>
      <c r="DA6" s="1">
        <v>-1.1779999999999999</v>
      </c>
      <c r="DB6" s="1">
        <v>-1.1779999999999999</v>
      </c>
      <c r="DC6" s="1">
        <v>-1.1779999999999999</v>
      </c>
      <c r="DD6" s="1">
        <v>-1.1779999999999999</v>
      </c>
      <c r="DE6" s="1">
        <v>-1.1779999999999999</v>
      </c>
      <c r="DF6" s="1">
        <v>-1.1779999999999999</v>
      </c>
      <c r="DG6" s="1">
        <v>-1.1779999999999999</v>
      </c>
      <c r="DH6" s="1">
        <v>-1.1779999999999999</v>
      </c>
      <c r="DI6" s="1">
        <v>-1.1779999999999999</v>
      </c>
      <c r="DJ6" s="1">
        <v>-1.1779999999999999</v>
      </c>
      <c r="DK6" s="1">
        <v>-1.1779999999999999</v>
      </c>
      <c r="DL6" s="1">
        <v>-1.1779999999999999</v>
      </c>
      <c r="DM6" s="1">
        <v>-1.1779999999999999</v>
      </c>
      <c r="DN6" s="1">
        <v>-1.1779999999999999</v>
      </c>
      <c r="DO6" s="1">
        <v>-1.1779999999999999</v>
      </c>
      <c r="DP6" s="1">
        <v>-1.1779999999999999</v>
      </c>
      <c r="DQ6" s="1">
        <v>-1.1779999999999999</v>
      </c>
      <c r="DR6" s="1">
        <v>-1.1779999999999999</v>
      </c>
      <c r="DS6" s="1">
        <v>-1.1779999999999999</v>
      </c>
      <c r="DT6" s="1">
        <v>-1.1779999999999999</v>
      </c>
      <c r="DU6" s="1">
        <v>-1.1779999999999999</v>
      </c>
      <c r="DV6" s="1">
        <v>-1.1779999999999999</v>
      </c>
      <c r="DW6" s="1">
        <v>-1.1779999999999999</v>
      </c>
      <c r="DX6" s="1">
        <v>-1.1779999999999999</v>
      </c>
      <c r="DY6" s="1">
        <v>-1.1779999999999999</v>
      </c>
      <c r="DZ6" s="1">
        <v>-1.1779999999999999</v>
      </c>
      <c r="EA6" s="1">
        <v>-1.1779999999999999</v>
      </c>
      <c r="EB6" s="1">
        <v>-1.1779999999999999</v>
      </c>
      <c r="EC6" s="1">
        <v>-1.1779999999999999</v>
      </c>
      <c r="ED6" s="1">
        <v>-1.1779999999999999</v>
      </c>
      <c r="EE6" s="1">
        <v>-1.1779999999999999</v>
      </c>
      <c r="EF6" s="1">
        <v>-1.1779999999999999</v>
      </c>
      <c r="EG6" s="1">
        <v>-1.1779999999999999</v>
      </c>
      <c r="EH6" s="1">
        <v>-1.1779999999999999</v>
      </c>
    </row>
    <row r="7" spans="1:138" x14ac:dyDescent="0.25">
      <c r="A7" s="1">
        <v>243</v>
      </c>
      <c r="B7" s="1">
        <v>2</v>
      </c>
      <c r="C7" s="1">
        <v>-3.9729999999999999</v>
      </c>
      <c r="D7" s="1">
        <v>-3.8290000000000002</v>
      </c>
      <c r="E7" s="1">
        <v>-3.9009999999999998</v>
      </c>
      <c r="F7" s="1">
        <v>-3.3079999999999998</v>
      </c>
      <c r="G7" s="1">
        <v>-0.2883</v>
      </c>
      <c r="H7" s="1">
        <v>-0.28720000000000001</v>
      </c>
      <c r="I7" s="1">
        <v>-0.33189999999999997</v>
      </c>
      <c r="J7" s="1">
        <v>-0.34429999999999999</v>
      </c>
      <c r="K7" s="1">
        <v>-0.57669999999999999</v>
      </c>
      <c r="L7" s="1">
        <v>-0.63400000000000001</v>
      </c>
      <c r="M7" s="1">
        <v>-0.75929999999999997</v>
      </c>
      <c r="N7" s="1">
        <v>-0.80259999999999998</v>
      </c>
      <c r="O7" s="1">
        <v>-0.879</v>
      </c>
      <c r="P7" s="1">
        <v>-0.91010000000000002</v>
      </c>
      <c r="Q7" s="1">
        <v>-0.95960000000000001</v>
      </c>
      <c r="R7" s="1">
        <v>-0.98199999999999998</v>
      </c>
      <c r="S7" s="1">
        <v>-1.016</v>
      </c>
      <c r="T7" s="1">
        <v>-1.032</v>
      </c>
      <c r="U7" s="1">
        <v>-1.0549999999999999</v>
      </c>
      <c r="V7" s="1">
        <v>-1.0669999999999999</v>
      </c>
      <c r="W7" s="1">
        <v>-1.0840000000000001</v>
      </c>
      <c r="X7" s="1">
        <v>-1.0920000000000001</v>
      </c>
      <c r="Y7" s="1">
        <v>-1.1040000000000001</v>
      </c>
      <c r="Z7" s="1">
        <v>-1.111</v>
      </c>
      <c r="AA7" s="1">
        <v>-1.1200000000000001</v>
      </c>
      <c r="AB7" s="1">
        <v>-1.125</v>
      </c>
      <c r="AC7" s="1">
        <v>-1.1319999999999999</v>
      </c>
      <c r="AD7" s="1">
        <v>-1.1359999999999999</v>
      </c>
      <c r="AE7" s="1">
        <v>-1.141</v>
      </c>
      <c r="AF7" s="1">
        <v>-1.1439999999999999</v>
      </c>
      <c r="AG7" s="1">
        <v>-1.1479999999999999</v>
      </c>
      <c r="AH7" s="1">
        <v>-1.1499999999999999</v>
      </c>
      <c r="AI7" s="1">
        <v>-1.153</v>
      </c>
      <c r="AJ7" s="1">
        <v>-1.155</v>
      </c>
      <c r="AK7" s="1">
        <v>-1.1579999999999999</v>
      </c>
      <c r="AL7" s="1">
        <v>-1.1599999999999999</v>
      </c>
      <c r="AM7" s="1">
        <v>-1.167</v>
      </c>
      <c r="AN7" s="1">
        <v>-1.167</v>
      </c>
      <c r="AO7" s="1">
        <v>-1.167</v>
      </c>
      <c r="AP7" s="1">
        <v>-1.167</v>
      </c>
      <c r="AQ7" s="1">
        <v>-1.167</v>
      </c>
      <c r="AR7" s="1">
        <v>-1.167</v>
      </c>
      <c r="AS7" s="1">
        <v>-1.167</v>
      </c>
      <c r="AT7" s="1">
        <v>-1.167</v>
      </c>
      <c r="AU7" s="1">
        <v>-1.167</v>
      </c>
      <c r="AV7" s="1">
        <v>-1.167</v>
      </c>
      <c r="AW7" s="1">
        <v>-1.167</v>
      </c>
      <c r="AX7" s="1">
        <v>-1.167</v>
      </c>
      <c r="AY7" s="1">
        <v>-1.167</v>
      </c>
      <c r="AZ7" s="1">
        <v>-1.167</v>
      </c>
      <c r="BA7" s="1">
        <v>-1.167</v>
      </c>
      <c r="BB7" s="1">
        <v>-1.167</v>
      </c>
      <c r="BC7" s="1">
        <v>-1.167</v>
      </c>
      <c r="BD7" s="1">
        <v>-1.167</v>
      </c>
      <c r="BE7" s="1">
        <v>-1.167</v>
      </c>
      <c r="BF7" s="1">
        <v>-1.167</v>
      </c>
      <c r="BG7" s="1">
        <v>-1.167</v>
      </c>
      <c r="BH7" s="1">
        <v>-1.167</v>
      </c>
      <c r="BI7" s="1">
        <v>-1.167</v>
      </c>
      <c r="BJ7" s="1">
        <v>-1.167</v>
      </c>
      <c r="BK7" s="1">
        <v>-1.167</v>
      </c>
      <c r="BL7" s="1">
        <v>-1.167</v>
      </c>
      <c r="BM7" s="1">
        <v>-1.167</v>
      </c>
      <c r="BN7" s="1">
        <v>-1.167</v>
      </c>
      <c r="BO7" s="1">
        <v>-1.167</v>
      </c>
      <c r="BP7" s="1">
        <v>-1.167</v>
      </c>
      <c r="BQ7" s="1">
        <v>-1.167</v>
      </c>
      <c r="BR7" s="1">
        <v>-1.167</v>
      </c>
      <c r="BS7" s="1">
        <v>-1.167</v>
      </c>
      <c r="BT7" s="1">
        <v>-1.167</v>
      </c>
      <c r="BU7" s="1">
        <v>-1.167</v>
      </c>
      <c r="BV7" s="1">
        <v>-1.167</v>
      </c>
      <c r="BW7" s="1">
        <v>-1.167</v>
      </c>
      <c r="BX7" s="1">
        <v>-1.167</v>
      </c>
      <c r="BY7" s="1">
        <v>-1.167</v>
      </c>
      <c r="BZ7" s="1">
        <v>-1.167</v>
      </c>
      <c r="CA7" s="1">
        <v>-1.167</v>
      </c>
      <c r="CB7" s="1">
        <v>-1.167</v>
      </c>
      <c r="CC7" s="1">
        <v>-1.167</v>
      </c>
      <c r="CD7" s="1">
        <v>-1.167</v>
      </c>
      <c r="CE7" s="1">
        <v>-1.167</v>
      </c>
      <c r="CF7" s="1">
        <v>-1.167</v>
      </c>
      <c r="CG7" s="1">
        <v>-1.167</v>
      </c>
      <c r="CH7" s="1">
        <v>-1.167</v>
      </c>
      <c r="CI7" s="1">
        <v>-1.167</v>
      </c>
      <c r="CJ7" s="1">
        <v>-1.167</v>
      </c>
      <c r="CK7" s="1">
        <v>-1.167</v>
      </c>
      <c r="CL7" s="1">
        <v>-1.167</v>
      </c>
      <c r="CM7" s="1">
        <v>-1.167</v>
      </c>
      <c r="CN7" s="1">
        <v>-1.167</v>
      </c>
      <c r="CO7" s="1">
        <v>-1.167</v>
      </c>
      <c r="CP7" s="1">
        <v>-1.167</v>
      </c>
      <c r="CQ7" s="1">
        <v>-1.167</v>
      </c>
      <c r="CR7" s="1">
        <v>-1.167</v>
      </c>
      <c r="CS7" s="1">
        <v>-1.167</v>
      </c>
      <c r="CT7" s="1">
        <v>-1.167</v>
      </c>
      <c r="CU7" s="1">
        <v>-1.167</v>
      </c>
      <c r="CV7" s="1">
        <v>-1.167</v>
      </c>
      <c r="CW7" s="1">
        <v>-1.167</v>
      </c>
      <c r="CX7" s="1">
        <v>-1.167</v>
      </c>
      <c r="CY7" s="1">
        <v>-1.167</v>
      </c>
      <c r="CZ7" s="1">
        <v>-1.167</v>
      </c>
      <c r="DA7" s="1">
        <v>-1.167</v>
      </c>
      <c r="DB7" s="1">
        <v>-1.167</v>
      </c>
      <c r="DC7" s="1">
        <v>-1.167</v>
      </c>
      <c r="DD7" s="1">
        <v>-1.167</v>
      </c>
      <c r="DE7" s="1">
        <v>-1.167</v>
      </c>
      <c r="DF7" s="1">
        <v>-1.167</v>
      </c>
      <c r="DG7" s="1">
        <v>-1.167</v>
      </c>
      <c r="DH7" s="1">
        <v>-1.167</v>
      </c>
      <c r="DI7" s="1">
        <v>-1.167</v>
      </c>
      <c r="DJ7" s="1">
        <v>-1.167</v>
      </c>
      <c r="DK7" s="1">
        <v>-1.167</v>
      </c>
      <c r="DL7" s="1">
        <v>-1.167</v>
      </c>
      <c r="DM7" s="1">
        <v>-1.167</v>
      </c>
      <c r="DN7" s="1">
        <v>-1.167</v>
      </c>
      <c r="DO7" s="1">
        <v>-1.167</v>
      </c>
      <c r="DP7" s="1">
        <v>-1.167</v>
      </c>
      <c r="DQ7" s="1">
        <v>-1.167</v>
      </c>
      <c r="DR7" s="1">
        <v>-1.167</v>
      </c>
      <c r="DS7" s="1">
        <v>-1.167</v>
      </c>
      <c r="DT7" s="1">
        <v>-1.167</v>
      </c>
      <c r="DU7" s="1">
        <v>-1.167</v>
      </c>
      <c r="DV7" s="1">
        <v>-1.167</v>
      </c>
      <c r="DW7" s="1">
        <v>-1.167</v>
      </c>
      <c r="DX7" s="1">
        <v>-1.167</v>
      </c>
      <c r="DY7" s="1">
        <v>-1.167</v>
      </c>
      <c r="DZ7" s="1">
        <v>-1.167</v>
      </c>
      <c r="EA7" s="1">
        <v>-1.167</v>
      </c>
      <c r="EB7" s="1">
        <v>-1.167</v>
      </c>
      <c r="EC7" s="1">
        <v>-1.167</v>
      </c>
      <c r="ED7" s="1">
        <v>-1.167</v>
      </c>
      <c r="EE7" s="1">
        <v>-1.167</v>
      </c>
      <c r="EF7" s="1">
        <v>-1.167</v>
      </c>
      <c r="EG7" s="1">
        <v>-1.167</v>
      </c>
      <c r="EH7" s="1">
        <v>-1.167</v>
      </c>
    </row>
    <row r="8" spans="1:138" x14ac:dyDescent="0.25">
      <c r="A8" s="1">
        <v>244</v>
      </c>
      <c r="B8" s="1">
        <v>2.3330000000000002</v>
      </c>
      <c r="C8" s="1">
        <v>-4.0019999999999998</v>
      </c>
      <c r="D8" s="1">
        <v>-4.03</v>
      </c>
      <c r="E8" s="1">
        <v>-3.8740000000000001</v>
      </c>
      <c r="F8" s="1">
        <v>-3.911</v>
      </c>
      <c r="G8" s="1">
        <v>-3.3119999999999998</v>
      </c>
      <c r="H8" s="1">
        <v>-0.29110000000000003</v>
      </c>
      <c r="I8" s="1">
        <v>-0.28820000000000001</v>
      </c>
      <c r="J8" s="1">
        <v>-0.32900000000000001</v>
      </c>
      <c r="K8" s="1">
        <v>-0.34279999999999999</v>
      </c>
      <c r="L8" s="1">
        <v>-0.57320000000000004</v>
      </c>
      <c r="M8" s="1">
        <v>-0.63049999999999995</v>
      </c>
      <c r="N8" s="1">
        <v>-0.75449999999999995</v>
      </c>
      <c r="O8" s="1">
        <v>-0.79759999999999998</v>
      </c>
      <c r="P8" s="1">
        <v>-0.87309999999999999</v>
      </c>
      <c r="Q8" s="1">
        <v>-0.9042</v>
      </c>
      <c r="R8" s="1">
        <v>-0.95309999999999995</v>
      </c>
      <c r="S8" s="1">
        <v>-0.97540000000000004</v>
      </c>
      <c r="T8" s="1">
        <v>-1.008</v>
      </c>
      <c r="U8" s="1">
        <v>-1.024</v>
      </c>
      <c r="V8" s="1">
        <v>-1.0469999999999999</v>
      </c>
      <c r="W8" s="1">
        <v>-1.0589999999999999</v>
      </c>
      <c r="X8" s="1">
        <v>-1.075</v>
      </c>
      <c r="Y8" s="1">
        <v>-1.0840000000000001</v>
      </c>
      <c r="Z8" s="1">
        <v>-1.0960000000000001</v>
      </c>
      <c r="AA8" s="1">
        <v>-1.1020000000000001</v>
      </c>
      <c r="AB8" s="1">
        <v>-1.111</v>
      </c>
      <c r="AC8" s="1">
        <v>-1.1160000000000001</v>
      </c>
      <c r="AD8" s="1">
        <v>-1.1220000000000001</v>
      </c>
      <c r="AE8" s="1">
        <v>-1.1259999999999999</v>
      </c>
      <c r="AF8" s="1">
        <v>-1.131</v>
      </c>
      <c r="AG8" s="1">
        <v>-1.1339999999999999</v>
      </c>
      <c r="AH8" s="1">
        <v>-1.1379999999999999</v>
      </c>
      <c r="AI8" s="1">
        <v>-1.141</v>
      </c>
      <c r="AJ8" s="1">
        <v>-1.1439999999999999</v>
      </c>
      <c r="AK8" s="1">
        <v>-1.1459999999999999</v>
      </c>
      <c r="AL8" s="1">
        <v>-1.147</v>
      </c>
      <c r="AM8" s="1">
        <v>-1.1539999999999999</v>
      </c>
      <c r="AN8" s="1">
        <v>-1.1539999999999999</v>
      </c>
      <c r="AO8" s="1">
        <v>-1.1539999999999999</v>
      </c>
      <c r="AP8" s="1">
        <v>-1.1539999999999999</v>
      </c>
      <c r="AQ8" s="1">
        <v>-1.1539999999999999</v>
      </c>
      <c r="AR8" s="1">
        <v>-1.1539999999999999</v>
      </c>
      <c r="AS8" s="1">
        <v>-1.1539999999999999</v>
      </c>
      <c r="AT8" s="1">
        <v>-1.1539999999999999</v>
      </c>
      <c r="AU8" s="1">
        <v>-1.1539999999999999</v>
      </c>
      <c r="AV8" s="1">
        <v>-1.1539999999999999</v>
      </c>
      <c r="AW8" s="1">
        <v>-1.1539999999999999</v>
      </c>
      <c r="AX8" s="1">
        <v>-1.1539999999999999</v>
      </c>
      <c r="AY8" s="1">
        <v>-1.1539999999999999</v>
      </c>
      <c r="AZ8" s="1">
        <v>-1.1539999999999999</v>
      </c>
      <c r="BA8" s="1">
        <v>-1.1539999999999999</v>
      </c>
      <c r="BB8" s="1">
        <v>-1.1539999999999999</v>
      </c>
      <c r="BC8" s="1">
        <v>-1.1539999999999999</v>
      </c>
      <c r="BD8" s="1">
        <v>-1.1539999999999999</v>
      </c>
      <c r="BE8" s="1">
        <v>-1.1539999999999999</v>
      </c>
      <c r="BF8" s="1">
        <v>-1.1539999999999999</v>
      </c>
      <c r="BG8" s="1">
        <v>-1.1539999999999999</v>
      </c>
      <c r="BH8" s="1">
        <v>-1.1539999999999999</v>
      </c>
      <c r="BI8" s="1">
        <v>-1.1539999999999999</v>
      </c>
      <c r="BJ8" s="1">
        <v>-1.1539999999999999</v>
      </c>
      <c r="BK8" s="1">
        <v>-1.1539999999999999</v>
      </c>
      <c r="BL8" s="1">
        <v>-1.1539999999999999</v>
      </c>
      <c r="BM8" s="1">
        <v>-1.1539999999999999</v>
      </c>
      <c r="BN8" s="1">
        <v>-1.1539999999999999</v>
      </c>
      <c r="BO8" s="1">
        <v>-1.1539999999999999</v>
      </c>
      <c r="BP8" s="1">
        <v>-1.1539999999999999</v>
      </c>
      <c r="BQ8" s="1">
        <v>-1.1539999999999999</v>
      </c>
      <c r="BR8" s="1">
        <v>-1.1539999999999999</v>
      </c>
      <c r="BS8" s="1">
        <v>-1.1539999999999999</v>
      </c>
      <c r="BT8" s="1">
        <v>-1.1539999999999999</v>
      </c>
      <c r="BU8" s="1">
        <v>-1.1539999999999999</v>
      </c>
      <c r="BV8" s="1">
        <v>-1.1539999999999999</v>
      </c>
      <c r="BW8" s="1">
        <v>-1.1539999999999999</v>
      </c>
      <c r="BX8" s="1">
        <v>-1.1539999999999999</v>
      </c>
      <c r="BY8" s="1">
        <v>-1.1539999999999999</v>
      </c>
      <c r="BZ8" s="1">
        <v>-1.1539999999999999</v>
      </c>
      <c r="CA8" s="1">
        <v>-1.1539999999999999</v>
      </c>
      <c r="CB8" s="1">
        <v>-1.1539999999999999</v>
      </c>
      <c r="CC8" s="1">
        <v>-1.1539999999999999</v>
      </c>
      <c r="CD8" s="1">
        <v>-1.1539999999999999</v>
      </c>
      <c r="CE8" s="1">
        <v>-1.1539999999999999</v>
      </c>
      <c r="CF8" s="1">
        <v>-1.1539999999999999</v>
      </c>
      <c r="CG8" s="1">
        <v>-1.1539999999999999</v>
      </c>
      <c r="CH8" s="1">
        <v>-1.1539999999999999</v>
      </c>
      <c r="CI8" s="1">
        <v>-1.1539999999999999</v>
      </c>
      <c r="CJ8" s="1">
        <v>-1.1539999999999999</v>
      </c>
      <c r="CK8" s="1">
        <v>-1.1539999999999999</v>
      </c>
      <c r="CL8" s="1">
        <v>-1.1539999999999999</v>
      </c>
      <c r="CM8" s="1">
        <v>-1.1539999999999999</v>
      </c>
      <c r="CN8" s="1">
        <v>-1.1539999999999999</v>
      </c>
      <c r="CO8" s="1">
        <v>-1.1539999999999999</v>
      </c>
      <c r="CP8" s="1">
        <v>-1.1539999999999999</v>
      </c>
      <c r="CQ8" s="1">
        <v>-1.1539999999999999</v>
      </c>
      <c r="CR8" s="1">
        <v>-1.1539999999999999</v>
      </c>
      <c r="CS8" s="1">
        <v>-1.1539999999999999</v>
      </c>
      <c r="CT8" s="1">
        <v>-1.1539999999999999</v>
      </c>
      <c r="CU8" s="1">
        <v>-1.1539999999999999</v>
      </c>
      <c r="CV8" s="1">
        <v>-1.1539999999999999</v>
      </c>
      <c r="CW8" s="1">
        <v>-1.1539999999999999</v>
      </c>
      <c r="CX8" s="1">
        <v>-1.1539999999999999</v>
      </c>
      <c r="CY8" s="1">
        <v>-1.1539999999999999</v>
      </c>
      <c r="CZ8" s="1">
        <v>-1.1539999999999999</v>
      </c>
      <c r="DA8" s="1">
        <v>-1.1539999999999999</v>
      </c>
      <c r="DB8" s="1">
        <v>-1.1539999999999999</v>
      </c>
      <c r="DC8" s="1">
        <v>-1.1539999999999999</v>
      </c>
      <c r="DD8" s="1">
        <v>-1.1539999999999999</v>
      </c>
      <c r="DE8" s="1">
        <v>-1.1539999999999999</v>
      </c>
      <c r="DF8" s="1">
        <v>-1.1539999999999999</v>
      </c>
      <c r="DG8" s="1">
        <v>-1.1539999999999999</v>
      </c>
      <c r="DH8" s="1">
        <v>-1.1539999999999999</v>
      </c>
      <c r="DI8" s="1">
        <v>-1.1539999999999999</v>
      </c>
      <c r="DJ8" s="1">
        <v>-1.1539999999999999</v>
      </c>
      <c r="DK8" s="1">
        <v>-1.1539999999999999</v>
      </c>
      <c r="DL8" s="1">
        <v>-1.1539999999999999</v>
      </c>
      <c r="DM8" s="1">
        <v>-1.1539999999999999</v>
      </c>
      <c r="DN8" s="1">
        <v>-1.1539999999999999</v>
      </c>
      <c r="DO8" s="1">
        <v>-1.1539999999999999</v>
      </c>
      <c r="DP8" s="1">
        <v>-1.1539999999999999</v>
      </c>
      <c r="DQ8" s="1">
        <v>-1.1539999999999999</v>
      </c>
      <c r="DR8" s="1">
        <v>-1.1539999999999999</v>
      </c>
      <c r="DS8" s="1">
        <v>-1.1539999999999999</v>
      </c>
      <c r="DT8" s="1">
        <v>-1.1539999999999999</v>
      </c>
      <c r="DU8" s="1">
        <v>-1.1539999999999999</v>
      </c>
      <c r="DV8" s="1">
        <v>-1.1539999999999999</v>
      </c>
      <c r="DW8" s="1">
        <v>-1.1539999999999999</v>
      </c>
      <c r="DX8" s="1">
        <v>-1.1539999999999999</v>
      </c>
      <c r="DY8" s="1">
        <v>-1.1539999999999999</v>
      </c>
      <c r="DZ8" s="1">
        <v>-1.1539999999999999</v>
      </c>
      <c r="EA8" s="1">
        <v>-1.1539999999999999</v>
      </c>
      <c r="EB8" s="1">
        <v>-1.1539999999999999</v>
      </c>
      <c r="EC8" s="1">
        <v>-1.1539999999999999</v>
      </c>
      <c r="ED8" s="1">
        <v>-1.1539999999999999</v>
      </c>
      <c r="EE8" s="1">
        <v>-1.1539999999999999</v>
      </c>
      <c r="EF8" s="1">
        <v>-1.1539999999999999</v>
      </c>
      <c r="EG8" s="1">
        <v>-1.1539999999999999</v>
      </c>
      <c r="EH8" s="1">
        <v>-1.1539999999999999</v>
      </c>
    </row>
    <row r="9" spans="1:138" x14ac:dyDescent="0.25">
      <c r="A9" s="1">
        <v>245</v>
      </c>
      <c r="B9" s="1">
        <v>2.6669999999999998</v>
      </c>
      <c r="C9" s="1">
        <v>-4.0549999999999997</v>
      </c>
      <c r="D9" s="1">
        <v>-4.0519999999999996</v>
      </c>
      <c r="E9" s="1">
        <v>-4.0750000000000002</v>
      </c>
      <c r="F9" s="1">
        <v>-3.9089999999999998</v>
      </c>
      <c r="G9" s="1">
        <v>-3.9340000000000002</v>
      </c>
      <c r="H9" s="1">
        <v>-3.3239999999999998</v>
      </c>
      <c r="I9" s="1">
        <v>-0.29099999999999998</v>
      </c>
      <c r="J9" s="1">
        <v>-0.28739999999999999</v>
      </c>
      <c r="K9" s="1">
        <v>-0.32690000000000002</v>
      </c>
      <c r="L9" s="1">
        <v>-0.34250000000000003</v>
      </c>
      <c r="M9" s="1">
        <v>-0.57230000000000003</v>
      </c>
      <c r="N9" s="1">
        <v>-0.63</v>
      </c>
      <c r="O9" s="1">
        <v>-0.75349999999999995</v>
      </c>
      <c r="P9" s="1">
        <v>-0.79669999999999996</v>
      </c>
      <c r="Q9" s="1">
        <v>-0.87180000000000002</v>
      </c>
      <c r="R9" s="1">
        <v>-0.90300000000000002</v>
      </c>
      <c r="S9" s="1">
        <v>-0.95150000000000001</v>
      </c>
      <c r="T9" s="1">
        <v>-0.9738</v>
      </c>
      <c r="U9" s="1">
        <v>-1.006</v>
      </c>
      <c r="V9" s="1">
        <v>-1.022</v>
      </c>
      <c r="W9" s="1">
        <v>-1.0449999999999999</v>
      </c>
      <c r="X9" s="1">
        <v>-1.0569999999999999</v>
      </c>
      <c r="Y9" s="1">
        <v>-1.073</v>
      </c>
      <c r="Z9" s="1">
        <v>-1.081</v>
      </c>
      <c r="AA9" s="1">
        <v>-1.093</v>
      </c>
      <c r="AB9" s="1">
        <v>-1.099</v>
      </c>
      <c r="AC9" s="1">
        <v>-1.1080000000000001</v>
      </c>
      <c r="AD9" s="1">
        <v>-1.113</v>
      </c>
      <c r="AE9" s="1">
        <v>-1.119</v>
      </c>
      <c r="AF9" s="1">
        <v>-1.123</v>
      </c>
      <c r="AG9" s="1">
        <v>-1.1279999999999999</v>
      </c>
      <c r="AH9" s="1">
        <v>-1.1299999999999999</v>
      </c>
      <c r="AI9" s="1">
        <v>-1.1339999999999999</v>
      </c>
      <c r="AJ9" s="1">
        <v>-1.137</v>
      </c>
      <c r="AK9" s="1">
        <v>-1.1399999999999999</v>
      </c>
      <c r="AL9" s="1">
        <v>-1.1419999999999999</v>
      </c>
      <c r="AM9" s="1">
        <v>-1.149</v>
      </c>
      <c r="AN9" s="1">
        <v>-1.1499999999999999</v>
      </c>
      <c r="AO9" s="1">
        <v>-1.1499999999999999</v>
      </c>
      <c r="AP9" s="1">
        <v>-1.1499999999999999</v>
      </c>
      <c r="AQ9" s="1">
        <v>-1.1499999999999999</v>
      </c>
      <c r="AR9" s="1">
        <v>-1.1499999999999999</v>
      </c>
      <c r="AS9" s="1">
        <v>-1.1499999999999999</v>
      </c>
      <c r="AT9" s="1">
        <v>-1.1499999999999999</v>
      </c>
      <c r="AU9" s="1">
        <v>-1.1499999999999999</v>
      </c>
      <c r="AV9" s="1">
        <v>-1.1499999999999999</v>
      </c>
      <c r="AW9" s="1">
        <v>-1.1499999999999999</v>
      </c>
      <c r="AX9" s="1">
        <v>-1.1499999999999999</v>
      </c>
      <c r="AY9" s="1">
        <v>-1.1499999999999999</v>
      </c>
      <c r="AZ9" s="1">
        <v>-1.1499999999999999</v>
      </c>
      <c r="BA9" s="1">
        <v>-1.1499999999999999</v>
      </c>
      <c r="BB9" s="1">
        <v>-1.1499999999999999</v>
      </c>
      <c r="BC9" s="1">
        <v>-1.1499999999999999</v>
      </c>
      <c r="BD9" s="1">
        <v>-1.1499999999999999</v>
      </c>
      <c r="BE9" s="1">
        <v>-1.1499999999999999</v>
      </c>
      <c r="BF9" s="1">
        <v>-1.1499999999999999</v>
      </c>
      <c r="BG9" s="1">
        <v>-1.1499999999999999</v>
      </c>
      <c r="BH9" s="1">
        <v>-1.1499999999999999</v>
      </c>
      <c r="BI9" s="1">
        <v>-1.1499999999999999</v>
      </c>
      <c r="BJ9" s="1">
        <v>-1.1499999999999999</v>
      </c>
      <c r="BK9" s="1">
        <v>-1.1499999999999999</v>
      </c>
      <c r="BL9" s="1">
        <v>-1.1499999999999999</v>
      </c>
      <c r="BM9" s="1">
        <v>-1.1499999999999999</v>
      </c>
      <c r="BN9" s="1">
        <v>-1.1499999999999999</v>
      </c>
      <c r="BO9" s="1">
        <v>-1.1499999999999999</v>
      </c>
      <c r="BP9" s="1">
        <v>-1.1499999999999999</v>
      </c>
      <c r="BQ9" s="1">
        <v>-1.1499999999999999</v>
      </c>
      <c r="BR9" s="1">
        <v>-1.1499999999999999</v>
      </c>
      <c r="BS9" s="1">
        <v>-1.1499999999999999</v>
      </c>
      <c r="BT9" s="1">
        <v>-1.1499999999999999</v>
      </c>
      <c r="BU9" s="1">
        <v>-1.1499999999999999</v>
      </c>
      <c r="BV9" s="1">
        <v>-1.1499999999999999</v>
      </c>
      <c r="BW9" s="1">
        <v>-1.1499999999999999</v>
      </c>
      <c r="BX9" s="1">
        <v>-1.1499999999999999</v>
      </c>
      <c r="BY9" s="1">
        <v>-1.1499999999999999</v>
      </c>
      <c r="BZ9" s="1">
        <v>-1.1499999999999999</v>
      </c>
      <c r="CA9" s="1">
        <v>-1.1499999999999999</v>
      </c>
      <c r="CB9" s="1">
        <v>-1.1499999999999999</v>
      </c>
      <c r="CC9" s="1">
        <v>-1.1499999999999999</v>
      </c>
      <c r="CD9" s="1">
        <v>-1.1499999999999999</v>
      </c>
      <c r="CE9" s="1">
        <v>-1.1499999999999999</v>
      </c>
      <c r="CF9" s="1">
        <v>-1.1499999999999999</v>
      </c>
      <c r="CG9" s="1">
        <v>-1.1499999999999999</v>
      </c>
      <c r="CH9" s="1">
        <v>-1.1499999999999999</v>
      </c>
      <c r="CI9" s="1">
        <v>-1.1499999999999999</v>
      </c>
      <c r="CJ9" s="1">
        <v>-1.1499999999999999</v>
      </c>
      <c r="CK9" s="1">
        <v>-1.1499999999999999</v>
      </c>
      <c r="CL9" s="1">
        <v>-1.1499999999999999</v>
      </c>
      <c r="CM9" s="1">
        <v>-1.1499999999999999</v>
      </c>
      <c r="CN9" s="1">
        <v>-1.1499999999999999</v>
      </c>
      <c r="CO9" s="1">
        <v>-1.1499999999999999</v>
      </c>
      <c r="CP9" s="1">
        <v>-1.1499999999999999</v>
      </c>
      <c r="CQ9" s="1">
        <v>-1.1499999999999999</v>
      </c>
      <c r="CR9" s="1">
        <v>-1.1499999999999999</v>
      </c>
      <c r="CS9" s="1">
        <v>-1.1499999999999999</v>
      </c>
      <c r="CT9" s="1">
        <v>-1.1499999999999999</v>
      </c>
      <c r="CU9" s="1">
        <v>-1.1499999999999999</v>
      </c>
      <c r="CV9" s="1">
        <v>-1.1499999999999999</v>
      </c>
      <c r="CW9" s="1">
        <v>-1.1499999999999999</v>
      </c>
      <c r="CX9" s="1">
        <v>-1.1499999999999999</v>
      </c>
      <c r="CY9" s="1">
        <v>-1.1499999999999999</v>
      </c>
      <c r="CZ9" s="1">
        <v>-1.1499999999999999</v>
      </c>
      <c r="DA9" s="1">
        <v>-1.1499999999999999</v>
      </c>
      <c r="DB9" s="1">
        <v>-1.1499999999999999</v>
      </c>
      <c r="DC9" s="1">
        <v>-1.1499999999999999</v>
      </c>
      <c r="DD9" s="1">
        <v>-1.1499999999999999</v>
      </c>
      <c r="DE9" s="1">
        <v>-1.1499999999999999</v>
      </c>
      <c r="DF9" s="1">
        <v>-1.1499999999999999</v>
      </c>
      <c r="DG9" s="1">
        <v>-1.1499999999999999</v>
      </c>
      <c r="DH9" s="1">
        <v>-1.1499999999999999</v>
      </c>
      <c r="DI9" s="1">
        <v>-1.1499999999999999</v>
      </c>
      <c r="DJ9" s="1">
        <v>-1.1499999999999999</v>
      </c>
      <c r="DK9" s="1">
        <v>-1.1499999999999999</v>
      </c>
      <c r="DL9" s="1">
        <v>-1.1499999999999999</v>
      </c>
      <c r="DM9" s="1">
        <v>-1.1499999999999999</v>
      </c>
      <c r="DN9" s="1">
        <v>-1.1499999999999999</v>
      </c>
      <c r="DO9" s="1">
        <v>-1.1499999999999999</v>
      </c>
      <c r="DP9" s="1">
        <v>-1.1499999999999999</v>
      </c>
      <c r="DQ9" s="1">
        <v>-1.1499999999999999</v>
      </c>
      <c r="DR9" s="1">
        <v>-1.1499999999999999</v>
      </c>
      <c r="DS9" s="1">
        <v>-1.1499999999999999</v>
      </c>
      <c r="DT9" s="1">
        <v>-1.1499999999999999</v>
      </c>
      <c r="DU9" s="1">
        <v>-1.1499999999999999</v>
      </c>
      <c r="DV9" s="1">
        <v>-1.1499999999999999</v>
      </c>
      <c r="DW9" s="1">
        <v>-1.1499999999999999</v>
      </c>
      <c r="DX9" s="1">
        <v>-1.1499999999999999</v>
      </c>
      <c r="DY9" s="1">
        <v>-1.1499999999999999</v>
      </c>
      <c r="DZ9" s="1">
        <v>-1.1499999999999999</v>
      </c>
      <c r="EA9" s="1">
        <v>-1.1499999999999999</v>
      </c>
      <c r="EB9" s="1">
        <v>-1.1499999999999999</v>
      </c>
      <c r="EC9" s="1">
        <v>-1.1499999999999999</v>
      </c>
      <c r="ED9" s="1">
        <v>-1.1499999999999999</v>
      </c>
      <c r="EE9" s="1">
        <v>-1.1499999999999999</v>
      </c>
      <c r="EF9" s="1">
        <v>-1.1499999999999999</v>
      </c>
      <c r="EG9" s="1">
        <v>-1.1499999999999999</v>
      </c>
      <c r="EH9" s="1">
        <v>-1.1499999999999999</v>
      </c>
    </row>
    <row r="10" spans="1:138" x14ac:dyDescent="0.25">
      <c r="A10" s="1">
        <v>246</v>
      </c>
      <c r="B10" s="1">
        <v>3</v>
      </c>
      <c r="C10" s="1">
        <v>-4.0439999999999996</v>
      </c>
      <c r="D10" s="1">
        <v>-4.0970000000000004</v>
      </c>
      <c r="E10" s="1">
        <v>-4.09</v>
      </c>
      <c r="F10" s="1">
        <v>-4.1079999999999997</v>
      </c>
      <c r="G10" s="1">
        <v>-3.9340000000000002</v>
      </c>
      <c r="H10" s="1">
        <v>-3.952</v>
      </c>
      <c r="I10" s="1">
        <v>-3.335</v>
      </c>
      <c r="J10" s="1">
        <v>-0.29220000000000002</v>
      </c>
      <c r="K10" s="1">
        <v>-0.28789999999999999</v>
      </c>
      <c r="L10" s="1">
        <v>-0.32600000000000001</v>
      </c>
      <c r="M10" s="1">
        <v>-0.34250000000000003</v>
      </c>
      <c r="N10" s="1">
        <v>-0.5716</v>
      </c>
      <c r="O10" s="1">
        <v>-0.62949999999999995</v>
      </c>
      <c r="P10" s="1">
        <v>-0.75239999999999996</v>
      </c>
      <c r="Q10" s="1">
        <v>-0.79569999999999996</v>
      </c>
      <c r="R10" s="1">
        <v>-0.87050000000000005</v>
      </c>
      <c r="S10" s="1">
        <v>-0.90169999999999995</v>
      </c>
      <c r="T10" s="1">
        <v>-0.94979999999999998</v>
      </c>
      <c r="U10" s="1">
        <v>-0.97209999999999996</v>
      </c>
      <c r="V10" s="1">
        <v>-1.004</v>
      </c>
      <c r="W10" s="1">
        <v>-1.02</v>
      </c>
      <c r="X10" s="1">
        <v>-1.0429999999999999</v>
      </c>
      <c r="Y10" s="1">
        <v>-1.054</v>
      </c>
      <c r="Z10" s="1">
        <v>-1.07</v>
      </c>
      <c r="AA10" s="1">
        <v>-1.0780000000000001</v>
      </c>
      <c r="AB10" s="1">
        <v>-1.0900000000000001</v>
      </c>
      <c r="AC10" s="1">
        <v>-1.0960000000000001</v>
      </c>
      <c r="AD10" s="1">
        <v>-1.105</v>
      </c>
      <c r="AE10" s="1">
        <v>-1.109</v>
      </c>
      <c r="AF10" s="1">
        <v>-1.1160000000000001</v>
      </c>
      <c r="AG10" s="1">
        <v>-1.119</v>
      </c>
      <c r="AH10" s="1">
        <v>-1.1240000000000001</v>
      </c>
      <c r="AI10" s="1">
        <v>-1.127</v>
      </c>
      <c r="AJ10" s="1">
        <v>-1.131</v>
      </c>
      <c r="AK10" s="1">
        <v>-1.133</v>
      </c>
      <c r="AL10" s="1">
        <v>-1.135</v>
      </c>
      <c r="AM10" s="1">
        <v>-1.143</v>
      </c>
      <c r="AN10" s="1">
        <v>-1.143</v>
      </c>
      <c r="AO10" s="1">
        <v>-1.143</v>
      </c>
      <c r="AP10" s="1">
        <v>-1.143</v>
      </c>
      <c r="AQ10" s="1">
        <v>-1.143</v>
      </c>
      <c r="AR10" s="1">
        <v>-1.143</v>
      </c>
      <c r="AS10" s="1">
        <v>-1.143</v>
      </c>
      <c r="AT10" s="1">
        <v>-1.143</v>
      </c>
      <c r="AU10" s="1">
        <v>-1.143</v>
      </c>
      <c r="AV10" s="1">
        <v>-1.143</v>
      </c>
      <c r="AW10" s="1">
        <v>-1.143</v>
      </c>
      <c r="AX10" s="1">
        <v>-1.143</v>
      </c>
      <c r="AY10" s="1">
        <v>-1.143</v>
      </c>
      <c r="AZ10" s="1">
        <v>-1.143</v>
      </c>
      <c r="BA10" s="1">
        <v>-1.143</v>
      </c>
      <c r="BB10" s="1">
        <v>-1.143</v>
      </c>
      <c r="BC10" s="1">
        <v>-1.143</v>
      </c>
      <c r="BD10" s="1">
        <v>-1.143</v>
      </c>
      <c r="BE10" s="1">
        <v>-1.143</v>
      </c>
      <c r="BF10" s="1">
        <v>-1.143</v>
      </c>
      <c r="BG10" s="1">
        <v>-1.143</v>
      </c>
      <c r="BH10" s="1">
        <v>-1.143</v>
      </c>
      <c r="BI10" s="1">
        <v>-1.143</v>
      </c>
      <c r="BJ10" s="1">
        <v>-1.143</v>
      </c>
      <c r="BK10" s="1">
        <v>-1.143</v>
      </c>
      <c r="BL10" s="1">
        <v>-1.143</v>
      </c>
      <c r="BM10" s="1">
        <v>-1.143</v>
      </c>
      <c r="BN10" s="1">
        <v>-1.143</v>
      </c>
      <c r="BO10" s="1">
        <v>-1.143</v>
      </c>
      <c r="BP10" s="1">
        <v>-1.143</v>
      </c>
      <c r="BQ10" s="1">
        <v>-1.143</v>
      </c>
      <c r="BR10" s="1">
        <v>-1.143</v>
      </c>
      <c r="BS10" s="1">
        <v>-1.143</v>
      </c>
      <c r="BT10" s="1">
        <v>-1.143</v>
      </c>
      <c r="BU10" s="1">
        <v>-1.143</v>
      </c>
      <c r="BV10" s="1">
        <v>-1.143</v>
      </c>
      <c r="BW10" s="1">
        <v>-1.143</v>
      </c>
      <c r="BX10" s="1">
        <v>-1.143</v>
      </c>
      <c r="BY10" s="1">
        <v>-1.143</v>
      </c>
      <c r="BZ10" s="1">
        <v>-1.143</v>
      </c>
      <c r="CA10" s="1">
        <v>-1.143</v>
      </c>
      <c r="CB10" s="1">
        <v>-1.143</v>
      </c>
      <c r="CC10" s="1">
        <v>-1.143</v>
      </c>
      <c r="CD10" s="1">
        <v>-1.143</v>
      </c>
      <c r="CE10" s="1">
        <v>-1.143</v>
      </c>
      <c r="CF10" s="1">
        <v>-1.143</v>
      </c>
      <c r="CG10" s="1">
        <v>-1.143</v>
      </c>
      <c r="CH10" s="1">
        <v>-1.143</v>
      </c>
      <c r="CI10" s="1">
        <v>-1.143</v>
      </c>
      <c r="CJ10" s="1">
        <v>-1.143</v>
      </c>
      <c r="CK10" s="1">
        <v>-1.143</v>
      </c>
      <c r="CL10" s="1">
        <v>-1.143</v>
      </c>
      <c r="CM10" s="1">
        <v>-1.143</v>
      </c>
      <c r="CN10" s="1">
        <v>-1.143</v>
      </c>
      <c r="CO10" s="1">
        <v>-1.143</v>
      </c>
      <c r="CP10" s="1">
        <v>-1.143</v>
      </c>
      <c r="CQ10" s="1">
        <v>-1.143</v>
      </c>
      <c r="CR10" s="1">
        <v>-1.143</v>
      </c>
      <c r="CS10" s="1">
        <v>-1.143</v>
      </c>
      <c r="CT10" s="1">
        <v>-1.143</v>
      </c>
      <c r="CU10" s="1">
        <v>-1.143</v>
      </c>
      <c r="CV10" s="1">
        <v>-1.143</v>
      </c>
      <c r="CW10" s="1">
        <v>-1.143</v>
      </c>
      <c r="CX10" s="1">
        <v>-1.143</v>
      </c>
      <c r="CY10" s="1">
        <v>-1.143</v>
      </c>
      <c r="CZ10" s="1">
        <v>-1.143</v>
      </c>
      <c r="DA10" s="1">
        <v>-1.143</v>
      </c>
      <c r="DB10" s="1">
        <v>-1.143</v>
      </c>
      <c r="DC10" s="1">
        <v>-1.143</v>
      </c>
      <c r="DD10" s="1">
        <v>-1.143</v>
      </c>
      <c r="DE10" s="1">
        <v>-1.143</v>
      </c>
      <c r="DF10" s="1">
        <v>-1.143</v>
      </c>
      <c r="DG10" s="1">
        <v>-1.143</v>
      </c>
      <c r="DH10" s="1">
        <v>-1.143</v>
      </c>
      <c r="DI10" s="1">
        <v>-1.143</v>
      </c>
      <c r="DJ10" s="1">
        <v>-1.143</v>
      </c>
      <c r="DK10" s="1">
        <v>-1.143</v>
      </c>
      <c r="DL10" s="1">
        <v>-1.143</v>
      </c>
      <c r="DM10" s="1">
        <v>-1.143</v>
      </c>
      <c r="DN10" s="1">
        <v>-1.143</v>
      </c>
      <c r="DO10" s="1">
        <v>-1.143</v>
      </c>
      <c r="DP10" s="1">
        <v>-1.143</v>
      </c>
      <c r="DQ10" s="1">
        <v>-1.143</v>
      </c>
      <c r="DR10" s="1">
        <v>-1.143</v>
      </c>
      <c r="DS10" s="1">
        <v>-1.143</v>
      </c>
      <c r="DT10" s="1">
        <v>-1.143</v>
      </c>
      <c r="DU10" s="1">
        <v>-1.143</v>
      </c>
      <c r="DV10" s="1">
        <v>-1.143</v>
      </c>
      <c r="DW10" s="1">
        <v>-1.143</v>
      </c>
      <c r="DX10" s="1">
        <v>-1.143</v>
      </c>
      <c r="DY10" s="1">
        <v>-1.143</v>
      </c>
      <c r="DZ10" s="1">
        <v>-1.143</v>
      </c>
      <c r="EA10" s="1">
        <v>-1.143</v>
      </c>
      <c r="EB10" s="1">
        <v>-1.143</v>
      </c>
      <c r="EC10" s="1">
        <v>-1.143</v>
      </c>
      <c r="ED10" s="1">
        <v>-1.143</v>
      </c>
      <c r="EE10" s="1">
        <v>-1.143</v>
      </c>
      <c r="EF10" s="1">
        <v>-1.143</v>
      </c>
      <c r="EG10" s="1">
        <v>-1.143</v>
      </c>
      <c r="EH10" s="1">
        <v>-1.143</v>
      </c>
    </row>
    <row r="11" spans="1:138" x14ac:dyDescent="0.25">
      <c r="A11" s="1">
        <v>247</v>
      </c>
      <c r="B11" s="1">
        <v>3.3330000000000002</v>
      </c>
      <c r="C11" s="1">
        <v>-4.0570000000000004</v>
      </c>
      <c r="D11" s="1">
        <v>-4.0750000000000002</v>
      </c>
      <c r="E11" s="1">
        <v>-4.1269999999999998</v>
      </c>
      <c r="F11" s="1">
        <v>-4.1139999999999999</v>
      </c>
      <c r="G11" s="1">
        <v>-4.13</v>
      </c>
      <c r="H11" s="1">
        <v>-3.952</v>
      </c>
      <c r="I11" s="1">
        <v>-3.9670000000000001</v>
      </c>
      <c r="J11" s="1">
        <v>-3.3439999999999999</v>
      </c>
      <c r="K11" s="1">
        <v>-0.29239999999999999</v>
      </c>
      <c r="L11" s="1">
        <v>-0.2878</v>
      </c>
      <c r="M11" s="1">
        <v>-0.32529999999999998</v>
      </c>
      <c r="N11" s="1">
        <v>-0.3427</v>
      </c>
      <c r="O11" s="1">
        <v>-0.5716</v>
      </c>
      <c r="P11" s="1">
        <v>-0.62970000000000004</v>
      </c>
      <c r="Q11" s="1">
        <v>-0.75249999999999995</v>
      </c>
      <c r="R11" s="1">
        <v>-0.79590000000000005</v>
      </c>
      <c r="S11" s="1">
        <v>-0.87050000000000005</v>
      </c>
      <c r="T11" s="1">
        <v>-0.90180000000000005</v>
      </c>
      <c r="U11" s="1">
        <v>-0.94969999999999999</v>
      </c>
      <c r="V11" s="1">
        <v>-0.97199999999999998</v>
      </c>
      <c r="W11" s="1">
        <v>-1.004</v>
      </c>
      <c r="X11" s="1">
        <v>-1.02</v>
      </c>
      <c r="Y11" s="1">
        <v>-1.042</v>
      </c>
      <c r="Z11" s="1">
        <v>-1.054</v>
      </c>
      <c r="AA11" s="1">
        <v>-1.069</v>
      </c>
      <c r="AB11" s="1">
        <v>-1.0780000000000001</v>
      </c>
      <c r="AC11" s="1">
        <v>-1.089</v>
      </c>
      <c r="AD11" s="1">
        <v>-1.095</v>
      </c>
      <c r="AE11" s="1">
        <v>-1.103</v>
      </c>
      <c r="AF11" s="1">
        <v>-1.1080000000000001</v>
      </c>
      <c r="AG11" s="1">
        <v>-1.1140000000000001</v>
      </c>
      <c r="AH11" s="1">
        <v>-1.1180000000000001</v>
      </c>
      <c r="AI11" s="1">
        <v>-1.123</v>
      </c>
      <c r="AJ11" s="1">
        <v>-1.125</v>
      </c>
      <c r="AK11" s="1">
        <v>-1.129</v>
      </c>
      <c r="AL11" s="1">
        <v>-1.131</v>
      </c>
      <c r="AM11" s="1">
        <v>-1.141</v>
      </c>
      <c r="AN11" s="1">
        <v>-1.141</v>
      </c>
      <c r="AO11" s="1">
        <v>-1.1419999999999999</v>
      </c>
      <c r="AP11" s="1">
        <v>-1.1419999999999999</v>
      </c>
      <c r="AQ11" s="1">
        <v>-1.1419999999999999</v>
      </c>
      <c r="AR11" s="1">
        <v>-1.1419999999999999</v>
      </c>
      <c r="AS11" s="1">
        <v>-1.1419999999999999</v>
      </c>
      <c r="AT11" s="1">
        <v>-1.1419999999999999</v>
      </c>
      <c r="AU11" s="1">
        <v>-1.1419999999999999</v>
      </c>
      <c r="AV11" s="1">
        <v>-1.1419999999999999</v>
      </c>
      <c r="AW11" s="1">
        <v>-1.1419999999999999</v>
      </c>
      <c r="AX11" s="1">
        <v>-1.1419999999999999</v>
      </c>
      <c r="AY11" s="1">
        <v>-1.1419999999999999</v>
      </c>
      <c r="AZ11" s="1">
        <v>-1.1419999999999999</v>
      </c>
      <c r="BA11" s="1">
        <v>-1.1419999999999999</v>
      </c>
      <c r="BB11" s="1">
        <v>-1.1419999999999999</v>
      </c>
      <c r="BC11" s="1">
        <v>-1.1419999999999999</v>
      </c>
      <c r="BD11" s="1">
        <v>-1.1419999999999999</v>
      </c>
      <c r="BE11" s="1">
        <v>-1.1419999999999999</v>
      </c>
      <c r="BF11" s="1">
        <v>-1.1419999999999999</v>
      </c>
      <c r="BG11" s="1">
        <v>-1.1419999999999999</v>
      </c>
      <c r="BH11" s="1">
        <v>-1.1419999999999999</v>
      </c>
      <c r="BI11" s="1">
        <v>-1.1419999999999999</v>
      </c>
      <c r="BJ11" s="1">
        <v>-1.1419999999999999</v>
      </c>
      <c r="BK11" s="1">
        <v>-1.1419999999999999</v>
      </c>
      <c r="BL11" s="1">
        <v>-1.1419999999999999</v>
      </c>
      <c r="BM11" s="1">
        <v>-1.1419999999999999</v>
      </c>
      <c r="BN11" s="1">
        <v>-1.1419999999999999</v>
      </c>
      <c r="BO11" s="1">
        <v>-1.1419999999999999</v>
      </c>
      <c r="BP11" s="1">
        <v>-1.1419999999999999</v>
      </c>
      <c r="BQ11" s="1">
        <v>-1.1419999999999999</v>
      </c>
      <c r="BR11" s="1">
        <v>-1.1419999999999999</v>
      </c>
      <c r="BS11" s="1">
        <v>-1.1419999999999999</v>
      </c>
      <c r="BT11" s="1">
        <v>-1.1419999999999999</v>
      </c>
      <c r="BU11" s="1">
        <v>-1.1419999999999999</v>
      </c>
      <c r="BV11" s="1">
        <v>-1.1419999999999999</v>
      </c>
      <c r="BW11" s="1">
        <v>-1.1419999999999999</v>
      </c>
      <c r="BX11" s="1">
        <v>-1.1419999999999999</v>
      </c>
      <c r="BY11" s="1">
        <v>-1.1419999999999999</v>
      </c>
      <c r="BZ11" s="1">
        <v>-1.1419999999999999</v>
      </c>
      <c r="CA11" s="1">
        <v>-1.1419999999999999</v>
      </c>
      <c r="CB11" s="1">
        <v>-1.1419999999999999</v>
      </c>
      <c r="CC11" s="1">
        <v>-1.1419999999999999</v>
      </c>
      <c r="CD11" s="1">
        <v>-1.1419999999999999</v>
      </c>
      <c r="CE11" s="1">
        <v>-1.1419999999999999</v>
      </c>
      <c r="CF11" s="1">
        <v>-1.1419999999999999</v>
      </c>
      <c r="CG11" s="1">
        <v>-1.1419999999999999</v>
      </c>
      <c r="CH11" s="1">
        <v>-1.1419999999999999</v>
      </c>
      <c r="CI11" s="1">
        <v>-1.1419999999999999</v>
      </c>
      <c r="CJ11" s="1">
        <v>-1.1419999999999999</v>
      </c>
      <c r="CK11" s="1">
        <v>-1.1419999999999999</v>
      </c>
      <c r="CL11" s="1">
        <v>-1.1419999999999999</v>
      </c>
      <c r="CM11" s="1">
        <v>-1.1419999999999999</v>
      </c>
      <c r="CN11" s="1">
        <v>-1.1419999999999999</v>
      </c>
      <c r="CO11" s="1">
        <v>-1.1419999999999999</v>
      </c>
      <c r="CP11" s="1">
        <v>-1.1419999999999999</v>
      </c>
      <c r="CQ11" s="1">
        <v>-1.1419999999999999</v>
      </c>
      <c r="CR11" s="1">
        <v>-1.1419999999999999</v>
      </c>
      <c r="CS11" s="1">
        <v>-1.1419999999999999</v>
      </c>
      <c r="CT11" s="1">
        <v>-1.1419999999999999</v>
      </c>
      <c r="CU11" s="1">
        <v>-1.1419999999999999</v>
      </c>
      <c r="CV11" s="1">
        <v>-1.1419999999999999</v>
      </c>
      <c r="CW11" s="1">
        <v>-1.1419999999999999</v>
      </c>
      <c r="CX11" s="1">
        <v>-1.1419999999999999</v>
      </c>
      <c r="CY11" s="1">
        <v>-1.1419999999999999</v>
      </c>
      <c r="CZ11" s="1">
        <v>-1.1419999999999999</v>
      </c>
      <c r="DA11" s="1">
        <v>-1.1419999999999999</v>
      </c>
      <c r="DB11" s="1">
        <v>-1.1419999999999999</v>
      </c>
      <c r="DC11" s="1">
        <v>-1.1419999999999999</v>
      </c>
      <c r="DD11" s="1">
        <v>-1.1419999999999999</v>
      </c>
      <c r="DE11" s="1">
        <v>-1.1419999999999999</v>
      </c>
      <c r="DF11" s="1">
        <v>-1.1419999999999999</v>
      </c>
      <c r="DG11" s="1">
        <v>-1.1419999999999999</v>
      </c>
      <c r="DH11" s="1">
        <v>-1.1419999999999999</v>
      </c>
      <c r="DI11" s="1">
        <v>-1.1419999999999999</v>
      </c>
      <c r="DJ11" s="1">
        <v>-1.1419999999999999</v>
      </c>
      <c r="DK11" s="1">
        <v>-1.1419999999999999</v>
      </c>
      <c r="DL11" s="1">
        <v>-1.1419999999999999</v>
      </c>
      <c r="DM11" s="1">
        <v>-1.1419999999999999</v>
      </c>
      <c r="DN11" s="1">
        <v>-1.1419999999999999</v>
      </c>
      <c r="DO11" s="1">
        <v>-1.1419999999999999</v>
      </c>
      <c r="DP11" s="1">
        <v>-1.1419999999999999</v>
      </c>
      <c r="DQ11" s="1">
        <v>-1.1419999999999999</v>
      </c>
      <c r="DR11" s="1">
        <v>-1.1419999999999999</v>
      </c>
      <c r="DS11" s="1">
        <v>-1.1419999999999999</v>
      </c>
      <c r="DT11" s="1">
        <v>-1.1419999999999999</v>
      </c>
      <c r="DU11" s="1">
        <v>-1.1419999999999999</v>
      </c>
      <c r="DV11" s="1">
        <v>-1.1419999999999999</v>
      </c>
      <c r="DW11" s="1">
        <v>-1.1419999999999999</v>
      </c>
      <c r="DX11" s="1">
        <v>-1.1419999999999999</v>
      </c>
      <c r="DY11" s="1">
        <v>-1.1419999999999999</v>
      </c>
      <c r="DZ11" s="1">
        <v>-1.1419999999999999</v>
      </c>
      <c r="EA11" s="1">
        <v>-1.1419999999999999</v>
      </c>
      <c r="EB11" s="1">
        <v>-1.1419999999999999</v>
      </c>
      <c r="EC11" s="1">
        <v>-1.1419999999999999</v>
      </c>
      <c r="ED11" s="1">
        <v>-1.1419999999999999</v>
      </c>
      <c r="EE11" s="1">
        <v>-1.1419999999999999</v>
      </c>
      <c r="EF11" s="1">
        <v>-1.1419999999999999</v>
      </c>
      <c r="EG11" s="1">
        <v>-1.1419999999999999</v>
      </c>
      <c r="EH11" s="1">
        <v>-1.1419999999999999</v>
      </c>
    </row>
    <row r="12" spans="1:138" x14ac:dyDescent="0.25">
      <c r="A12" s="1">
        <v>248</v>
      </c>
      <c r="B12" s="1">
        <v>3.6669999999999998</v>
      </c>
      <c r="C12" s="1">
        <v>-4.04</v>
      </c>
      <c r="D12" s="1">
        <v>-4.0830000000000002</v>
      </c>
      <c r="E12" s="1">
        <v>-4.0990000000000002</v>
      </c>
      <c r="F12" s="1">
        <v>-4.149</v>
      </c>
      <c r="G12" s="1">
        <v>-4.1340000000000003</v>
      </c>
      <c r="H12" s="1">
        <v>-4.149</v>
      </c>
      <c r="I12" s="1">
        <v>-3.9660000000000002</v>
      </c>
      <c r="J12" s="1">
        <v>-3.9780000000000002</v>
      </c>
      <c r="K12" s="1">
        <v>-3.35</v>
      </c>
      <c r="L12" s="1">
        <v>-0.29330000000000001</v>
      </c>
      <c r="M12" s="1">
        <v>-0.28820000000000001</v>
      </c>
      <c r="N12" s="1">
        <v>-0.3251</v>
      </c>
      <c r="O12" s="1">
        <v>-0.34300000000000003</v>
      </c>
      <c r="P12" s="1">
        <v>-0.57169999999999999</v>
      </c>
      <c r="Q12" s="1">
        <v>-0.63</v>
      </c>
      <c r="R12" s="1">
        <v>-0.75260000000000005</v>
      </c>
      <c r="S12" s="1">
        <v>-0.79620000000000002</v>
      </c>
      <c r="T12" s="1">
        <v>-0.87070000000000003</v>
      </c>
      <c r="U12" s="1">
        <v>-0.90190000000000003</v>
      </c>
      <c r="V12" s="1">
        <v>-0.94979999999999998</v>
      </c>
      <c r="W12" s="1">
        <v>-0.97199999999999998</v>
      </c>
      <c r="X12" s="1">
        <v>-1.004</v>
      </c>
      <c r="Y12" s="1">
        <v>-1.02</v>
      </c>
      <c r="Z12" s="1">
        <v>-1.042</v>
      </c>
      <c r="AA12" s="1">
        <v>-1.0529999999999999</v>
      </c>
      <c r="AB12" s="1">
        <v>-1.069</v>
      </c>
      <c r="AC12" s="1">
        <v>-1.077</v>
      </c>
      <c r="AD12" s="1">
        <v>-1.0880000000000001</v>
      </c>
      <c r="AE12" s="1">
        <v>-1.0940000000000001</v>
      </c>
      <c r="AF12" s="1">
        <v>-1.103</v>
      </c>
      <c r="AG12" s="1">
        <v>-1.107</v>
      </c>
      <c r="AH12" s="1">
        <v>-1.113</v>
      </c>
      <c r="AI12" s="1">
        <v>-1.117</v>
      </c>
      <c r="AJ12" s="1">
        <v>-1.121</v>
      </c>
      <c r="AK12" s="1">
        <v>-1.1240000000000001</v>
      </c>
      <c r="AL12" s="1">
        <v>-1.127</v>
      </c>
      <c r="AM12" s="1">
        <v>-1.1359999999999999</v>
      </c>
      <c r="AN12" s="1">
        <v>-1.137</v>
      </c>
      <c r="AO12" s="1">
        <v>-1.137</v>
      </c>
      <c r="AP12" s="1">
        <v>-1.137</v>
      </c>
      <c r="AQ12" s="1">
        <v>-1.137</v>
      </c>
      <c r="AR12" s="1">
        <v>-1.137</v>
      </c>
      <c r="AS12" s="1">
        <v>-1.137</v>
      </c>
      <c r="AT12" s="1">
        <v>-1.137</v>
      </c>
      <c r="AU12" s="1">
        <v>-1.137</v>
      </c>
      <c r="AV12" s="1">
        <v>-1.137</v>
      </c>
      <c r="AW12" s="1">
        <v>-1.137</v>
      </c>
      <c r="AX12" s="1">
        <v>-1.137</v>
      </c>
      <c r="AY12" s="1">
        <v>-1.137</v>
      </c>
      <c r="AZ12" s="1">
        <v>-1.137</v>
      </c>
      <c r="BA12" s="1">
        <v>-1.137</v>
      </c>
      <c r="BB12" s="1">
        <v>-1.137</v>
      </c>
      <c r="BC12" s="1">
        <v>-1.137</v>
      </c>
      <c r="BD12" s="1">
        <v>-1.137</v>
      </c>
      <c r="BE12" s="1">
        <v>-1.137</v>
      </c>
      <c r="BF12" s="1">
        <v>-1.137</v>
      </c>
      <c r="BG12" s="1">
        <v>-1.137</v>
      </c>
      <c r="BH12" s="1">
        <v>-1.137</v>
      </c>
      <c r="BI12" s="1">
        <v>-1.137</v>
      </c>
      <c r="BJ12" s="1">
        <v>-1.137</v>
      </c>
      <c r="BK12" s="1">
        <v>-1.137</v>
      </c>
      <c r="BL12" s="1">
        <v>-1.137</v>
      </c>
      <c r="BM12" s="1">
        <v>-1.137</v>
      </c>
      <c r="BN12" s="1">
        <v>-1.137</v>
      </c>
      <c r="BO12" s="1">
        <v>-1.137</v>
      </c>
      <c r="BP12" s="1">
        <v>-1.137</v>
      </c>
      <c r="BQ12" s="1">
        <v>-1.137</v>
      </c>
      <c r="BR12" s="1">
        <v>-1.137</v>
      </c>
      <c r="BS12" s="1">
        <v>-1.137</v>
      </c>
      <c r="BT12" s="1">
        <v>-1.137</v>
      </c>
      <c r="BU12" s="1">
        <v>-1.137</v>
      </c>
      <c r="BV12" s="1">
        <v>-1.137</v>
      </c>
      <c r="BW12" s="1">
        <v>-1.137</v>
      </c>
      <c r="BX12" s="1">
        <v>-1.137</v>
      </c>
      <c r="BY12" s="1">
        <v>-1.137</v>
      </c>
      <c r="BZ12" s="1">
        <v>-1.137</v>
      </c>
      <c r="CA12" s="1">
        <v>-1.137</v>
      </c>
      <c r="CB12" s="1">
        <v>-1.137</v>
      </c>
      <c r="CC12" s="1">
        <v>-1.137</v>
      </c>
      <c r="CD12" s="1">
        <v>-1.137</v>
      </c>
      <c r="CE12" s="1">
        <v>-1.137</v>
      </c>
      <c r="CF12" s="1">
        <v>-1.137</v>
      </c>
      <c r="CG12" s="1">
        <v>-1.137</v>
      </c>
      <c r="CH12" s="1">
        <v>-1.137</v>
      </c>
      <c r="CI12" s="1">
        <v>-1.137</v>
      </c>
      <c r="CJ12" s="1">
        <v>-1.137</v>
      </c>
      <c r="CK12" s="1">
        <v>-1.137</v>
      </c>
      <c r="CL12" s="1">
        <v>-1.137</v>
      </c>
      <c r="CM12" s="1">
        <v>-1.137</v>
      </c>
      <c r="CN12" s="1">
        <v>-1.137</v>
      </c>
      <c r="CO12" s="1">
        <v>-1.137</v>
      </c>
      <c r="CP12" s="1">
        <v>-1.137</v>
      </c>
      <c r="CQ12" s="1">
        <v>-1.137</v>
      </c>
      <c r="CR12" s="1">
        <v>-1.137</v>
      </c>
      <c r="CS12" s="1">
        <v>-1.137</v>
      </c>
      <c r="CT12" s="1">
        <v>-1.137</v>
      </c>
      <c r="CU12" s="1">
        <v>-1.137</v>
      </c>
      <c r="CV12" s="1">
        <v>-1.137</v>
      </c>
      <c r="CW12" s="1">
        <v>-1.137</v>
      </c>
      <c r="CX12" s="1">
        <v>-1.137</v>
      </c>
      <c r="CY12" s="1">
        <v>-1.137</v>
      </c>
      <c r="CZ12" s="1">
        <v>-1.137</v>
      </c>
      <c r="DA12" s="1">
        <v>-1.137</v>
      </c>
      <c r="DB12" s="1">
        <v>-1.137</v>
      </c>
      <c r="DC12" s="1">
        <v>-1.137</v>
      </c>
      <c r="DD12" s="1">
        <v>-1.137</v>
      </c>
      <c r="DE12" s="1">
        <v>-1.137</v>
      </c>
      <c r="DF12" s="1">
        <v>-1.137</v>
      </c>
      <c r="DG12" s="1">
        <v>-1.137</v>
      </c>
      <c r="DH12" s="1">
        <v>-1.137</v>
      </c>
      <c r="DI12" s="1">
        <v>-1.137</v>
      </c>
      <c r="DJ12" s="1">
        <v>-1.137</v>
      </c>
      <c r="DK12" s="1">
        <v>-1.137</v>
      </c>
      <c r="DL12" s="1">
        <v>-1.137</v>
      </c>
      <c r="DM12" s="1">
        <v>-1.137</v>
      </c>
      <c r="DN12" s="1">
        <v>-1.137</v>
      </c>
      <c r="DO12" s="1">
        <v>-1.137</v>
      </c>
      <c r="DP12" s="1">
        <v>-1.137</v>
      </c>
      <c r="DQ12" s="1">
        <v>-1.137</v>
      </c>
      <c r="DR12" s="1">
        <v>-1.137</v>
      </c>
      <c r="DS12" s="1">
        <v>-1.137</v>
      </c>
      <c r="DT12" s="1">
        <v>-1.137</v>
      </c>
      <c r="DU12" s="1">
        <v>-1.137</v>
      </c>
      <c r="DV12" s="1">
        <v>-1.137</v>
      </c>
      <c r="DW12" s="1">
        <v>-1.137</v>
      </c>
      <c r="DX12" s="1">
        <v>-1.137</v>
      </c>
      <c r="DY12" s="1">
        <v>-1.137</v>
      </c>
      <c r="DZ12" s="1">
        <v>-1.137</v>
      </c>
      <c r="EA12" s="1">
        <v>-1.137</v>
      </c>
      <c r="EB12" s="1">
        <v>-1.137</v>
      </c>
      <c r="EC12" s="1">
        <v>-1.137</v>
      </c>
      <c r="ED12" s="1">
        <v>-1.137</v>
      </c>
      <c r="EE12" s="1">
        <v>-1.137</v>
      </c>
      <c r="EF12" s="1">
        <v>-1.137</v>
      </c>
      <c r="EG12" s="1">
        <v>-1.137</v>
      </c>
      <c r="EH12" s="1">
        <v>-1.137</v>
      </c>
    </row>
    <row r="13" spans="1:138" x14ac:dyDescent="0.25">
      <c r="A13" s="1">
        <v>249</v>
      </c>
      <c r="B13" s="1">
        <v>4</v>
      </c>
      <c r="C13" s="1">
        <v>-4.0439999999999996</v>
      </c>
      <c r="D13" s="1">
        <v>-4.0590000000000002</v>
      </c>
      <c r="E13" s="1">
        <v>-4.101</v>
      </c>
      <c r="F13" s="1">
        <v>-4.1150000000000002</v>
      </c>
      <c r="G13" s="1">
        <v>-4.165</v>
      </c>
      <c r="H13" s="1">
        <v>-4.149</v>
      </c>
      <c r="I13" s="1">
        <v>-4.1630000000000003</v>
      </c>
      <c r="J13" s="1">
        <v>-3.9769999999999999</v>
      </c>
      <c r="K13" s="1">
        <v>-3.988</v>
      </c>
      <c r="L13" s="1">
        <v>-3.3570000000000002</v>
      </c>
      <c r="M13" s="1">
        <v>-0.29370000000000002</v>
      </c>
      <c r="N13" s="1">
        <v>-0.28839999999999999</v>
      </c>
      <c r="O13" s="1">
        <v>-0.32500000000000001</v>
      </c>
      <c r="P13" s="1">
        <v>-0.34339999999999998</v>
      </c>
      <c r="Q13" s="1">
        <v>-0.57220000000000004</v>
      </c>
      <c r="R13" s="1">
        <v>-0.63070000000000004</v>
      </c>
      <c r="S13" s="1">
        <v>-0.75329999999999997</v>
      </c>
      <c r="T13" s="1">
        <v>-0.79700000000000004</v>
      </c>
      <c r="U13" s="1">
        <v>-0.87139999999999995</v>
      </c>
      <c r="V13" s="1">
        <v>-0.90269999999999995</v>
      </c>
      <c r="W13" s="1">
        <v>-0.95040000000000002</v>
      </c>
      <c r="X13" s="1">
        <v>-0.97260000000000002</v>
      </c>
      <c r="Y13" s="1">
        <v>-1.0049999999999999</v>
      </c>
      <c r="Z13" s="1">
        <v>-1.02</v>
      </c>
      <c r="AA13" s="1">
        <v>-1.042</v>
      </c>
      <c r="AB13" s="1">
        <v>-1.054</v>
      </c>
      <c r="AC13" s="1">
        <v>-1.069</v>
      </c>
      <c r="AD13" s="1">
        <v>-1.077</v>
      </c>
      <c r="AE13" s="1">
        <v>-1.0880000000000001</v>
      </c>
      <c r="AF13" s="1">
        <v>-1.0940000000000001</v>
      </c>
      <c r="AG13" s="1">
        <v>-1.103</v>
      </c>
      <c r="AH13" s="1">
        <v>-1.107</v>
      </c>
      <c r="AI13" s="1">
        <v>-1.113</v>
      </c>
      <c r="AJ13" s="1">
        <v>-1.117</v>
      </c>
      <c r="AK13" s="1">
        <v>-1.121</v>
      </c>
      <c r="AL13" s="1">
        <v>-1.1240000000000001</v>
      </c>
      <c r="AM13" s="1">
        <v>-1.1359999999999999</v>
      </c>
      <c r="AN13" s="1">
        <v>-1.137</v>
      </c>
      <c r="AO13" s="1">
        <v>-1.137</v>
      </c>
      <c r="AP13" s="1">
        <v>-1.137</v>
      </c>
      <c r="AQ13" s="1">
        <v>-1.137</v>
      </c>
      <c r="AR13" s="1">
        <v>-1.137</v>
      </c>
      <c r="AS13" s="1">
        <v>-1.137</v>
      </c>
      <c r="AT13" s="1">
        <v>-1.137</v>
      </c>
      <c r="AU13" s="1">
        <v>-1.137</v>
      </c>
      <c r="AV13" s="1">
        <v>-1.137</v>
      </c>
      <c r="AW13" s="1">
        <v>-1.137</v>
      </c>
      <c r="AX13" s="1">
        <v>-1.137</v>
      </c>
      <c r="AY13" s="1">
        <v>-1.137</v>
      </c>
      <c r="AZ13" s="1">
        <v>-1.137</v>
      </c>
      <c r="BA13" s="1">
        <v>-1.137</v>
      </c>
      <c r="BB13" s="1">
        <v>-1.137</v>
      </c>
      <c r="BC13" s="1">
        <v>-1.137</v>
      </c>
      <c r="BD13" s="1">
        <v>-1.137</v>
      </c>
      <c r="BE13" s="1">
        <v>-1.137</v>
      </c>
      <c r="BF13" s="1">
        <v>-1.137</v>
      </c>
      <c r="BG13" s="1">
        <v>-1.137</v>
      </c>
      <c r="BH13" s="1">
        <v>-1.137</v>
      </c>
      <c r="BI13" s="1">
        <v>-1.137</v>
      </c>
      <c r="BJ13" s="1">
        <v>-1.137</v>
      </c>
      <c r="BK13" s="1">
        <v>-1.137</v>
      </c>
      <c r="BL13" s="1">
        <v>-1.137</v>
      </c>
      <c r="BM13" s="1">
        <v>-1.137</v>
      </c>
      <c r="BN13" s="1">
        <v>-1.137</v>
      </c>
      <c r="BO13" s="1">
        <v>-1.137</v>
      </c>
      <c r="BP13" s="1">
        <v>-1.137</v>
      </c>
      <c r="BQ13" s="1">
        <v>-1.137</v>
      </c>
      <c r="BR13" s="1">
        <v>-1.137</v>
      </c>
      <c r="BS13" s="1">
        <v>-1.137</v>
      </c>
      <c r="BT13" s="1">
        <v>-1.137</v>
      </c>
      <c r="BU13" s="1">
        <v>-1.137</v>
      </c>
      <c r="BV13" s="1">
        <v>-1.137</v>
      </c>
      <c r="BW13" s="1">
        <v>-1.137</v>
      </c>
      <c r="BX13" s="1">
        <v>-1.137</v>
      </c>
      <c r="BY13" s="1">
        <v>-1.137</v>
      </c>
      <c r="BZ13" s="1">
        <v>-1.137</v>
      </c>
      <c r="CA13" s="1">
        <v>-1.137</v>
      </c>
      <c r="CB13" s="1">
        <v>-1.137</v>
      </c>
      <c r="CC13" s="1">
        <v>-1.137</v>
      </c>
      <c r="CD13" s="1">
        <v>-1.137</v>
      </c>
      <c r="CE13" s="1">
        <v>-1.137</v>
      </c>
      <c r="CF13" s="1">
        <v>-1.137</v>
      </c>
      <c r="CG13" s="1">
        <v>-1.137</v>
      </c>
      <c r="CH13" s="1">
        <v>-1.137</v>
      </c>
      <c r="CI13" s="1">
        <v>-1.137</v>
      </c>
      <c r="CJ13" s="1">
        <v>-1.137</v>
      </c>
      <c r="CK13" s="1">
        <v>-1.137</v>
      </c>
      <c r="CL13" s="1">
        <v>-1.137</v>
      </c>
      <c r="CM13" s="1">
        <v>-1.137</v>
      </c>
      <c r="CN13" s="1">
        <v>-1.137</v>
      </c>
      <c r="CO13" s="1">
        <v>-1.137</v>
      </c>
      <c r="CP13" s="1">
        <v>-1.137</v>
      </c>
      <c r="CQ13" s="1">
        <v>-1.137</v>
      </c>
      <c r="CR13" s="1">
        <v>-1.137</v>
      </c>
      <c r="CS13" s="1">
        <v>-1.137</v>
      </c>
      <c r="CT13" s="1">
        <v>-1.137</v>
      </c>
      <c r="CU13" s="1">
        <v>-1.137</v>
      </c>
      <c r="CV13" s="1">
        <v>-1.137</v>
      </c>
      <c r="CW13" s="1">
        <v>-1.137</v>
      </c>
      <c r="CX13" s="1">
        <v>-1.137</v>
      </c>
      <c r="CY13" s="1">
        <v>-1.137</v>
      </c>
      <c r="CZ13" s="1">
        <v>-1.137</v>
      </c>
      <c r="DA13" s="1">
        <v>-1.137</v>
      </c>
      <c r="DB13" s="1">
        <v>-1.137</v>
      </c>
      <c r="DC13" s="1">
        <v>-1.137</v>
      </c>
      <c r="DD13" s="1">
        <v>-1.137</v>
      </c>
      <c r="DE13" s="1">
        <v>-1.137</v>
      </c>
      <c r="DF13" s="1">
        <v>-1.137</v>
      </c>
      <c r="DG13" s="1">
        <v>-1.137</v>
      </c>
      <c r="DH13" s="1">
        <v>-1.137</v>
      </c>
      <c r="DI13" s="1">
        <v>-1.137</v>
      </c>
      <c r="DJ13" s="1">
        <v>-1.137</v>
      </c>
      <c r="DK13" s="1">
        <v>-1.137</v>
      </c>
      <c r="DL13" s="1">
        <v>-1.137</v>
      </c>
      <c r="DM13" s="1">
        <v>-1.137</v>
      </c>
      <c r="DN13" s="1">
        <v>-1.137</v>
      </c>
      <c r="DO13" s="1">
        <v>-1.137</v>
      </c>
      <c r="DP13" s="1">
        <v>-1.137</v>
      </c>
      <c r="DQ13" s="1">
        <v>-1.137</v>
      </c>
      <c r="DR13" s="1">
        <v>-1.137</v>
      </c>
      <c r="DS13" s="1">
        <v>-1.137</v>
      </c>
      <c r="DT13" s="1">
        <v>-1.137</v>
      </c>
      <c r="DU13" s="1">
        <v>-1.137</v>
      </c>
      <c r="DV13" s="1">
        <v>-1.137</v>
      </c>
      <c r="DW13" s="1">
        <v>-1.137</v>
      </c>
      <c r="DX13" s="1">
        <v>-1.137</v>
      </c>
      <c r="DY13" s="1">
        <v>-1.137</v>
      </c>
      <c r="DZ13" s="1">
        <v>-1.137</v>
      </c>
      <c r="EA13" s="1">
        <v>-1.137</v>
      </c>
      <c r="EB13" s="1">
        <v>-1.137</v>
      </c>
      <c r="EC13" s="1">
        <v>-1.137</v>
      </c>
      <c r="ED13" s="1">
        <v>-1.137</v>
      </c>
      <c r="EE13" s="1">
        <v>-1.137</v>
      </c>
      <c r="EF13" s="1">
        <v>-1.137</v>
      </c>
      <c r="EG13" s="1">
        <v>-1.137</v>
      </c>
      <c r="EH13" s="1">
        <v>-1.137</v>
      </c>
    </row>
    <row r="14" spans="1:138" x14ac:dyDescent="0.25">
      <c r="A14" s="1">
        <v>250</v>
      </c>
      <c r="B14" s="1">
        <v>4.3330000000000002</v>
      </c>
      <c r="C14" s="1">
        <v>-4.03</v>
      </c>
      <c r="D14" s="1">
        <v>-4.0599999999999996</v>
      </c>
      <c r="E14" s="1">
        <v>-4.0739999999999998</v>
      </c>
      <c r="F14" s="1">
        <v>-4.1150000000000002</v>
      </c>
      <c r="G14" s="1">
        <v>-4.1280000000000001</v>
      </c>
      <c r="H14" s="1">
        <v>-4.1769999999999996</v>
      </c>
      <c r="I14" s="1">
        <v>-4.1609999999999996</v>
      </c>
      <c r="J14" s="1">
        <v>-4.1740000000000004</v>
      </c>
      <c r="K14" s="1">
        <v>-3.9870000000000001</v>
      </c>
      <c r="L14" s="1">
        <v>-3.996</v>
      </c>
      <c r="M14" s="1">
        <v>-3.3620000000000001</v>
      </c>
      <c r="N14" s="1">
        <v>-0.29420000000000002</v>
      </c>
      <c r="O14" s="1">
        <v>-0.28860000000000002</v>
      </c>
      <c r="P14" s="1">
        <v>-0.32500000000000001</v>
      </c>
      <c r="Q14" s="1">
        <v>-0.34379999999999999</v>
      </c>
      <c r="R14" s="1">
        <v>-0.57250000000000001</v>
      </c>
      <c r="S14" s="1">
        <v>-0.63119999999999998</v>
      </c>
      <c r="T14" s="1">
        <v>-0.75380000000000003</v>
      </c>
      <c r="U14" s="1">
        <v>-0.79759999999999998</v>
      </c>
      <c r="V14" s="1">
        <v>-0.87190000000000001</v>
      </c>
      <c r="W14" s="1">
        <v>-0.9032</v>
      </c>
      <c r="X14" s="1">
        <v>-0.95089999999999997</v>
      </c>
      <c r="Y14" s="1">
        <v>-0.97309999999999997</v>
      </c>
      <c r="Z14" s="1">
        <v>-1.0049999999999999</v>
      </c>
      <c r="AA14" s="1">
        <v>-1.0209999999999999</v>
      </c>
      <c r="AB14" s="1">
        <v>-1.042</v>
      </c>
      <c r="AC14" s="1">
        <v>-1.054</v>
      </c>
      <c r="AD14" s="1">
        <v>-1.069</v>
      </c>
      <c r="AE14" s="1">
        <v>-1.077</v>
      </c>
      <c r="AF14" s="1">
        <v>-1.0880000000000001</v>
      </c>
      <c r="AG14" s="1">
        <v>-1.0940000000000001</v>
      </c>
      <c r="AH14" s="1">
        <v>-1.1020000000000001</v>
      </c>
      <c r="AI14" s="1">
        <v>-1.107</v>
      </c>
      <c r="AJ14" s="1">
        <v>-1.113</v>
      </c>
      <c r="AK14" s="1">
        <v>-1.1160000000000001</v>
      </c>
      <c r="AL14" s="1">
        <v>-1.1200000000000001</v>
      </c>
      <c r="AM14" s="1">
        <v>-1.131</v>
      </c>
      <c r="AN14" s="1">
        <v>-1.1319999999999999</v>
      </c>
      <c r="AO14" s="1">
        <v>-1.1319999999999999</v>
      </c>
      <c r="AP14" s="1">
        <v>-1.1319999999999999</v>
      </c>
      <c r="AQ14" s="1">
        <v>-1.1319999999999999</v>
      </c>
      <c r="AR14" s="1">
        <v>-1.1319999999999999</v>
      </c>
      <c r="AS14" s="1">
        <v>-1.1319999999999999</v>
      </c>
      <c r="AT14" s="1">
        <v>-1.1319999999999999</v>
      </c>
      <c r="AU14" s="1">
        <v>-1.1319999999999999</v>
      </c>
      <c r="AV14" s="1">
        <v>-1.1319999999999999</v>
      </c>
      <c r="AW14" s="1">
        <v>-1.1319999999999999</v>
      </c>
      <c r="AX14" s="1">
        <v>-1.1319999999999999</v>
      </c>
      <c r="AY14" s="1">
        <v>-1.1319999999999999</v>
      </c>
      <c r="AZ14" s="1">
        <v>-1.1319999999999999</v>
      </c>
      <c r="BA14" s="1">
        <v>-1.1319999999999999</v>
      </c>
      <c r="BB14" s="1">
        <v>-1.1319999999999999</v>
      </c>
      <c r="BC14" s="1">
        <v>-1.1319999999999999</v>
      </c>
      <c r="BD14" s="1">
        <v>-1.1319999999999999</v>
      </c>
      <c r="BE14" s="1">
        <v>-1.1319999999999999</v>
      </c>
      <c r="BF14" s="1">
        <v>-1.1319999999999999</v>
      </c>
      <c r="BG14" s="1">
        <v>-1.1319999999999999</v>
      </c>
      <c r="BH14" s="1">
        <v>-1.1319999999999999</v>
      </c>
      <c r="BI14" s="1">
        <v>-1.1319999999999999</v>
      </c>
      <c r="BJ14" s="1">
        <v>-1.1319999999999999</v>
      </c>
      <c r="BK14" s="1">
        <v>-1.1319999999999999</v>
      </c>
      <c r="BL14" s="1">
        <v>-1.1319999999999999</v>
      </c>
      <c r="BM14" s="1">
        <v>-1.1319999999999999</v>
      </c>
      <c r="BN14" s="1">
        <v>-1.1319999999999999</v>
      </c>
      <c r="BO14" s="1">
        <v>-1.1319999999999999</v>
      </c>
      <c r="BP14" s="1">
        <v>-1.1319999999999999</v>
      </c>
      <c r="BQ14" s="1">
        <v>-1.1319999999999999</v>
      </c>
      <c r="BR14" s="1">
        <v>-1.1319999999999999</v>
      </c>
      <c r="BS14" s="1">
        <v>-1.1319999999999999</v>
      </c>
      <c r="BT14" s="1">
        <v>-1.1319999999999999</v>
      </c>
      <c r="BU14" s="1">
        <v>-1.1319999999999999</v>
      </c>
      <c r="BV14" s="1">
        <v>-1.1319999999999999</v>
      </c>
      <c r="BW14" s="1">
        <v>-1.1319999999999999</v>
      </c>
      <c r="BX14" s="1">
        <v>-1.1319999999999999</v>
      </c>
      <c r="BY14" s="1">
        <v>-1.1319999999999999</v>
      </c>
      <c r="BZ14" s="1">
        <v>-1.1319999999999999</v>
      </c>
      <c r="CA14" s="1">
        <v>-1.1319999999999999</v>
      </c>
      <c r="CB14" s="1">
        <v>-1.1319999999999999</v>
      </c>
      <c r="CC14" s="1">
        <v>-1.1319999999999999</v>
      </c>
      <c r="CD14" s="1">
        <v>-1.1319999999999999</v>
      </c>
      <c r="CE14" s="1">
        <v>-1.1319999999999999</v>
      </c>
      <c r="CF14" s="1">
        <v>-1.1319999999999999</v>
      </c>
      <c r="CG14" s="1">
        <v>-1.1319999999999999</v>
      </c>
      <c r="CH14" s="1">
        <v>-1.1319999999999999</v>
      </c>
      <c r="CI14" s="1">
        <v>-1.1319999999999999</v>
      </c>
      <c r="CJ14" s="1">
        <v>-1.1319999999999999</v>
      </c>
      <c r="CK14" s="1">
        <v>-1.1319999999999999</v>
      </c>
      <c r="CL14" s="1">
        <v>-1.1319999999999999</v>
      </c>
      <c r="CM14" s="1">
        <v>-1.1319999999999999</v>
      </c>
      <c r="CN14" s="1">
        <v>-1.1319999999999999</v>
      </c>
      <c r="CO14" s="1">
        <v>-1.1319999999999999</v>
      </c>
      <c r="CP14" s="1">
        <v>-1.1319999999999999</v>
      </c>
      <c r="CQ14" s="1">
        <v>-1.1319999999999999</v>
      </c>
      <c r="CR14" s="1">
        <v>-1.1319999999999999</v>
      </c>
      <c r="CS14" s="1">
        <v>-1.1319999999999999</v>
      </c>
      <c r="CT14" s="1">
        <v>-1.1319999999999999</v>
      </c>
      <c r="CU14" s="1">
        <v>-1.1319999999999999</v>
      </c>
      <c r="CV14" s="1">
        <v>-1.1319999999999999</v>
      </c>
      <c r="CW14" s="1">
        <v>-1.1319999999999999</v>
      </c>
      <c r="CX14" s="1">
        <v>-1.1319999999999999</v>
      </c>
      <c r="CY14" s="1">
        <v>-1.1319999999999999</v>
      </c>
      <c r="CZ14" s="1">
        <v>-1.1319999999999999</v>
      </c>
      <c r="DA14" s="1">
        <v>-1.1319999999999999</v>
      </c>
      <c r="DB14" s="1">
        <v>-1.1319999999999999</v>
      </c>
      <c r="DC14" s="1">
        <v>-1.1319999999999999</v>
      </c>
      <c r="DD14" s="1">
        <v>-1.1319999999999999</v>
      </c>
      <c r="DE14" s="1">
        <v>-1.1319999999999999</v>
      </c>
      <c r="DF14" s="1">
        <v>-1.1319999999999999</v>
      </c>
      <c r="DG14" s="1">
        <v>-1.1319999999999999</v>
      </c>
      <c r="DH14" s="1">
        <v>-1.1319999999999999</v>
      </c>
      <c r="DI14" s="1">
        <v>-1.1319999999999999</v>
      </c>
      <c r="DJ14" s="1">
        <v>-1.1319999999999999</v>
      </c>
      <c r="DK14" s="1">
        <v>-1.1319999999999999</v>
      </c>
      <c r="DL14" s="1">
        <v>-1.1319999999999999</v>
      </c>
      <c r="DM14" s="1">
        <v>-1.1319999999999999</v>
      </c>
      <c r="DN14" s="1">
        <v>-1.1319999999999999</v>
      </c>
      <c r="DO14" s="1">
        <v>-1.1319999999999999</v>
      </c>
      <c r="DP14" s="1">
        <v>-1.1319999999999999</v>
      </c>
      <c r="DQ14" s="1">
        <v>-1.1319999999999999</v>
      </c>
      <c r="DR14" s="1">
        <v>-1.1319999999999999</v>
      </c>
      <c r="DS14" s="1">
        <v>-1.1319999999999999</v>
      </c>
      <c r="DT14" s="1">
        <v>-1.1319999999999999</v>
      </c>
      <c r="DU14" s="1">
        <v>-1.1319999999999999</v>
      </c>
      <c r="DV14" s="1">
        <v>-1.1319999999999999</v>
      </c>
      <c r="DW14" s="1">
        <v>-1.1319999999999999</v>
      </c>
      <c r="DX14" s="1">
        <v>-1.1319999999999999</v>
      </c>
      <c r="DY14" s="1">
        <v>-1.1319999999999999</v>
      </c>
      <c r="DZ14" s="1">
        <v>-1.1319999999999999</v>
      </c>
      <c r="EA14" s="1">
        <v>-1.1319999999999999</v>
      </c>
      <c r="EB14" s="1">
        <v>-1.1319999999999999</v>
      </c>
      <c r="EC14" s="1">
        <v>-1.1319999999999999</v>
      </c>
      <c r="ED14" s="1">
        <v>-1.1319999999999999</v>
      </c>
      <c r="EE14" s="1">
        <v>-1.1319999999999999</v>
      </c>
      <c r="EF14" s="1">
        <v>-1.1319999999999999</v>
      </c>
      <c r="EG14" s="1">
        <v>-1.1319999999999999</v>
      </c>
      <c r="EH14" s="1">
        <v>-1.1319999999999999</v>
      </c>
    </row>
    <row r="15" spans="1:138" x14ac:dyDescent="0.25">
      <c r="A15" s="1">
        <v>251</v>
      </c>
      <c r="B15" s="1">
        <v>4.6669999999999998</v>
      </c>
      <c r="C15" s="1">
        <v>-4.032</v>
      </c>
      <c r="D15" s="1">
        <v>-4.0419999999999998</v>
      </c>
      <c r="E15" s="1">
        <v>-4.0720000000000001</v>
      </c>
      <c r="F15" s="1">
        <v>-4.085</v>
      </c>
      <c r="G15" s="1">
        <v>-4.1260000000000003</v>
      </c>
      <c r="H15" s="1">
        <v>-4.1379999999999999</v>
      </c>
      <c r="I15" s="1">
        <v>-4.1870000000000003</v>
      </c>
      <c r="J15" s="1">
        <v>-4.17</v>
      </c>
      <c r="K15" s="1">
        <v>-4.1840000000000002</v>
      </c>
      <c r="L15" s="1">
        <v>-3.9950000000000001</v>
      </c>
      <c r="M15" s="1">
        <v>-4.0030000000000001</v>
      </c>
      <c r="N15" s="1">
        <v>-3.367</v>
      </c>
      <c r="O15" s="1">
        <v>-0.29449999999999998</v>
      </c>
      <c r="P15" s="1">
        <v>-0.2888</v>
      </c>
      <c r="Q15" s="1">
        <v>-0.3251</v>
      </c>
      <c r="R15" s="1">
        <v>-0.34410000000000002</v>
      </c>
      <c r="S15" s="1">
        <v>-0.57299999999999995</v>
      </c>
      <c r="T15" s="1">
        <v>-0.63190000000000002</v>
      </c>
      <c r="U15" s="1">
        <v>-0.75449999999999995</v>
      </c>
      <c r="V15" s="1">
        <v>-0.7984</v>
      </c>
      <c r="W15" s="1">
        <v>-0.87270000000000003</v>
      </c>
      <c r="X15" s="1">
        <v>-0.90400000000000003</v>
      </c>
      <c r="Y15" s="1">
        <v>-0.9516</v>
      </c>
      <c r="Z15" s="1">
        <v>-0.9738</v>
      </c>
      <c r="AA15" s="1">
        <v>-1.006</v>
      </c>
      <c r="AB15" s="1">
        <v>-1.0209999999999999</v>
      </c>
      <c r="AC15" s="1">
        <v>-1.0429999999999999</v>
      </c>
      <c r="AD15" s="1">
        <v>-1.054</v>
      </c>
      <c r="AE15" s="1">
        <v>-1.07</v>
      </c>
      <c r="AF15" s="1">
        <v>-1.0780000000000001</v>
      </c>
      <c r="AG15" s="1">
        <v>-1.089</v>
      </c>
      <c r="AH15" s="1">
        <v>-1.095</v>
      </c>
      <c r="AI15" s="1">
        <v>-1.103</v>
      </c>
      <c r="AJ15" s="1">
        <v>-1.107</v>
      </c>
      <c r="AK15" s="1">
        <v>-1.113</v>
      </c>
      <c r="AL15" s="1">
        <v>-1.117</v>
      </c>
      <c r="AM15" s="1">
        <v>-1.1319999999999999</v>
      </c>
      <c r="AN15" s="1">
        <v>-1.133</v>
      </c>
      <c r="AO15" s="1">
        <v>-1.133</v>
      </c>
      <c r="AP15" s="1">
        <v>-1.133</v>
      </c>
      <c r="AQ15" s="1">
        <v>-1.133</v>
      </c>
      <c r="AR15" s="1">
        <v>-1.133</v>
      </c>
      <c r="AS15" s="1">
        <v>-1.133</v>
      </c>
      <c r="AT15" s="1">
        <v>-1.133</v>
      </c>
      <c r="AU15" s="1">
        <v>-1.133</v>
      </c>
      <c r="AV15" s="1">
        <v>-1.133</v>
      </c>
      <c r="AW15" s="1">
        <v>-1.133</v>
      </c>
      <c r="AX15" s="1">
        <v>-1.133</v>
      </c>
      <c r="AY15" s="1">
        <v>-1.133</v>
      </c>
      <c r="AZ15" s="1">
        <v>-1.133</v>
      </c>
      <c r="BA15" s="1">
        <v>-1.133</v>
      </c>
      <c r="BB15" s="1">
        <v>-1.133</v>
      </c>
      <c r="BC15" s="1">
        <v>-1.133</v>
      </c>
      <c r="BD15" s="1">
        <v>-1.133</v>
      </c>
      <c r="BE15" s="1">
        <v>-1.133</v>
      </c>
      <c r="BF15" s="1">
        <v>-1.133</v>
      </c>
      <c r="BG15" s="1">
        <v>-1.133</v>
      </c>
      <c r="BH15" s="1">
        <v>-1.133</v>
      </c>
      <c r="BI15" s="1">
        <v>-1.133</v>
      </c>
      <c r="BJ15" s="1">
        <v>-1.133</v>
      </c>
      <c r="BK15" s="1">
        <v>-1.133</v>
      </c>
      <c r="BL15" s="1">
        <v>-1.133</v>
      </c>
      <c r="BM15" s="1">
        <v>-1.133</v>
      </c>
      <c r="BN15" s="1">
        <v>-1.133</v>
      </c>
      <c r="BO15" s="1">
        <v>-1.133</v>
      </c>
      <c r="BP15" s="1">
        <v>-1.133</v>
      </c>
      <c r="BQ15" s="1">
        <v>-1.133</v>
      </c>
      <c r="BR15" s="1">
        <v>-1.133</v>
      </c>
      <c r="BS15" s="1">
        <v>-1.133</v>
      </c>
      <c r="BT15" s="1">
        <v>-1.133</v>
      </c>
      <c r="BU15" s="1">
        <v>-1.133</v>
      </c>
      <c r="BV15" s="1">
        <v>-1.133</v>
      </c>
      <c r="BW15" s="1">
        <v>-1.133</v>
      </c>
      <c r="BX15" s="1">
        <v>-1.133</v>
      </c>
      <c r="BY15" s="1">
        <v>-1.133</v>
      </c>
      <c r="BZ15" s="1">
        <v>-1.133</v>
      </c>
      <c r="CA15" s="1">
        <v>-1.133</v>
      </c>
      <c r="CB15" s="1">
        <v>-1.133</v>
      </c>
      <c r="CC15" s="1">
        <v>-1.133</v>
      </c>
      <c r="CD15" s="1">
        <v>-1.133</v>
      </c>
      <c r="CE15" s="1">
        <v>-1.133</v>
      </c>
      <c r="CF15" s="1">
        <v>-1.133</v>
      </c>
      <c r="CG15" s="1">
        <v>-1.133</v>
      </c>
      <c r="CH15" s="1">
        <v>-1.133</v>
      </c>
      <c r="CI15" s="1">
        <v>-1.133</v>
      </c>
      <c r="CJ15" s="1">
        <v>-1.133</v>
      </c>
      <c r="CK15" s="1">
        <v>-1.133</v>
      </c>
      <c r="CL15" s="1">
        <v>-1.133</v>
      </c>
      <c r="CM15" s="1">
        <v>-1.133</v>
      </c>
      <c r="CN15" s="1">
        <v>-1.133</v>
      </c>
      <c r="CO15" s="1">
        <v>-1.133</v>
      </c>
      <c r="CP15" s="1">
        <v>-1.133</v>
      </c>
      <c r="CQ15" s="1">
        <v>-1.133</v>
      </c>
      <c r="CR15" s="1">
        <v>-1.133</v>
      </c>
      <c r="CS15" s="1">
        <v>-1.133</v>
      </c>
      <c r="CT15" s="1">
        <v>-1.133</v>
      </c>
      <c r="CU15" s="1">
        <v>-1.133</v>
      </c>
      <c r="CV15" s="1">
        <v>-1.133</v>
      </c>
      <c r="CW15" s="1">
        <v>-1.133</v>
      </c>
      <c r="CX15" s="1">
        <v>-1.133</v>
      </c>
      <c r="CY15" s="1">
        <v>-1.133</v>
      </c>
      <c r="CZ15" s="1">
        <v>-1.133</v>
      </c>
      <c r="DA15" s="1">
        <v>-1.133</v>
      </c>
      <c r="DB15" s="1">
        <v>-1.133</v>
      </c>
      <c r="DC15" s="1">
        <v>-1.133</v>
      </c>
      <c r="DD15" s="1">
        <v>-1.133</v>
      </c>
      <c r="DE15" s="1">
        <v>-1.133</v>
      </c>
      <c r="DF15" s="1">
        <v>-1.133</v>
      </c>
      <c r="DG15" s="1">
        <v>-1.133</v>
      </c>
      <c r="DH15" s="1">
        <v>-1.133</v>
      </c>
      <c r="DI15" s="1">
        <v>-1.133</v>
      </c>
      <c r="DJ15" s="1">
        <v>-1.133</v>
      </c>
      <c r="DK15" s="1">
        <v>-1.133</v>
      </c>
      <c r="DL15" s="1">
        <v>-1.133</v>
      </c>
      <c r="DM15" s="1">
        <v>-1.133</v>
      </c>
      <c r="DN15" s="1">
        <v>-1.133</v>
      </c>
      <c r="DO15" s="1">
        <v>-1.133</v>
      </c>
      <c r="DP15" s="1">
        <v>-1.133</v>
      </c>
      <c r="DQ15" s="1">
        <v>-1.133</v>
      </c>
      <c r="DR15" s="1">
        <v>-1.133</v>
      </c>
      <c r="DS15" s="1">
        <v>-1.133</v>
      </c>
      <c r="DT15" s="1">
        <v>-1.133</v>
      </c>
      <c r="DU15" s="1">
        <v>-1.133</v>
      </c>
      <c r="DV15" s="1">
        <v>-1.133</v>
      </c>
      <c r="DW15" s="1">
        <v>-1.133</v>
      </c>
      <c r="DX15" s="1">
        <v>-1.133</v>
      </c>
      <c r="DY15" s="1">
        <v>-1.133</v>
      </c>
      <c r="DZ15" s="1">
        <v>-1.133</v>
      </c>
      <c r="EA15" s="1">
        <v>-1.133</v>
      </c>
      <c r="EB15" s="1">
        <v>-1.133</v>
      </c>
      <c r="EC15" s="1">
        <v>-1.133</v>
      </c>
      <c r="ED15" s="1">
        <v>-1.133</v>
      </c>
      <c r="EE15" s="1">
        <v>-1.133</v>
      </c>
      <c r="EF15" s="1">
        <v>-1.133</v>
      </c>
      <c r="EG15" s="1">
        <v>-1.133</v>
      </c>
      <c r="EH15" s="1">
        <v>-1.133</v>
      </c>
    </row>
    <row r="16" spans="1:138" x14ac:dyDescent="0.25">
      <c r="A16" s="1">
        <v>252</v>
      </c>
      <c r="B16" s="1">
        <v>5</v>
      </c>
      <c r="C16" s="1">
        <v>-4.0209999999999999</v>
      </c>
      <c r="D16" s="1">
        <v>-4.0430000000000001</v>
      </c>
      <c r="E16" s="1">
        <v>-4.0519999999999996</v>
      </c>
      <c r="F16" s="1">
        <v>-4.0819999999999999</v>
      </c>
      <c r="G16" s="1">
        <v>-4.093</v>
      </c>
      <c r="H16" s="1">
        <v>-4.1340000000000003</v>
      </c>
      <c r="I16" s="1">
        <v>-4.1470000000000002</v>
      </c>
      <c r="J16" s="1">
        <v>-4.1959999999999997</v>
      </c>
      <c r="K16" s="1">
        <v>-4.1790000000000003</v>
      </c>
      <c r="L16" s="1">
        <v>-4.1920000000000002</v>
      </c>
      <c r="M16" s="1">
        <v>-4.0019999999999998</v>
      </c>
      <c r="N16" s="1">
        <v>-4.01</v>
      </c>
      <c r="O16" s="1">
        <v>-3.371</v>
      </c>
      <c r="P16" s="1">
        <v>-0.29480000000000001</v>
      </c>
      <c r="Q16" s="1">
        <v>-0.28899999999999998</v>
      </c>
      <c r="R16" s="1">
        <v>-0.32529999999999998</v>
      </c>
      <c r="S16" s="1">
        <v>-0.34449999999999997</v>
      </c>
      <c r="T16" s="1">
        <v>-0.57340000000000002</v>
      </c>
      <c r="U16" s="1">
        <v>-0.63239999999999996</v>
      </c>
      <c r="V16" s="1">
        <v>-0.75509999999999999</v>
      </c>
      <c r="W16" s="1">
        <v>-0.79900000000000004</v>
      </c>
      <c r="X16" s="1">
        <v>-0.87329999999999997</v>
      </c>
      <c r="Y16" s="1">
        <v>-0.90469999999999995</v>
      </c>
      <c r="Z16" s="1">
        <v>-0.95220000000000005</v>
      </c>
      <c r="AA16" s="1">
        <v>-0.97440000000000004</v>
      </c>
      <c r="AB16" s="1">
        <v>-1.006</v>
      </c>
      <c r="AC16" s="1">
        <v>-1.022</v>
      </c>
      <c r="AD16" s="1">
        <v>-1.044</v>
      </c>
      <c r="AE16" s="1">
        <v>-1.0549999999999999</v>
      </c>
      <c r="AF16" s="1">
        <v>-1.07</v>
      </c>
      <c r="AG16" s="1">
        <v>-1.0780000000000001</v>
      </c>
      <c r="AH16" s="1">
        <v>-1.089</v>
      </c>
      <c r="AI16" s="1">
        <v>-1.095</v>
      </c>
      <c r="AJ16" s="1">
        <v>-1.103</v>
      </c>
      <c r="AK16" s="1">
        <v>-1.107</v>
      </c>
      <c r="AL16" s="1">
        <v>-1.1120000000000001</v>
      </c>
      <c r="AM16" s="1">
        <v>-1.127</v>
      </c>
      <c r="AN16" s="1">
        <v>-1.1279999999999999</v>
      </c>
      <c r="AO16" s="1">
        <v>-1.1279999999999999</v>
      </c>
      <c r="AP16" s="1">
        <v>-1.1279999999999999</v>
      </c>
      <c r="AQ16" s="1">
        <v>-1.1279999999999999</v>
      </c>
      <c r="AR16" s="1">
        <v>-1.1279999999999999</v>
      </c>
      <c r="AS16" s="1">
        <v>-1.1279999999999999</v>
      </c>
      <c r="AT16" s="1">
        <v>-1.1279999999999999</v>
      </c>
      <c r="AU16" s="1">
        <v>-1.1279999999999999</v>
      </c>
      <c r="AV16" s="1">
        <v>-1.1279999999999999</v>
      </c>
      <c r="AW16" s="1">
        <v>-1.1279999999999999</v>
      </c>
      <c r="AX16" s="1">
        <v>-1.1279999999999999</v>
      </c>
      <c r="AY16" s="1">
        <v>-1.1279999999999999</v>
      </c>
      <c r="AZ16" s="1">
        <v>-1.1279999999999999</v>
      </c>
      <c r="BA16" s="1">
        <v>-1.1279999999999999</v>
      </c>
      <c r="BB16" s="1">
        <v>-1.1279999999999999</v>
      </c>
      <c r="BC16" s="1">
        <v>-1.1279999999999999</v>
      </c>
      <c r="BD16" s="1">
        <v>-1.1279999999999999</v>
      </c>
      <c r="BE16" s="1">
        <v>-1.1279999999999999</v>
      </c>
      <c r="BF16" s="1">
        <v>-1.1279999999999999</v>
      </c>
      <c r="BG16" s="1">
        <v>-1.1279999999999999</v>
      </c>
      <c r="BH16" s="1">
        <v>-1.1279999999999999</v>
      </c>
      <c r="BI16" s="1">
        <v>-1.1279999999999999</v>
      </c>
      <c r="BJ16" s="1">
        <v>-1.1279999999999999</v>
      </c>
      <c r="BK16" s="1">
        <v>-1.1279999999999999</v>
      </c>
      <c r="BL16" s="1">
        <v>-1.1279999999999999</v>
      </c>
      <c r="BM16" s="1">
        <v>-1.1279999999999999</v>
      </c>
      <c r="BN16" s="1">
        <v>-1.1279999999999999</v>
      </c>
      <c r="BO16" s="1">
        <v>-1.1279999999999999</v>
      </c>
      <c r="BP16" s="1">
        <v>-1.1279999999999999</v>
      </c>
      <c r="BQ16" s="1">
        <v>-1.1279999999999999</v>
      </c>
      <c r="BR16" s="1">
        <v>-1.1279999999999999</v>
      </c>
      <c r="BS16" s="1">
        <v>-1.1279999999999999</v>
      </c>
      <c r="BT16" s="1">
        <v>-1.1279999999999999</v>
      </c>
      <c r="BU16" s="1">
        <v>-1.1279999999999999</v>
      </c>
      <c r="BV16" s="1">
        <v>-1.1279999999999999</v>
      </c>
      <c r="BW16" s="1">
        <v>-1.1279999999999999</v>
      </c>
      <c r="BX16" s="1">
        <v>-1.1279999999999999</v>
      </c>
      <c r="BY16" s="1">
        <v>-1.1279999999999999</v>
      </c>
      <c r="BZ16" s="1">
        <v>-1.1279999999999999</v>
      </c>
      <c r="CA16" s="1">
        <v>-1.1279999999999999</v>
      </c>
      <c r="CB16" s="1">
        <v>-1.1279999999999999</v>
      </c>
      <c r="CC16" s="1">
        <v>-1.1279999999999999</v>
      </c>
      <c r="CD16" s="1">
        <v>-1.1279999999999999</v>
      </c>
      <c r="CE16" s="1">
        <v>-1.1279999999999999</v>
      </c>
      <c r="CF16" s="1">
        <v>-1.1279999999999999</v>
      </c>
      <c r="CG16" s="1">
        <v>-1.1279999999999999</v>
      </c>
      <c r="CH16" s="1">
        <v>-1.1279999999999999</v>
      </c>
      <c r="CI16" s="1">
        <v>-1.1279999999999999</v>
      </c>
      <c r="CJ16" s="1">
        <v>-1.1279999999999999</v>
      </c>
      <c r="CK16" s="1">
        <v>-1.1279999999999999</v>
      </c>
      <c r="CL16" s="1">
        <v>-1.1279999999999999</v>
      </c>
      <c r="CM16" s="1">
        <v>-1.1279999999999999</v>
      </c>
      <c r="CN16" s="1">
        <v>-1.1279999999999999</v>
      </c>
      <c r="CO16" s="1">
        <v>-1.1279999999999999</v>
      </c>
      <c r="CP16" s="1">
        <v>-1.1279999999999999</v>
      </c>
      <c r="CQ16" s="1">
        <v>-1.1279999999999999</v>
      </c>
      <c r="CR16" s="1">
        <v>-1.1279999999999999</v>
      </c>
      <c r="CS16" s="1">
        <v>-1.1279999999999999</v>
      </c>
      <c r="CT16" s="1">
        <v>-1.1279999999999999</v>
      </c>
      <c r="CU16" s="1">
        <v>-1.1279999999999999</v>
      </c>
      <c r="CV16" s="1">
        <v>-1.1279999999999999</v>
      </c>
      <c r="CW16" s="1">
        <v>-1.1279999999999999</v>
      </c>
      <c r="CX16" s="1">
        <v>-1.1279999999999999</v>
      </c>
      <c r="CY16" s="1">
        <v>-1.1279999999999999</v>
      </c>
      <c r="CZ16" s="1">
        <v>-1.1279999999999999</v>
      </c>
      <c r="DA16" s="1">
        <v>-1.1279999999999999</v>
      </c>
      <c r="DB16" s="1">
        <v>-1.1279999999999999</v>
      </c>
      <c r="DC16" s="1">
        <v>-1.1279999999999999</v>
      </c>
      <c r="DD16" s="1">
        <v>-1.1279999999999999</v>
      </c>
      <c r="DE16" s="1">
        <v>-1.1279999999999999</v>
      </c>
      <c r="DF16" s="1">
        <v>-1.1279999999999999</v>
      </c>
      <c r="DG16" s="1">
        <v>-1.1279999999999999</v>
      </c>
      <c r="DH16" s="1">
        <v>-1.1279999999999999</v>
      </c>
      <c r="DI16" s="1">
        <v>-1.1279999999999999</v>
      </c>
      <c r="DJ16" s="1">
        <v>-1.1279999999999999</v>
      </c>
      <c r="DK16" s="1">
        <v>-1.1279999999999999</v>
      </c>
      <c r="DL16" s="1">
        <v>-1.1279999999999999</v>
      </c>
      <c r="DM16" s="1">
        <v>-1.1279999999999999</v>
      </c>
      <c r="DN16" s="1">
        <v>-1.1279999999999999</v>
      </c>
      <c r="DO16" s="1">
        <v>-1.1279999999999999</v>
      </c>
      <c r="DP16" s="1">
        <v>-1.1279999999999999</v>
      </c>
      <c r="DQ16" s="1">
        <v>-1.1279999999999999</v>
      </c>
      <c r="DR16" s="1">
        <v>-1.1279999999999999</v>
      </c>
      <c r="DS16" s="1">
        <v>-1.1279999999999999</v>
      </c>
      <c r="DT16" s="1">
        <v>-1.1279999999999999</v>
      </c>
      <c r="DU16" s="1">
        <v>-1.1279999999999999</v>
      </c>
      <c r="DV16" s="1">
        <v>-1.1279999999999999</v>
      </c>
      <c r="DW16" s="1">
        <v>-1.1279999999999999</v>
      </c>
      <c r="DX16" s="1">
        <v>-1.1279999999999999</v>
      </c>
      <c r="DY16" s="1">
        <v>-1.1279999999999999</v>
      </c>
      <c r="DZ16" s="1">
        <v>-1.1279999999999999</v>
      </c>
      <c r="EA16" s="1">
        <v>-1.1279999999999999</v>
      </c>
      <c r="EB16" s="1">
        <v>-1.1279999999999999</v>
      </c>
      <c r="EC16" s="1">
        <v>-1.1279999999999999</v>
      </c>
      <c r="ED16" s="1">
        <v>-1.1279999999999999</v>
      </c>
      <c r="EE16" s="1">
        <v>-1.1279999999999999</v>
      </c>
      <c r="EF16" s="1">
        <v>-1.1279999999999999</v>
      </c>
      <c r="EG16" s="1">
        <v>-1.1279999999999999</v>
      </c>
      <c r="EH16" s="1">
        <v>-1.1279999999999999</v>
      </c>
    </row>
    <row r="17" spans="1:138" x14ac:dyDescent="0.25">
      <c r="A17" s="1">
        <v>253</v>
      </c>
      <c r="B17" s="1">
        <v>5.3330000000000002</v>
      </c>
      <c r="C17" s="1">
        <v>-4.0229999999999997</v>
      </c>
      <c r="D17" s="1">
        <v>-4.03</v>
      </c>
      <c r="E17" s="1">
        <v>-4.0510000000000002</v>
      </c>
      <c r="F17" s="1">
        <v>-4.0599999999999996</v>
      </c>
      <c r="G17" s="1">
        <v>-4.0890000000000004</v>
      </c>
      <c r="H17" s="1">
        <v>-4.0999999999999996</v>
      </c>
      <c r="I17" s="1">
        <v>-4.141</v>
      </c>
      <c r="J17" s="1">
        <v>-4.1539999999999999</v>
      </c>
      <c r="K17" s="1">
        <v>-4.2030000000000003</v>
      </c>
      <c r="L17" s="1">
        <v>-4.1849999999999996</v>
      </c>
      <c r="M17" s="1">
        <v>-4.1980000000000004</v>
      </c>
      <c r="N17" s="1">
        <v>-4.008</v>
      </c>
      <c r="O17" s="1">
        <v>-4.0149999999999997</v>
      </c>
      <c r="P17" s="1">
        <v>-3.375</v>
      </c>
      <c r="Q17" s="1">
        <v>-0.29509999999999997</v>
      </c>
      <c r="R17" s="1">
        <v>-0.28920000000000001</v>
      </c>
      <c r="S17" s="1">
        <v>-0.32540000000000002</v>
      </c>
      <c r="T17" s="1">
        <v>-0.3448</v>
      </c>
      <c r="U17" s="1">
        <v>-0.57389999999999997</v>
      </c>
      <c r="V17" s="1">
        <v>-0.6331</v>
      </c>
      <c r="W17" s="1">
        <v>-0.75570000000000004</v>
      </c>
      <c r="X17" s="1">
        <v>-0.79969999999999997</v>
      </c>
      <c r="Y17" s="1">
        <v>-0.874</v>
      </c>
      <c r="Z17" s="1">
        <v>-0.90539999999999998</v>
      </c>
      <c r="AA17" s="1">
        <v>-0.95289999999999997</v>
      </c>
      <c r="AB17" s="1">
        <v>-0.97509999999999997</v>
      </c>
      <c r="AC17" s="1">
        <v>-1.0069999999999999</v>
      </c>
      <c r="AD17" s="1">
        <v>-1.022</v>
      </c>
      <c r="AE17" s="1">
        <v>-1.044</v>
      </c>
      <c r="AF17" s="1">
        <v>-1.0549999999999999</v>
      </c>
      <c r="AG17" s="1">
        <v>-1.071</v>
      </c>
      <c r="AH17" s="1">
        <v>-1.079</v>
      </c>
      <c r="AI17" s="1">
        <v>-1.0900000000000001</v>
      </c>
      <c r="AJ17" s="1">
        <v>-1.095</v>
      </c>
      <c r="AK17" s="1">
        <v>-1.103</v>
      </c>
      <c r="AL17" s="1">
        <v>-1.109</v>
      </c>
      <c r="AM17" s="1">
        <v>-1.127</v>
      </c>
      <c r="AN17" s="1">
        <v>-1.1279999999999999</v>
      </c>
      <c r="AO17" s="1">
        <v>-1.129</v>
      </c>
      <c r="AP17" s="1">
        <v>-1.129</v>
      </c>
      <c r="AQ17" s="1">
        <v>-1.129</v>
      </c>
      <c r="AR17" s="1">
        <v>-1.129</v>
      </c>
      <c r="AS17" s="1">
        <v>-1.129</v>
      </c>
      <c r="AT17" s="1">
        <v>-1.129</v>
      </c>
      <c r="AU17" s="1">
        <v>-1.129</v>
      </c>
      <c r="AV17" s="1">
        <v>-1.129</v>
      </c>
      <c r="AW17" s="1">
        <v>-1.129</v>
      </c>
      <c r="AX17" s="1">
        <v>-1.129</v>
      </c>
      <c r="AY17" s="1">
        <v>-1.129</v>
      </c>
      <c r="AZ17" s="1">
        <v>-1.129</v>
      </c>
      <c r="BA17" s="1">
        <v>-1.129</v>
      </c>
      <c r="BB17" s="1">
        <v>-1.129</v>
      </c>
      <c r="BC17" s="1">
        <v>-1.129</v>
      </c>
      <c r="BD17" s="1">
        <v>-1.129</v>
      </c>
      <c r="BE17" s="1">
        <v>-1.129</v>
      </c>
      <c r="BF17" s="1">
        <v>-1.129</v>
      </c>
      <c r="BG17" s="1">
        <v>-1.129</v>
      </c>
      <c r="BH17" s="1">
        <v>-1.129</v>
      </c>
      <c r="BI17" s="1">
        <v>-1.129</v>
      </c>
      <c r="BJ17" s="1">
        <v>-1.129</v>
      </c>
      <c r="BK17" s="1">
        <v>-1.129</v>
      </c>
      <c r="BL17" s="1">
        <v>-1.129</v>
      </c>
      <c r="BM17" s="1">
        <v>-1.129</v>
      </c>
      <c r="BN17" s="1">
        <v>-1.129</v>
      </c>
      <c r="BO17" s="1">
        <v>-1.129</v>
      </c>
      <c r="BP17" s="1">
        <v>-1.129</v>
      </c>
      <c r="BQ17" s="1">
        <v>-1.129</v>
      </c>
      <c r="BR17" s="1">
        <v>-1.129</v>
      </c>
      <c r="BS17" s="1">
        <v>-1.129</v>
      </c>
      <c r="BT17" s="1">
        <v>-1.129</v>
      </c>
      <c r="BU17" s="1">
        <v>-1.129</v>
      </c>
      <c r="BV17" s="1">
        <v>-1.129</v>
      </c>
      <c r="BW17" s="1">
        <v>-1.129</v>
      </c>
      <c r="BX17" s="1">
        <v>-1.129</v>
      </c>
      <c r="BY17" s="1">
        <v>-1.129</v>
      </c>
      <c r="BZ17" s="1">
        <v>-1.129</v>
      </c>
      <c r="CA17" s="1">
        <v>-1.129</v>
      </c>
      <c r="CB17" s="1">
        <v>-1.129</v>
      </c>
      <c r="CC17" s="1">
        <v>-1.129</v>
      </c>
      <c r="CD17" s="1">
        <v>-1.129</v>
      </c>
      <c r="CE17" s="1">
        <v>-1.129</v>
      </c>
      <c r="CF17" s="1">
        <v>-1.129</v>
      </c>
      <c r="CG17" s="1">
        <v>-1.129</v>
      </c>
      <c r="CH17" s="1">
        <v>-1.129</v>
      </c>
      <c r="CI17" s="1">
        <v>-1.129</v>
      </c>
      <c r="CJ17" s="1">
        <v>-1.129</v>
      </c>
      <c r="CK17" s="1">
        <v>-1.129</v>
      </c>
      <c r="CL17" s="1">
        <v>-1.129</v>
      </c>
      <c r="CM17" s="1">
        <v>-1.129</v>
      </c>
      <c r="CN17" s="1">
        <v>-1.129</v>
      </c>
      <c r="CO17" s="1">
        <v>-1.129</v>
      </c>
      <c r="CP17" s="1">
        <v>-1.129</v>
      </c>
      <c r="CQ17" s="1">
        <v>-1.129</v>
      </c>
      <c r="CR17" s="1">
        <v>-1.129</v>
      </c>
      <c r="CS17" s="1">
        <v>-1.129</v>
      </c>
      <c r="CT17" s="1">
        <v>-1.129</v>
      </c>
      <c r="CU17" s="1">
        <v>-1.129</v>
      </c>
      <c r="CV17" s="1">
        <v>-1.129</v>
      </c>
      <c r="CW17" s="1">
        <v>-1.129</v>
      </c>
      <c r="CX17" s="1">
        <v>-1.129</v>
      </c>
      <c r="CY17" s="1">
        <v>-1.129</v>
      </c>
      <c r="CZ17" s="1">
        <v>-1.129</v>
      </c>
      <c r="DA17" s="1">
        <v>-1.129</v>
      </c>
      <c r="DB17" s="1">
        <v>-1.129</v>
      </c>
      <c r="DC17" s="1">
        <v>-1.129</v>
      </c>
      <c r="DD17" s="1">
        <v>-1.129</v>
      </c>
      <c r="DE17" s="1">
        <v>-1.129</v>
      </c>
      <c r="DF17" s="1">
        <v>-1.129</v>
      </c>
      <c r="DG17" s="1">
        <v>-1.129</v>
      </c>
      <c r="DH17" s="1">
        <v>-1.129</v>
      </c>
      <c r="DI17" s="1">
        <v>-1.129</v>
      </c>
      <c r="DJ17" s="1">
        <v>-1.129</v>
      </c>
      <c r="DK17" s="1">
        <v>-1.129</v>
      </c>
      <c r="DL17" s="1">
        <v>-1.129</v>
      </c>
      <c r="DM17" s="1">
        <v>-1.129</v>
      </c>
      <c r="DN17" s="1">
        <v>-1.129</v>
      </c>
      <c r="DO17" s="1">
        <v>-1.129</v>
      </c>
      <c r="DP17" s="1">
        <v>-1.129</v>
      </c>
      <c r="DQ17" s="1">
        <v>-1.129</v>
      </c>
      <c r="DR17" s="1">
        <v>-1.129</v>
      </c>
      <c r="DS17" s="1">
        <v>-1.129</v>
      </c>
      <c r="DT17" s="1">
        <v>-1.129</v>
      </c>
      <c r="DU17" s="1">
        <v>-1.129</v>
      </c>
      <c r="DV17" s="1">
        <v>-1.129</v>
      </c>
      <c r="DW17" s="1">
        <v>-1.129</v>
      </c>
      <c r="DX17" s="1">
        <v>-1.129</v>
      </c>
      <c r="DY17" s="1">
        <v>-1.129</v>
      </c>
      <c r="DZ17" s="1">
        <v>-1.129</v>
      </c>
      <c r="EA17" s="1">
        <v>-1.129</v>
      </c>
      <c r="EB17" s="1">
        <v>-1.129</v>
      </c>
      <c r="EC17" s="1">
        <v>-1.129</v>
      </c>
      <c r="ED17" s="1">
        <v>-1.129</v>
      </c>
      <c r="EE17" s="1">
        <v>-1.129</v>
      </c>
      <c r="EF17" s="1">
        <v>-1.129</v>
      </c>
      <c r="EG17" s="1">
        <v>-1.129</v>
      </c>
      <c r="EH17" s="1">
        <v>-1.129</v>
      </c>
    </row>
    <row r="18" spans="1:138" x14ac:dyDescent="0.25">
      <c r="A18" s="1">
        <v>254</v>
      </c>
      <c r="B18" s="1">
        <v>5.6669999999999998</v>
      </c>
      <c r="C18" s="1">
        <v>-4.016</v>
      </c>
      <c r="D18" s="1">
        <v>-4.0309999999999997</v>
      </c>
      <c r="E18" s="1">
        <v>-4.0380000000000003</v>
      </c>
      <c r="F18" s="1">
        <v>-4.0579999999999998</v>
      </c>
      <c r="G18" s="1">
        <v>-4.0659999999999998</v>
      </c>
      <c r="H18" s="1">
        <v>-4.0949999999999998</v>
      </c>
      <c r="I18" s="1">
        <v>-4.1059999999999999</v>
      </c>
      <c r="J18" s="1">
        <v>-4.1470000000000002</v>
      </c>
      <c r="K18" s="1">
        <v>-4.1589999999999998</v>
      </c>
      <c r="L18" s="1">
        <v>-4.2080000000000002</v>
      </c>
      <c r="M18" s="1">
        <v>-4.1909999999999998</v>
      </c>
      <c r="N18" s="1">
        <v>-4.2039999999999997</v>
      </c>
      <c r="O18" s="1">
        <v>-4.0129999999999999</v>
      </c>
      <c r="P18" s="1">
        <v>-4.0190000000000001</v>
      </c>
      <c r="Q18" s="1">
        <v>-3.3780000000000001</v>
      </c>
      <c r="R18" s="1">
        <v>-0.29530000000000001</v>
      </c>
      <c r="S18" s="1">
        <v>-0.2893</v>
      </c>
      <c r="T18" s="1">
        <v>-0.3256</v>
      </c>
      <c r="U18" s="1">
        <v>-0.34510000000000002</v>
      </c>
      <c r="V18" s="1">
        <v>-0.57440000000000002</v>
      </c>
      <c r="W18" s="1">
        <v>-0.63360000000000005</v>
      </c>
      <c r="X18" s="1">
        <v>-0.75629999999999997</v>
      </c>
      <c r="Y18" s="1">
        <v>-0.80030000000000001</v>
      </c>
      <c r="Z18" s="1">
        <v>-0.87460000000000004</v>
      </c>
      <c r="AA18" s="1">
        <v>-0.90600000000000003</v>
      </c>
      <c r="AB18" s="1">
        <v>-0.95350000000000001</v>
      </c>
      <c r="AC18" s="1">
        <v>-0.97570000000000001</v>
      </c>
      <c r="AD18" s="1">
        <v>-1.0069999999999999</v>
      </c>
      <c r="AE18" s="1">
        <v>-1.0229999999999999</v>
      </c>
      <c r="AF18" s="1">
        <v>-1.0449999999999999</v>
      </c>
      <c r="AG18" s="1">
        <v>-1.056</v>
      </c>
      <c r="AH18" s="1">
        <v>-1.071</v>
      </c>
      <c r="AI18" s="1">
        <v>-1.079</v>
      </c>
      <c r="AJ18" s="1">
        <v>-1.0900000000000001</v>
      </c>
      <c r="AK18" s="1">
        <v>-1.0960000000000001</v>
      </c>
      <c r="AL18" s="1">
        <v>-1.1020000000000001</v>
      </c>
      <c r="AM18" s="1">
        <v>-1.121</v>
      </c>
      <c r="AN18" s="1">
        <v>-1.1220000000000001</v>
      </c>
      <c r="AO18" s="1">
        <v>-1.1220000000000001</v>
      </c>
      <c r="AP18" s="1">
        <v>-1.1220000000000001</v>
      </c>
      <c r="AQ18" s="1">
        <v>-1.1220000000000001</v>
      </c>
      <c r="AR18" s="1">
        <v>-1.1220000000000001</v>
      </c>
      <c r="AS18" s="1">
        <v>-1.1220000000000001</v>
      </c>
      <c r="AT18" s="1">
        <v>-1.1220000000000001</v>
      </c>
      <c r="AU18" s="1">
        <v>-1.1220000000000001</v>
      </c>
      <c r="AV18" s="1">
        <v>-1.1220000000000001</v>
      </c>
      <c r="AW18" s="1">
        <v>-1.1220000000000001</v>
      </c>
      <c r="AX18" s="1">
        <v>-1.1220000000000001</v>
      </c>
      <c r="AY18" s="1">
        <v>-1.1220000000000001</v>
      </c>
      <c r="AZ18" s="1">
        <v>-1.1220000000000001</v>
      </c>
      <c r="BA18" s="1">
        <v>-1.1220000000000001</v>
      </c>
      <c r="BB18" s="1">
        <v>-1.1220000000000001</v>
      </c>
      <c r="BC18" s="1">
        <v>-1.1220000000000001</v>
      </c>
      <c r="BD18" s="1">
        <v>-1.1220000000000001</v>
      </c>
      <c r="BE18" s="1">
        <v>-1.1220000000000001</v>
      </c>
      <c r="BF18" s="1">
        <v>-1.1220000000000001</v>
      </c>
      <c r="BG18" s="1">
        <v>-1.1220000000000001</v>
      </c>
      <c r="BH18" s="1">
        <v>-1.1220000000000001</v>
      </c>
      <c r="BI18" s="1">
        <v>-1.1220000000000001</v>
      </c>
      <c r="BJ18" s="1">
        <v>-1.1220000000000001</v>
      </c>
      <c r="BK18" s="1">
        <v>-1.1220000000000001</v>
      </c>
      <c r="BL18" s="1">
        <v>-1.1220000000000001</v>
      </c>
      <c r="BM18" s="1">
        <v>-1.1220000000000001</v>
      </c>
      <c r="BN18" s="1">
        <v>-1.1220000000000001</v>
      </c>
      <c r="BO18" s="1">
        <v>-1.1220000000000001</v>
      </c>
      <c r="BP18" s="1">
        <v>-1.1220000000000001</v>
      </c>
      <c r="BQ18" s="1">
        <v>-1.1220000000000001</v>
      </c>
      <c r="BR18" s="1">
        <v>-1.1220000000000001</v>
      </c>
      <c r="BS18" s="1">
        <v>-1.1220000000000001</v>
      </c>
      <c r="BT18" s="1">
        <v>-1.1220000000000001</v>
      </c>
      <c r="BU18" s="1">
        <v>-1.1220000000000001</v>
      </c>
      <c r="BV18" s="1">
        <v>-1.1220000000000001</v>
      </c>
      <c r="BW18" s="1">
        <v>-1.1220000000000001</v>
      </c>
      <c r="BX18" s="1">
        <v>-1.1220000000000001</v>
      </c>
      <c r="BY18" s="1">
        <v>-1.1220000000000001</v>
      </c>
      <c r="BZ18" s="1">
        <v>-1.1220000000000001</v>
      </c>
      <c r="CA18" s="1">
        <v>-1.1220000000000001</v>
      </c>
      <c r="CB18" s="1">
        <v>-1.1220000000000001</v>
      </c>
      <c r="CC18" s="1">
        <v>-1.1220000000000001</v>
      </c>
      <c r="CD18" s="1">
        <v>-1.1220000000000001</v>
      </c>
      <c r="CE18" s="1">
        <v>-1.1220000000000001</v>
      </c>
      <c r="CF18" s="1">
        <v>-1.1220000000000001</v>
      </c>
      <c r="CG18" s="1">
        <v>-1.1220000000000001</v>
      </c>
      <c r="CH18" s="1">
        <v>-1.1220000000000001</v>
      </c>
      <c r="CI18" s="1">
        <v>-1.1220000000000001</v>
      </c>
      <c r="CJ18" s="1">
        <v>-1.1220000000000001</v>
      </c>
      <c r="CK18" s="1">
        <v>-1.1220000000000001</v>
      </c>
      <c r="CL18" s="1">
        <v>-1.1220000000000001</v>
      </c>
      <c r="CM18" s="1">
        <v>-1.1220000000000001</v>
      </c>
      <c r="CN18" s="1">
        <v>-1.1220000000000001</v>
      </c>
      <c r="CO18" s="1">
        <v>-1.1220000000000001</v>
      </c>
      <c r="CP18" s="1">
        <v>-1.1220000000000001</v>
      </c>
      <c r="CQ18" s="1">
        <v>-1.1220000000000001</v>
      </c>
      <c r="CR18" s="1">
        <v>-1.1220000000000001</v>
      </c>
      <c r="CS18" s="1">
        <v>-1.1220000000000001</v>
      </c>
      <c r="CT18" s="1">
        <v>-1.1220000000000001</v>
      </c>
      <c r="CU18" s="1">
        <v>-1.1220000000000001</v>
      </c>
      <c r="CV18" s="1">
        <v>-1.1220000000000001</v>
      </c>
      <c r="CW18" s="1">
        <v>-1.1220000000000001</v>
      </c>
      <c r="CX18" s="1">
        <v>-1.1220000000000001</v>
      </c>
      <c r="CY18" s="1">
        <v>-1.1220000000000001</v>
      </c>
      <c r="CZ18" s="1">
        <v>-1.1220000000000001</v>
      </c>
      <c r="DA18" s="1">
        <v>-1.1220000000000001</v>
      </c>
      <c r="DB18" s="1">
        <v>-1.1220000000000001</v>
      </c>
      <c r="DC18" s="1">
        <v>-1.1220000000000001</v>
      </c>
      <c r="DD18" s="1">
        <v>-1.1220000000000001</v>
      </c>
      <c r="DE18" s="1">
        <v>-1.1220000000000001</v>
      </c>
      <c r="DF18" s="1">
        <v>-1.1220000000000001</v>
      </c>
      <c r="DG18" s="1">
        <v>-1.1220000000000001</v>
      </c>
      <c r="DH18" s="1">
        <v>-1.1220000000000001</v>
      </c>
      <c r="DI18" s="1">
        <v>-1.1220000000000001</v>
      </c>
      <c r="DJ18" s="1">
        <v>-1.1220000000000001</v>
      </c>
      <c r="DK18" s="1">
        <v>-1.1220000000000001</v>
      </c>
      <c r="DL18" s="1">
        <v>-1.1220000000000001</v>
      </c>
      <c r="DM18" s="1">
        <v>-1.1220000000000001</v>
      </c>
      <c r="DN18" s="1">
        <v>-1.1220000000000001</v>
      </c>
      <c r="DO18" s="1">
        <v>-1.1220000000000001</v>
      </c>
      <c r="DP18" s="1">
        <v>-1.1220000000000001</v>
      </c>
      <c r="DQ18" s="1">
        <v>-1.1220000000000001</v>
      </c>
      <c r="DR18" s="1">
        <v>-1.1220000000000001</v>
      </c>
      <c r="DS18" s="1">
        <v>-1.1220000000000001</v>
      </c>
      <c r="DT18" s="1">
        <v>-1.1220000000000001</v>
      </c>
      <c r="DU18" s="1">
        <v>-1.1220000000000001</v>
      </c>
      <c r="DV18" s="1">
        <v>-1.1220000000000001</v>
      </c>
      <c r="DW18" s="1">
        <v>-1.1220000000000001</v>
      </c>
      <c r="DX18" s="1">
        <v>-1.1220000000000001</v>
      </c>
      <c r="DY18" s="1">
        <v>-1.1220000000000001</v>
      </c>
      <c r="DZ18" s="1">
        <v>-1.1220000000000001</v>
      </c>
      <c r="EA18" s="1">
        <v>-1.1220000000000001</v>
      </c>
      <c r="EB18" s="1">
        <v>-1.1220000000000001</v>
      </c>
      <c r="EC18" s="1">
        <v>-1.1220000000000001</v>
      </c>
      <c r="ED18" s="1">
        <v>-1.1220000000000001</v>
      </c>
      <c r="EE18" s="1">
        <v>-1.1220000000000001</v>
      </c>
      <c r="EF18" s="1">
        <v>-1.1220000000000001</v>
      </c>
      <c r="EG18" s="1">
        <v>-1.1220000000000001</v>
      </c>
      <c r="EH18" s="1">
        <v>-1.1220000000000001</v>
      </c>
    </row>
    <row r="19" spans="1:138" x14ac:dyDescent="0.25">
      <c r="A19" s="1">
        <v>255</v>
      </c>
      <c r="B19" s="1">
        <v>6</v>
      </c>
      <c r="C19" s="1">
        <v>-4.0170000000000003</v>
      </c>
      <c r="D19" s="1">
        <v>-4.0220000000000002</v>
      </c>
      <c r="E19" s="1">
        <v>-4.0369999999999999</v>
      </c>
      <c r="F19" s="1">
        <v>-4.0430000000000001</v>
      </c>
      <c r="G19" s="1">
        <v>-4.0640000000000001</v>
      </c>
      <c r="H19" s="1">
        <v>-4.0709999999999997</v>
      </c>
      <c r="I19" s="1">
        <v>-4.0999999999999996</v>
      </c>
      <c r="J19" s="1">
        <v>-4.1109999999999998</v>
      </c>
      <c r="K19" s="1">
        <v>-4.1520000000000001</v>
      </c>
      <c r="L19" s="1">
        <v>-4.1639999999999997</v>
      </c>
      <c r="M19" s="1">
        <v>-4.2130000000000001</v>
      </c>
      <c r="N19" s="1">
        <v>-4.1950000000000003</v>
      </c>
      <c r="O19" s="1">
        <v>-4.2089999999999996</v>
      </c>
      <c r="P19" s="1">
        <v>-4.0170000000000003</v>
      </c>
      <c r="Q19" s="1">
        <v>-4.0229999999999997</v>
      </c>
      <c r="R19" s="1">
        <v>-3.38</v>
      </c>
      <c r="S19" s="1">
        <v>-0.29549999999999998</v>
      </c>
      <c r="T19" s="1">
        <v>-0.28949999999999998</v>
      </c>
      <c r="U19" s="1">
        <v>-0.32569999999999999</v>
      </c>
      <c r="V19" s="1">
        <v>-0.34539999999999998</v>
      </c>
      <c r="W19" s="1">
        <v>-0.57479999999999998</v>
      </c>
      <c r="X19" s="1">
        <v>-0.6341</v>
      </c>
      <c r="Y19" s="1">
        <v>-0.75680000000000003</v>
      </c>
      <c r="Z19" s="1">
        <v>-0.80089999999999995</v>
      </c>
      <c r="AA19" s="1">
        <v>-0.87519999999999998</v>
      </c>
      <c r="AB19" s="1">
        <v>-0.90659999999999996</v>
      </c>
      <c r="AC19" s="1">
        <v>-0.95420000000000005</v>
      </c>
      <c r="AD19" s="1">
        <v>-0.97629999999999995</v>
      </c>
      <c r="AE19" s="1">
        <v>-1.008</v>
      </c>
      <c r="AF19" s="1">
        <v>-1.024</v>
      </c>
      <c r="AG19" s="1">
        <v>-1.0449999999999999</v>
      </c>
      <c r="AH19" s="1">
        <v>-1.056</v>
      </c>
      <c r="AI19" s="1">
        <v>-1.0720000000000001</v>
      </c>
      <c r="AJ19" s="1">
        <v>-1.08</v>
      </c>
      <c r="AK19" s="1">
        <v>-1.0900000000000001</v>
      </c>
      <c r="AL19" s="1">
        <v>-1.097</v>
      </c>
      <c r="AM19" s="1">
        <v>-1.1220000000000001</v>
      </c>
      <c r="AN19" s="1">
        <v>-1.1240000000000001</v>
      </c>
      <c r="AO19" s="1">
        <v>-1.1240000000000001</v>
      </c>
      <c r="AP19" s="1">
        <v>-1.1240000000000001</v>
      </c>
      <c r="AQ19" s="1">
        <v>-1.1240000000000001</v>
      </c>
      <c r="AR19" s="1">
        <v>-1.1240000000000001</v>
      </c>
      <c r="AS19" s="1">
        <v>-1.1240000000000001</v>
      </c>
      <c r="AT19" s="1">
        <v>-1.1240000000000001</v>
      </c>
      <c r="AU19" s="1">
        <v>-1.1240000000000001</v>
      </c>
      <c r="AV19" s="1">
        <v>-1.1240000000000001</v>
      </c>
      <c r="AW19" s="1">
        <v>-1.1240000000000001</v>
      </c>
      <c r="AX19" s="1">
        <v>-1.1240000000000001</v>
      </c>
      <c r="AY19" s="1">
        <v>-1.1240000000000001</v>
      </c>
      <c r="AZ19" s="1">
        <v>-1.1240000000000001</v>
      </c>
      <c r="BA19" s="1">
        <v>-1.1240000000000001</v>
      </c>
      <c r="BB19" s="1">
        <v>-1.1240000000000001</v>
      </c>
      <c r="BC19" s="1">
        <v>-1.1240000000000001</v>
      </c>
      <c r="BD19" s="1">
        <v>-1.1240000000000001</v>
      </c>
      <c r="BE19" s="1">
        <v>-1.1240000000000001</v>
      </c>
      <c r="BF19" s="1">
        <v>-1.1240000000000001</v>
      </c>
      <c r="BG19" s="1">
        <v>-1.1240000000000001</v>
      </c>
      <c r="BH19" s="1">
        <v>-1.1240000000000001</v>
      </c>
      <c r="BI19" s="1">
        <v>-1.1240000000000001</v>
      </c>
      <c r="BJ19" s="1">
        <v>-1.1240000000000001</v>
      </c>
      <c r="BK19" s="1">
        <v>-1.1240000000000001</v>
      </c>
      <c r="BL19" s="1">
        <v>-1.1240000000000001</v>
      </c>
      <c r="BM19" s="1">
        <v>-1.1240000000000001</v>
      </c>
      <c r="BN19" s="1">
        <v>-1.1240000000000001</v>
      </c>
      <c r="BO19" s="1">
        <v>-1.1240000000000001</v>
      </c>
      <c r="BP19" s="1">
        <v>-1.1240000000000001</v>
      </c>
      <c r="BQ19" s="1">
        <v>-1.1240000000000001</v>
      </c>
      <c r="BR19" s="1">
        <v>-1.1240000000000001</v>
      </c>
      <c r="BS19" s="1">
        <v>-1.1240000000000001</v>
      </c>
      <c r="BT19" s="1">
        <v>-1.1240000000000001</v>
      </c>
      <c r="BU19" s="1">
        <v>-1.1240000000000001</v>
      </c>
      <c r="BV19" s="1">
        <v>-1.1240000000000001</v>
      </c>
      <c r="BW19" s="1">
        <v>-1.1240000000000001</v>
      </c>
      <c r="BX19" s="1">
        <v>-1.1240000000000001</v>
      </c>
      <c r="BY19" s="1">
        <v>-1.1240000000000001</v>
      </c>
      <c r="BZ19" s="1">
        <v>-1.1240000000000001</v>
      </c>
      <c r="CA19" s="1">
        <v>-1.1240000000000001</v>
      </c>
      <c r="CB19" s="1">
        <v>-1.1240000000000001</v>
      </c>
      <c r="CC19" s="1">
        <v>-1.1240000000000001</v>
      </c>
      <c r="CD19" s="1">
        <v>-1.1240000000000001</v>
      </c>
      <c r="CE19" s="1">
        <v>-1.1240000000000001</v>
      </c>
      <c r="CF19" s="1">
        <v>-1.1240000000000001</v>
      </c>
      <c r="CG19" s="1">
        <v>-1.1240000000000001</v>
      </c>
      <c r="CH19" s="1">
        <v>-1.1240000000000001</v>
      </c>
      <c r="CI19" s="1">
        <v>-1.1240000000000001</v>
      </c>
      <c r="CJ19" s="1">
        <v>-1.1240000000000001</v>
      </c>
      <c r="CK19" s="1">
        <v>-1.1240000000000001</v>
      </c>
      <c r="CL19" s="1">
        <v>-1.1240000000000001</v>
      </c>
      <c r="CM19" s="1">
        <v>-1.1240000000000001</v>
      </c>
      <c r="CN19" s="1">
        <v>-1.1240000000000001</v>
      </c>
      <c r="CO19" s="1">
        <v>-1.1240000000000001</v>
      </c>
      <c r="CP19" s="1">
        <v>-1.1240000000000001</v>
      </c>
      <c r="CQ19" s="1">
        <v>-1.1240000000000001</v>
      </c>
      <c r="CR19" s="1">
        <v>-1.1240000000000001</v>
      </c>
      <c r="CS19" s="1">
        <v>-1.1240000000000001</v>
      </c>
      <c r="CT19" s="1">
        <v>-1.1240000000000001</v>
      </c>
      <c r="CU19" s="1">
        <v>-1.1240000000000001</v>
      </c>
      <c r="CV19" s="1">
        <v>-1.1240000000000001</v>
      </c>
      <c r="CW19" s="1">
        <v>-1.1240000000000001</v>
      </c>
      <c r="CX19" s="1">
        <v>-1.1240000000000001</v>
      </c>
      <c r="CY19" s="1">
        <v>-1.1240000000000001</v>
      </c>
      <c r="CZ19" s="1">
        <v>-1.1240000000000001</v>
      </c>
      <c r="DA19" s="1">
        <v>-1.1240000000000001</v>
      </c>
      <c r="DB19" s="1">
        <v>-1.1240000000000001</v>
      </c>
      <c r="DC19" s="1">
        <v>-1.1240000000000001</v>
      </c>
      <c r="DD19" s="1">
        <v>-1.1240000000000001</v>
      </c>
      <c r="DE19" s="1">
        <v>-1.1240000000000001</v>
      </c>
      <c r="DF19" s="1">
        <v>-1.1240000000000001</v>
      </c>
      <c r="DG19" s="1">
        <v>-1.1240000000000001</v>
      </c>
      <c r="DH19" s="1">
        <v>-1.1240000000000001</v>
      </c>
      <c r="DI19" s="1">
        <v>-1.1240000000000001</v>
      </c>
      <c r="DJ19" s="1">
        <v>-1.1240000000000001</v>
      </c>
      <c r="DK19" s="1">
        <v>-1.1240000000000001</v>
      </c>
      <c r="DL19" s="1">
        <v>-1.1240000000000001</v>
      </c>
      <c r="DM19" s="1">
        <v>-1.1240000000000001</v>
      </c>
      <c r="DN19" s="1">
        <v>-1.1240000000000001</v>
      </c>
      <c r="DO19" s="1">
        <v>-1.1240000000000001</v>
      </c>
      <c r="DP19" s="1">
        <v>-1.1240000000000001</v>
      </c>
      <c r="DQ19" s="1">
        <v>-1.1240000000000001</v>
      </c>
      <c r="DR19" s="1">
        <v>-1.1240000000000001</v>
      </c>
      <c r="DS19" s="1">
        <v>-1.1240000000000001</v>
      </c>
      <c r="DT19" s="1">
        <v>-1.1240000000000001</v>
      </c>
      <c r="DU19" s="1">
        <v>-1.1240000000000001</v>
      </c>
      <c r="DV19" s="1">
        <v>-1.1240000000000001</v>
      </c>
      <c r="DW19" s="1">
        <v>-1.1240000000000001</v>
      </c>
      <c r="DX19" s="1">
        <v>-1.1240000000000001</v>
      </c>
      <c r="DY19" s="1">
        <v>-1.1240000000000001</v>
      </c>
      <c r="DZ19" s="1">
        <v>-1.1240000000000001</v>
      </c>
      <c r="EA19" s="1">
        <v>-1.1240000000000001</v>
      </c>
      <c r="EB19" s="1">
        <v>-1.1240000000000001</v>
      </c>
      <c r="EC19" s="1">
        <v>-1.1240000000000001</v>
      </c>
      <c r="ED19" s="1">
        <v>-1.1240000000000001</v>
      </c>
      <c r="EE19" s="1">
        <v>-1.1240000000000001</v>
      </c>
      <c r="EF19" s="1">
        <v>-1.1240000000000001</v>
      </c>
      <c r="EG19" s="1">
        <v>-1.1240000000000001</v>
      </c>
      <c r="EH19" s="1">
        <v>-1.1240000000000001</v>
      </c>
    </row>
    <row r="20" spans="1:138" x14ac:dyDescent="0.25">
      <c r="A20" s="1">
        <v>256</v>
      </c>
      <c r="B20" s="1">
        <v>6.3330000000000002</v>
      </c>
      <c r="C20" s="1">
        <v>-4.0119999999999996</v>
      </c>
      <c r="D20" s="1">
        <v>-4.0229999999999997</v>
      </c>
      <c r="E20" s="1">
        <v>-4.0279999999999996</v>
      </c>
      <c r="F20" s="1">
        <v>-4.0419999999999998</v>
      </c>
      <c r="G20" s="1">
        <v>-4.048</v>
      </c>
      <c r="H20" s="1">
        <v>-4.0679999999999996</v>
      </c>
      <c r="I20" s="1">
        <v>-4.0759999999999996</v>
      </c>
      <c r="J20" s="1">
        <v>-4.1050000000000004</v>
      </c>
      <c r="K20" s="1">
        <v>-4.1150000000000002</v>
      </c>
      <c r="L20" s="1">
        <v>-4.1559999999999997</v>
      </c>
      <c r="M20" s="1">
        <v>-4.1680000000000001</v>
      </c>
      <c r="N20" s="1">
        <v>-4.2169999999999996</v>
      </c>
      <c r="O20" s="1">
        <v>-4.1989999999999998</v>
      </c>
      <c r="P20" s="1">
        <v>-4.2130000000000001</v>
      </c>
      <c r="Q20" s="1">
        <v>-4.0209999999999999</v>
      </c>
      <c r="R20" s="1">
        <v>-4.0259999999999998</v>
      </c>
      <c r="S20" s="1">
        <v>-3.3820000000000001</v>
      </c>
      <c r="T20" s="1">
        <v>-0.29570000000000002</v>
      </c>
      <c r="U20" s="1">
        <v>-0.28960000000000002</v>
      </c>
      <c r="V20" s="1">
        <v>-0.32590000000000002</v>
      </c>
      <c r="W20" s="1">
        <v>-0.34560000000000002</v>
      </c>
      <c r="X20" s="1">
        <v>-0.57509999999999994</v>
      </c>
      <c r="Y20" s="1">
        <v>-0.63449999999999995</v>
      </c>
      <c r="Z20" s="1">
        <v>-0.75729999999999997</v>
      </c>
      <c r="AA20" s="1">
        <v>-0.8014</v>
      </c>
      <c r="AB20" s="1">
        <v>-0.87570000000000003</v>
      </c>
      <c r="AC20" s="1">
        <v>-0.90710000000000002</v>
      </c>
      <c r="AD20" s="1">
        <v>-0.9546</v>
      </c>
      <c r="AE20" s="1">
        <v>-0.9768</v>
      </c>
      <c r="AF20" s="1">
        <v>-1.008</v>
      </c>
      <c r="AG20" s="1">
        <v>-1.024</v>
      </c>
      <c r="AH20" s="1">
        <v>-1.046</v>
      </c>
      <c r="AI20" s="1">
        <v>-1.0569999999999999</v>
      </c>
      <c r="AJ20" s="1">
        <v>-1.0720000000000001</v>
      </c>
      <c r="AK20" s="1">
        <v>-1.08</v>
      </c>
      <c r="AL20" s="1">
        <v>-1.0880000000000001</v>
      </c>
      <c r="AM20" s="1">
        <v>-1.1140000000000001</v>
      </c>
      <c r="AN20" s="1">
        <v>-1.1160000000000001</v>
      </c>
      <c r="AO20" s="1">
        <v>-1.1160000000000001</v>
      </c>
      <c r="AP20" s="1">
        <v>-1.1160000000000001</v>
      </c>
      <c r="AQ20" s="1">
        <v>-1.1160000000000001</v>
      </c>
      <c r="AR20" s="1">
        <v>-1.1160000000000001</v>
      </c>
      <c r="AS20" s="1">
        <v>-1.1160000000000001</v>
      </c>
      <c r="AT20" s="1">
        <v>-1.1160000000000001</v>
      </c>
      <c r="AU20" s="1">
        <v>-1.1160000000000001</v>
      </c>
      <c r="AV20" s="1">
        <v>-1.1160000000000001</v>
      </c>
      <c r="AW20" s="1">
        <v>-1.1160000000000001</v>
      </c>
      <c r="AX20" s="1">
        <v>-1.1160000000000001</v>
      </c>
      <c r="AY20" s="1">
        <v>-1.1160000000000001</v>
      </c>
      <c r="AZ20" s="1">
        <v>-1.1160000000000001</v>
      </c>
      <c r="BA20" s="1">
        <v>-1.1160000000000001</v>
      </c>
      <c r="BB20" s="1">
        <v>-1.1160000000000001</v>
      </c>
      <c r="BC20" s="1">
        <v>-1.1160000000000001</v>
      </c>
      <c r="BD20" s="1">
        <v>-1.1160000000000001</v>
      </c>
      <c r="BE20" s="1">
        <v>-1.1160000000000001</v>
      </c>
      <c r="BF20" s="1">
        <v>-1.1160000000000001</v>
      </c>
      <c r="BG20" s="1">
        <v>-1.1160000000000001</v>
      </c>
      <c r="BH20" s="1">
        <v>-1.1160000000000001</v>
      </c>
      <c r="BI20" s="1">
        <v>-1.1160000000000001</v>
      </c>
      <c r="BJ20" s="1">
        <v>-1.1160000000000001</v>
      </c>
      <c r="BK20" s="1">
        <v>-1.1160000000000001</v>
      </c>
      <c r="BL20" s="1">
        <v>-1.1160000000000001</v>
      </c>
      <c r="BM20" s="1">
        <v>-1.1160000000000001</v>
      </c>
      <c r="BN20" s="1">
        <v>-1.1160000000000001</v>
      </c>
      <c r="BO20" s="1">
        <v>-1.1160000000000001</v>
      </c>
      <c r="BP20" s="1">
        <v>-1.1160000000000001</v>
      </c>
      <c r="BQ20" s="1">
        <v>-1.1160000000000001</v>
      </c>
      <c r="BR20" s="1">
        <v>-1.1160000000000001</v>
      </c>
      <c r="BS20" s="1">
        <v>-1.1160000000000001</v>
      </c>
      <c r="BT20" s="1">
        <v>-1.1160000000000001</v>
      </c>
      <c r="BU20" s="1">
        <v>-1.1160000000000001</v>
      </c>
      <c r="BV20" s="1">
        <v>-1.1160000000000001</v>
      </c>
      <c r="BW20" s="1">
        <v>-1.1160000000000001</v>
      </c>
      <c r="BX20" s="1">
        <v>-1.1160000000000001</v>
      </c>
      <c r="BY20" s="1">
        <v>-1.1160000000000001</v>
      </c>
      <c r="BZ20" s="1">
        <v>-1.1160000000000001</v>
      </c>
      <c r="CA20" s="1">
        <v>-1.1160000000000001</v>
      </c>
      <c r="CB20" s="1">
        <v>-1.1160000000000001</v>
      </c>
      <c r="CC20" s="1">
        <v>-1.1160000000000001</v>
      </c>
      <c r="CD20" s="1">
        <v>-1.1160000000000001</v>
      </c>
      <c r="CE20" s="1">
        <v>-1.1160000000000001</v>
      </c>
      <c r="CF20" s="1">
        <v>-1.1160000000000001</v>
      </c>
      <c r="CG20" s="1">
        <v>-1.1160000000000001</v>
      </c>
      <c r="CH20" s="1">
        <v>-1.1160000000000001</v>
      </c>
      <c r="CI20" s="1">
        <v>-1.1160000000000001</v>
      </c>
      <c r="CJ20" s="1">
        <v>-1.1160000000000001</v>
      </c>
      <c r="CK20" s="1">
        <v>-1.1160000000000001</v>
      </c>
      <c r="CL20" s="1">
        <v>-1.1160000000000001</v>
      </c>
      <c r="CM20" s="1">
        <v>-1.1160000000000001</v>
      </c>
      <c r="CN20" s="1">
        <v>-1.1160000000000001</v>
      </c>
      <c r="CO20" s="1">
        <v>-1.1160000000000001</v>
      </c>
      <c r="CP20" s="1">
        <v>-1.1160000000000001</v>
      </c>
      <c r="CQ20" s="1">
        <v>-1.1160000000000001</v>
      </c>
      <c r="CR20" s="1">
        <v>-1.1160000000000001</v>
      </c>
      <c r="CS20" s="1">
        <v>-1.1160000000000001</v>
      </c>
      <c r="CT20" s="1">
        <v>-1.1160000000000001</v>
      </c>
      <c r="CU20" s="1">
        <v>-1.1160000000000001</v>
      </c>
      <c r="CV20" s="1">
        <v>-1.1160000000000001</v>
      </c>
      <c r="CW20" s="1">
        <v>-1.1160000000000001</v>
      </c>
      <c r="CX20" s="1">
        <v>-1.1160000000000001</v>
      </c>
      <c r="CY20" s="1">
        <v>-1.1160000000000001</v>
      </c>
      <c r="CZ20" s="1">
        <v>-1.1160000000000001</v>
      </c>
      <c r="DA20" s="1">
        <v>-1.1160000000000001</v>
      </c>
      <c r="DB20" s="1">
        <v>-1.1160000000000001</v>
      </c>
      <c r="DC20" s="1">
        <v>-1.1160000000000001</v>
      </c>
      <c r="DD20" s="1">
        <v>-1.1160000000000001</v>
      </c>
      <c r="DE20" s="1">
        <v>-1.1160000000000001</v>
      </c>
      <c r="DF20" s="1">
        <v>-1.1160000000000001</v>
      </c>
      <c r="DG20" s="1">
        <v>-1.1160000000000001</v>
      </c>
      <c r="DH20" s="1">
        <v>-1.1160000000000001</v>
      </c>
      <c r="DI20" s="1">
        <v>-1.1160000000000001</v>
      </c>
      <c r="DJ20" s="1">
        <v>-1.1160000000000001</v>
      </c>
      <c r="DK20" s="1">
        <v>-1.1160000000000001</v>
      </c>
      <c r="DL20" s="1">
        <v>-1.1160000000000001</v>
      </c>
      <c r="DM20" s="1">
        <v>-1.1160000000000001</v>
      </c>
      <c r="DN20" s="1">
        <v>-1.1160000000000001</v>
      </c>
      <c r="DO20" s="1">
        <v>-1.1160000000000001</v>
      </c>
      <c r="DP20" s="1">
        <v>-1.1160000000000001</v>
      </c>
      <c r="DQ20" s="1">
        <v>-1.1160000000000001</v>
      </c>
      <c r="DR20" s="1">
        <v>-1.1160000000000001</v>
      </c>
      <c r="DS20" s="1">
        <v>-1.1160000000000001</v>
      </c>
      <c r="DT20" s="1">
        <v>-1.1160000000000001</v>
      </c>
      <c r="DU20" s="1">
        <v>-1.1160000000000001</v>
      </c>
      <c r="DV20" s="1">
        <v>-1.1160000000000001</v>
      </c>
      <c r="DW20" s="1">
        <v>-1.1160000000000001</v>
      </c>
      <c r="DX20" s="1">
        <v>-1.1160000000000001</v>
      </c>
      <c r="DY20" s="1">
        <v>-1.1160000000000001</v>
      </c>
      <c r="DZ20" s="1">
        <v>-1.1160000000000001</v>
      </c>
      <c r="EA20" s="1">
        <v>-1.1160000000000001</v>
      </c>
      <c r="EB20" s="1">
        <v>-1.1160000000000001</v>
      </c>
      <c r="EC20" s="1">
        <v>-1.1160000000000001</v>
      </c>
      <c r="ED20" s="1">
        <v>-1.1160000000000001</v>
      </c>
      <c r="EE20" s="1">
        <v>-1.1160000000000001</v>
      </c>
      <c r="EF20" s="1">
        <v>-1.1160000000000001</v>
      </c>
      <c r="EG20" s="1">
        <v>-1.1160000000000001</v>
      </c>
      <c r="EH20" s="1">
        <v>-1.1160000000000001</v>
      </c>
    </row>
    <row r="21" spans="1:138" x14ac:dyDescent="0.25">
      <c r="A21" s="1">
        <v>257</v>
      </c>
      <c r="B21" s="1">
        <v>6.6669999999999998</v>
      </c>
      <c r="C21" s="1">
        <v>-4.0129999999999999</v>
      </c>
      <c r="D21" s="1">
        <v>-4.0170000000000003</v>
      </c>
      <c r="E21" s="1">
        <v>-4.0279999999999996</v>
      </c>
      <c r="F21" s="1">
        <v>-4.032</v>
      </c>
      <c r="G21" s="1">
        <v>-4.0469999999999997</v>
      </c>
      <c r="H21" s="1">
        <v>-4.0519999999999996</v>
      </c>
      <c r="I21" s="1">
        <v>-4.0720000000000001</v>
      </c>
      <c r="J21" s="1">
        <v>-4.0789999999999997</v>
      </c>
      <c r="K21" s="1">
        <v>-4.1079999999999997</v>
      </c>
      <c r="L21" s="1">
        <v>-4.1189999999999998</v>
      </c>
      <c r="M21" s="1">
        <v>-4.16</v>
      </c>
      <c r="N21" s="1">
        <v>-4.1710000000000003</v>
      </c>
      <c r="O21" s="1">
        <v>-4.2210000000000001</v>
      </c>
      <c r="P21" s="1">
        <v>-4.2030000000000003</v>
      </c>
      <c r="Q21" s="1">
        <v>-4.2160000000000002</v>
      </c>
      <c r="R21" s="1">
        <v>-4.024</v>
      </c>
      <c r="S21" s="1">
        <v>-4.0289999999999999</v>
      </c>
      <c r="T21" s="1">
        <v>-3.3839999999999999</v>
      </c>
      <c r="U21" s="1">
        <v>-0.29580000000000001</v>
      </c>
      <c r="V21" s="1">
        <v>-0.28970000000000001</v>
      </c>
      <c r="W21" s="1">
        <v>-0.3261</v>
      </c>
      <c r="X21" s="1">
        <v>-0.34589999999999999</v>
      </c>
      <c r="Y21" s="1">
        <v>-0.57540000000000002</v>
      </c>
      <c r="Z21" s="1">
        <v>-0.63480000000000003</v>
      </c>
      <c r="AA21" s="1">
        <v>-0.75770000000000004</v>
      </c>
      <c r="AB21" s="1">
        <v>-0.80179999999999996</v>
      </c>
      <c r="AC21" s="1">
        <v>-0.87619999999999998</v>
      </c>
      <c r="AD21" s="1">
        <v>-0.90759999999999996</v>
      </c>
      <c r="AE21" s="1">
        <v>-0.95509999999999995</v>
      </c>
      <c r="AF21" s="1">
        <v>-0.97729999999999995</v>
      </c>
      <c r="AG21" s="1">
        <v>-1.0089999999999999</v>
      </c>
      <c r="AH21" s="1">
        <v>-1.024</v>
      </c>
      <c r="AI21" s="1">
        <v>-1.046</v>
      </c>
      <c r="AJ21" s="1">
        <v>-1.0569999999999999</v>
      </c>
      <c r="AK21" s="1">
        <v>-1.0720000000000001</v>
      </c>
      <c r="AL21" s="1">
        <v>-1.0820000000000001</v>
      </c>
      <c r="AM21" s="1">
        <v>-1.115</v>
      </c>
      <c r="AN21" s="1">
        <v>-1.117</v>
      </c>
      <c r="AO21" s="1">
        <v>-1.117</v>
      </c>
      <c r="AP21" s="1">
        <v>-1.117</v>
      </c>
      <c r="AQ21" s="1">
        <v>-1.117</v>
      </c>
      <c r="AR21" s="1">
        <v>-1.117</v>
      </c>
      <c r="AS21" s="1">
        <v>-1.117</v>
      </c>
      <c r="AT21" s="1">
        <v>-1.117</v>
      </c>
      <c r="AU21" s="1">
        <v>-1.117</v>
      </c>
      <c r="AV21" s="1">
        <v>-1.117</v>
      </c>
      <c r="AW21" s="1">
        <v>-1.117</v>
      </c>
      <c r="AX21" s="1">
        <v>-1.117</v>
      </c>
      <c r="AY21" s="1">
        <v>-1.117</v>
      </c>
      <c r="AZ21" s="1">
        <v>-1.117</v>
      </c>
      <c r="BA21" s="1">
        <v>-1.117</v>
      </c>
      <c r="BB21" s="1">
        <v>-1.117</v>
      </c>
      <c r="BC21" s="1">
        <v>-1.117</v>
      </c>
      <c r="BD21" s="1">
        <v>-1.117</v>
      </c>
      <c r="BE21" s="1">
        <v>-1.117</v>
      </c>
      <c r="BF21" s="1">
        <v>-1.117</v>
      </c>
      <c r="BG21" s="1">
        <v>-1.117</v>
      </c>
      <c r="BH21" s="1">
        <v>-1.117</v>
      </c>
      <c r="BI21" s="1">
        <v>-1.117</v>
      </c>
      <c r="BJ21" s="1">
        <v>-1.117</v>
      </c>
      <c r="BK21" s="1">
        <v>-1.117</v>
      </c>
      <c r="BL21" s="1">
        <v>-1.117</v>
      </c>
      <c r="BM21" s="1">
        <v>-1.117</v>
      </c>
      <c r="BN21" s="1">
        <v>-1.117</v>
      </c>
      <c r="BO21" s="1">
        <v>-1.117</v>
      </c>
      <c r="BP21" s="1">
        <v>-1.117</v>
      </c>
      <c r="BQ21" s="1">
        <v>-1.117</v>
      </c>
      <c r="BR21" s="1">
        <v>-1.117</v>
      </c>
      <c r="BS21" s="1">
        <v>-1.117</v>
      </c>
      <c r="BT21" s="1">
        <v>-1.117</v>
      </c>
      <c r="BU21" s="1">
        <v>-1.117</v>
      </c>
      <c r="BV21" s="1">
        <v>-1.117</v>
      </c>
      <c r="BW21" s="1">
        <v>-1.117</v>
      </c>
      <c r="BX21" s="1">
        <v>-1.117</v>
      </c>
      <c r="BY21" s="1">
        <v>-1.117</v>
      </c>
      <c r="BZ21" s="1">
        <v>-1.117</v>
      </c>
      <c r="CA21" s="1">
        <v>-1.117</v>
      </c>
      <c r="CB21" s="1">
        <v>-1.117</v>
      </c>
      <c r="CC21" s="1">
        <v>-1.117</v>
      </c>
      <c r="CD21" s="1">
        <v>-1.117</v>
      </c>
      <c r="CE21" s="1">
        <v>-1.117</v>
      </c>
      <c r="CF21" s="1">
        <v>-1.117</v>
      </c>
      <c r="CG21" s="1">
        <v>-1.117</v>
      </c>
      <c r="CH21" s="1">
        <v>-1.117</v>
      </c>
      <c r="CI21" s="1">
        <v>-1.117</v>
      </c>
      <c r="CJ21" s="1">
        <v>-1.117</v>
      </c>
      <c r="CK21" s="1">
        <v>-1.117</v>
      </c>
      <c r="CL21" s="1">
        <v>-1.117</v>
      </c>
      <c r="CM21" s="1">
        <v>-1.117</v>
      </c>
      <c r="CN21" s="1">
        <v>-1.117</v>
      </c>
      <c r="CO21" s="1">
        <v>-1.117</v>
      </c>
      <c r="CP21" s="1">
        <v>-1.117</v>
      </c>
      <c r="CQ21" s="1">
        <v>-1.117</v>
      </c>
      <c r="CR21" s="1">
        <v>-1.117</v>
      </c>
      <c r="CS21" s="1">
        <v>-1.117</v>
      </c>
      <c r="CT21" s="1">
        <v>-1.117</v>
      </c>
      <c r="CU21" s="1">
        <v>-1.117</v>
      </c>
      <c r="CV21" s="1">
        <v>-1.117</v>
      </c>
      <c r="CW21" s="1">
        <v>-1.117</v>
      </c>
      <c r="CX21" s="1">
        <v>-1.117</v>
      </c>
      <c r="CY21" s="1">
        <v>-1.117</v>
      </c>
      <c r="CZ21" s="1">
        <v>-1.117</v>
      </c>
      <c r="DA21" s="1">
        <v>-1.117</v>
      </c>
      <c r="DB21" s="1">
        <v>-1.117</v>
      </c>
      <c r="DC21" s="1">
        <v>-1.117</v>
      </c>
      <c r="DD21" s="1">
        <v>-1.117</v>
      </c>
      <c r="DE21" s="1">
        <v>-1.117</v>
      </c>
      <c r="DF21" s="1">
        <v>-1.117</v>
      </c>
      <c r="DG21" s="1">
        <v>-1.117</v>
      </c>
      <c r="DH21" s="1">
        <v>-1.117</v>
      </c>
      <c r="DI21" s="1">
        <v>-1.117</v>
      </c>
      <c r="DJ21" s="1">
        <v>-1.117</v>
      </c>
      <c r="DK21" s="1">
        <v>-1.117</v>
      </c>
      <c r="DL21" s="1">
        <v>-1.117</v>
      </c>
      <c r="DM21" s="1">
        <v>-1.117</v>
      </c>
      <c r="DN21" s="1">
        <v>-1.117</v>
      </c>
      <c r="DO21" s="1">
        <v>-1.117</v>
      </c>
      <c r="DP21" s="1">
        <v>-1.117</v>
      </c>
      <c r="DQ21" s="1">
        <v>-1.117</v>
      </c>
      <c r="DR21" s="1">
        <v>-1.117</v>
      </c>
      <c r="DS21" s="1">
        <v>-1.117</v>
      </c>
      <c r="DT21" s="1">
        <v>-1.117</v>
      </c>
      <c r="DU21" s="1">
        <v>-1.117</v>
      </c>
      <c r="DV21" s="1">
        <v>-1.117</v>
      </c>
      <c r="DW21" s="1">
        <v>-1.117</v>
      </c>
      <c r="DX21" s="1">
        <v>-1.117</v>
      </c>
      <c r="DY21" s="1">
        <v>-1.117</v>
      </c>
      <c r="DZ21" s="1">
        <v>-1.117</v>
      </c>
      <c r="EA21" s="1">
        <v>-1.117</v>
      </c>
      <c r="EB21" s="1">
        <v>-1.117</v>
      </c>
      <c r="EC21" s="1">
        <v>-1.117</v>
      </c>
      <c r="ED21" s="1">
        <v>-1.117</v>
      </c>
      <c r="EE21" s="1">
        <v>-1.117</v>
      </c>
      <c r="EF21" s="1">
        <v>-1.117</v>
      </c>
      <c r="EG21" s="1">
        <v>-1.117</v>
      </c>
      <c r="EH21" s="1">
        <v>-1.117</v>
      </c>
    </row>
    <row r="22" spans="1:138" x14ac:dyDescent="0.25">
      <c r="A22" s="1">
        <v>258</v>
      </c>
      <c r="B22" s="1">
        <v>7</v>
      </c>
      <c r="C22" s="1">
        <v>-4.0090000000000003</v>
      </c>
      <c r="D22" s="1">
        <v>-4.0179999999999998</v>
      </c>
      <c r="E22" s="1">
        <v>-4.0209999999999999</v>
      </c>
      <c r="F22" s="1">
        <v>-4.032</v>
      </c>
      <c r="G22" s="1">
        <v>-4.0350000000000001</v>
      </c>
      <c r="H22" s="1">
        <v>-4.05</v>
      </c>
      <c r="I22" s="1">
        <v>-4.0549999999999997</v>
      </c>
      <c r="J22" s="1">
        <v>-4.0750000000000002</v>
      </c>
      <c r="K22" s="1">
        <v>-4.0819999999999999</v>
      </c>
      <c r="L22" s="1">
        <v>-4.1109999999999998</v>
      </c>
      <c r="M22" s="1">
        <v>-4.1219999999999999</v>
      </c>
      <c r="N22" s="1">
        <v>-4.1630000000000003</v>
      </c>
      <c r="O22" s="1">
        <v>-4.1740000000000004</v>
      </c>
      <c r="P22" s="1">
        <v>-4.2240000000000002</v>
      </c>
      <c r="Q22" s="1">
        <v>-4.2060000000000004</v>
      </c>
      <c r="R22" s="1">
        <v>-4.2190000000000003</v>
      </c>
      <c r="S22" s="1">
        <v>-4.0259999999999998</v>
      </c>
      <c r="T22" s="1">
        <v>-4.0309999999999997</v>
      </c>
      <c r="U22" s="1">
        <v>-3.3860000000000001</v>
      </c>
      <c r="V22" s="1">
        <v>-0.2959</v>
      </c>
      <c r="W22" s="1">
        <v>-0.2898</v>
      </c>
      <c r="X22" s="1">
        <v>-0.32619999999999999</v>
      </c>
      <c r="Y22" s="1">
        <v>-0.34599999999999997</v>
      </c>
      <c r="Z22" s="1">
        <v>-0.57569999999999999</v>
      </c>
      <c r="AA22" s="1">
        <v>-0.6351</v>
      </c>
      <c r="AB22" s="1">
        <v>-0.75800000000000001</v>
      </c>
      <c r="AC22" s="1">
        <v>-0.80220000000000002</v>
      </c>
      <c r="AD22" s="1">
        <v>-0.87660000000000005</v>
      </c>
      <c r="AE22" s="1">
        <v>-0.90800000000000003</v>
      </c>
      <c r="AF22" s="1">
        <v>-0.95550000000000002</v>
      </c>
      <c r="AG22" s="1">
        <v>-0.97760000000000002</v>
      </c>
      <c r="AH22" s="1">
        <v>-1.0089999999999999</v>
      </c>
      <c r="AI22" s="1">
        <v>-1.0249999999999999</v>
      </c>
      <c r="AJ22" s="1">
        <v>-1.046</v>
      </c>
      <c r="AK22" s="1">
        <v>-1.0580000000000001</v>
      </c>
      <c r="AL22" s="1">
        <v>-1.069</v>
      </c>
      <c r="AM22" s="1">
        <v>-1.105</v>
      </c>
      <c r="AN22" s="1">
        <v>-1.1060000000000001</v>
      </c>
      <c r="AO22" s="1">
        <v>-1.107</v>
      </c>
      <c r="AP22" s="1">
        <v>-1.107</v>
      </c>
      <c r="AQ22" s="1">
        <v>-1.107</v>
      </c>
      <c r="AR22" s="1">
        <v>-1.107</v>
      </c>
      <c r="AS22" s="1">
        <v>-1.107</v>
      </c>
      <c r="AT22" s="1">
        <v>-1.107</v>
      </c>
      <c r="AU22" s="1">
        <v>-1.107</v>
      </c>
      <c r="AV22" s="1">
        <v>-1.107</v>
      </c>
      <c r="AW22" s="1">
        <v>-1.107</v>
      </c>
      <c r="AX22" s="1">
        <v>-1.107</v>
      </c>
      <c r="AY22" s="1">
        <v>-1.107</v>
      </c>
      <c r="AZ22" s="1">
        <v>-1.107</v>
      </c>
      <c r="BA22" s="1">
        <v>-1.107</v>
      </c>
      <c r="BB22" s="1">
        <v>-1.107</v>
      </c>
      <c r="BC22" s="1">
        <v>-1.107</v>
      </c>
      <c r="BD22" s="1">
        <v>-1.107</v>
      </c>
      <c r="BE22" s="1">
        <v>-1.107</v>
      </c>
      <c r="BF22" s="1">
        <v>-1.107</v>
      </c>
      <c r="BG22" s="1">
        <v>-1.107</v>
      </c>
      <c r="BH22" s="1">
        <v>-1.107</v>
      </c>
      <c r="BI22" s="1">
        <v>-1.107</v>
      </c>
      <c r="BJ22" s="1">
        <v>-1.107</v>
      </c>
      <c r="BK22" s="1">
        <v>-1.107</v>
      </c>
      <c r="BL22" s="1">
        <v>-1.107</v>
      </c>
      <c r="BM22" s="1">
        <v>-1.107</v>
      </c>
      <c r="BN22" s="1">
        <v>-1.107</v>
      </c>
      <c r="BO22" s="1">
        <v>-1.107</v>
      </c>
      <c r="BP22" s="1">
        <v>-1.107</v>
      </c>
      <c r="BQ22" s="1">
        <v>-1.107</v>
      </c>
      <c r="BR22" s="1">
        <v>-1.107</v>
      </c>
      <c r="BS22" s="1">
        <v>-1.107</v>
      </c>
      <c r="BT22" s="1">
        <v>-1.107</v>
      </c>
      <c r="BU22" s="1">
        <v>-1.107</v>
      </c>
      <c r="BV22" s="1">
        <v>-1.107</v>
      </c>
      <c r="BW22" s="1">
        <v>-1.107</v>
      </c>
      <c r="BX22" s="1">
        <v>-1.107</v>
      </c>
      <c r="BY22" s="1">
        <v>-1.107</v>
      </c>
      <c r="BZ22" s="1">
        <v>-1.107</v>
      </c>
      <c r="CA22" s="1">
        <v>-1.107</v>
      </c>
      <c r="CB22" s="1">
        <v>-1.107</v>
      </c>
      <c r="CC22" s="1">
        <v>-1.107</v>
      </c>
      <c r="CD22" s="1">
        <v>-1.107</v>
      </c>
      <c r="CE22" s="1">
        <v>-1.107</v>
      </c>
      <c r="CF22" s="1">
        <v>-1.107</v>
      </c>
      <c r="CG22" s="1">
        <v>-1.107</v>
      </c>
      <c r="CH22" s="1">
        <v>-1.107</v>
      </c>
      <c r="CI22" s="1">
        <v>-1.107</v>
      </c>
      <c r="CJ22" s="1">
        <v>-1.107</v>
      </c>
      <c r="CK22" s="1">
        <v>-1.107</v>
      </c>
      <c r="CL22" s="1">
        <v>-1.107</v>
      </c>
      <c r="CM22" s="1">
        <v>-1.107</v>
      </c>
      <c r="CN22" s="1">
        <v>-1.107</v>
      </c>
      <c r="CO22" s="1">
        <v>-1.107</v>
      </c>
      <c r="CP22" s="1">
        <v>-1.107</v>
      </c>
      <c r="CQ22" s="1">
        <v>-1.107</v>
      </c>
      <c r="CR22" s="1">
        <v>-1.107</v>
      </c>
      <c r="CS22" s="1">
        <v>-1.107</v>
      </c>
      <c r="CT22" s="1">
        <v>-1.107</v>
      </c>
      <c r="CU22" s="1">
        <v>-1.107</v>
      </c>
      <c r="CV22" s="1">
        <v>-1.107</v>
      </c>
      <c r="CW22" s="1">
        <v>-1.107</v>
      </c>
      <c r="CX22" s="1">
        <v>-1.107</v>
      </c>
      <c r="CY22" s="1">
        <v>-1.107</v>
      </c>
      <c r="CZ22" s="1">
        <v>-1.107</v>
      </c>
      <c r="DA22" s="1">
        <v>-1.107</v>
      </c>
      <c r="DB22" s="1">
        <v>-1.107</v>
      </c>
      <c r="DC22" s="1">
        <v>-1.107</v>
      </c>
      <c r="DD22" s="1">
        <v>-1.107</v>
      </c>
      <c r="DE22" s="1">
        <v>-1.107</v>
      </c>
      <c r="DF22" s="1">
        <v>-1.107</v>
      </c>
      <c r="DG22" s="1">
        <v>-1.107</v>
      </c>
      <c r="DH22" s="1">
        <v>-1.107</v>
      </c>
      <c r="DI22" s="1">
        <v>-1.107</v>
      </c>
      <c r="DJ22" s="1">
        <v>-1.107</v>
      </c>
      <c r="DK22" s="1">
        <v>-1.107</v>
      </c>
      <c r="DL22" s="1">
        <v>-1.107</v>
      </c>
      <c r="DM22" s="1">
        <v>-1.107</v>
      </c>
      <c r="DN22" s="1">
        <v>-1.107</v>
      </c>
      <c r="DO22" s="1">
        <v>-1.107</v>
      </c>
      <c r="DP22" s="1">
        <v>-1.107</v>
      </c>
      <c r="DQ22" s="1">
        <v>-1.107</v>
      </c>
      <c r="DR22" s="1">
        <v>-1.107</v>
      </c>
      <c r="DS22" s="1">
        <v>-1.107</v>
      </c>
      <c r="DT22" s="1">
        <v>-1.107</v>
      </c>
      <c r="DU22" s="1">
        <v>-1.107</v>
      </c>
      <c r="DV22" s="1">
        <v>-1.107</v>
      </c>
      <c r="DW22" s="1">
        <v>-1.107</v>
      </c>
      <c r="DX22" s="1">
        <v>-1.107</v>
      </c>
      <c r="DY22" s="1">
        <v>-1.107</v>
      </c>
      <c r="DZ22" s="1">
        <v>-1.107</v>
      </c>
      <c r="EA22" s="1">
        <v>-1.107</v>
      </c>
      <c r="EB22" s="1">
        <v>-1.107</v>
      </c>
      <c r="EC22" s="1">
        <v>-1.107</v>
      </c>
      <c r="ED22" s="1">
        <v>-1.107</v>
      </c>
      <c r="EE22" s="1">
        <v>-1.107</v>
      </c>
      <c r="EF22" s="1">
        <v>-1.107</v>
      </c>
      <c r="EG22" s="1">
        <v>-1.107</v>
      </c>
      <c r="EH22" s="1">
        <v>-1.107</v>
      </c>
    </row>
    <row r="23" spans="1:138" x14ac:dyDescent="0.25">
      <c r="A23" s="1">
        <v>259</v>
      </c>
      <c r="B23" s="1">
        <v>7.3330000000000002</v>
      </c>
      <c r="C23" s="1">
        <v>-4.01</v>
      </c>
      <c r="D23" s="1">
        <v>-4.0129999999999999</v>
      </c>
      <c r="E23" s="1">
        <v>-4.0209999999999999</v>
      </c>
      <c r="F23" s="1">
        <v>-4.024</v>
      </c>
      <c r="G23" s="1">
        <v>-4.0350000000000001</v>
      </c>
      <c r="H23" s="1">
        <v>-4.0380000000000003</v>
      </c>
      <c r="I23" s="1">
        <v>-4.0529999999999999</v>
      </c>
      <c r="J23" s="1">
        <v>-4.0579999999999998</v>
      </c>
      <c r="K23" s="1">
        <v>-4.0780000000000003</v>
      </c>
      <c r="L23" s="1">
        <v>-4.085</v>
      </c>
      <c r="M23" s="1">
        <v>-4.1139999999999999</v>
      </c>
      <c r="N23" s="1">
        <v>-4.1239999999999997</v>
      </c>
      <c r="O23" s="1">
        <v>-4.165</v>
      </c>
      <c r="P23" s="1">
        <v>-4.1769999999999996</v>
      </c>
      <c r="Q23" s="1">
        <v>-4.226</v>
      </c>
      <c r="R23" s="1">
        <v>-4.2080000000000002</v>
      </c>
      <c r="S23" s="1">
        <v>-4.2210000000000001</v>
      </c>
      <c r="T23" s="1">
        <v>-4.0289999999999999</v>
      </c>
      <c r="U23" s="1">
        <v>-4.0330000000000004</v>
      </c>
      <c r="V23" s="1">
        <v>-3.3879999999999999</v>
      </c>
      <c r="W23" s="1">
        <v>-0.29599999999999999</v>
      </c>
      <c r="X23" s="1">
        <v>-0.28989999999999999</v>
      </c>
      <c r="Y23" s="1">
        <v>-0.32629999999999998</v>
      </c>
      <c r="Z23" s="1">
        <v>-0.34620000000000001</v>
      </c>
      <c r="AA23" s="1">
        <v>-0.57589999999999997</v>
      </c>
      <c r="AB23" s="1">
        <v>-0.63539999999999996</v>
      </c>
      <c r="AC23" s="1">
        <v>-0.75839999999999996</v>
      </c>
      <c r="AD23" s="1">
        <v>-0.80259999999999998</v>
      </c>
      <c r="AE23" s="1">
        <v>-0.87690000000000001</v>
      </c>
      <c r="AF23" s="1">
        <v>-0.90839999999999999</v>
      </c>
      <c r="AG23" s="1">
        <v>-0.95589999999999997</v>
      </c>
      <c r="AH23" s="1">
        <v>-0.97799999999999998</v>
      </c>
      <c r="AI23" s="1">
        <v>-1.01</v>
      </c>
      <c r="AJ23" s="1">
        <v>-1.0249999999999999</v>
      </c>
      <c r="AK23" s="1">
        <v>-1.0469999999999999</v>
      </c>
      <c r="AL23" s="1">
        <v>-1.06</v>
      </c>
      <c r="AM23" s="1">
        <v>-1.1060000000000001</v>
      </c>
      <c r="AN23" s="1">
        <v>-1.1080000000000001</v>
      </c>
      <c r="AO23" s="1">
        <v>-1.1080000000000001</v>
      </c>
      <c r="AP23" s="1">
        <v>-1.1080000000000001</v>
      </c>
      <c r="AQ23" s="1">
        <v>-1.1080000000000001</v>
      </c>
      <c r="AR23" s="1">
        <v>-1.1080000000000001</v>
      </c>
      <c r="AS23" s="1">
        <v>-1.1080000000000001</v>
      </c>
      <c r="AT23" s="1">
        <v>-1.1080000000000001</v>
      </c>
      <c r="AU23" s="1">
        <v>-1.1080000000000001</v>
      </c>
      <c r="AV23" s="1">
        <v>-1.1080000000000001</v>
      </c>
      <c r="AW23" s="1">
        <v>-1.1080000000000001</v>
      </c>
      <c r="AX23" s="1">
        <v>-1.1080000000000001</v>
      </c>
      <c r="AY23" s="1">
        <v>-1.1080000000000001</v>
      </c>
      <c r="AZ23" s="1">
        <v>-1.1080000000000001</v>
      </c>
      <c r="BA23" s="1">
        <v>-1.1080000000000001</v>
      </c>
      <c r="BB23" s="1">
        <v>-1.1080000000000001</v>
      </c>
      <c r="BC23" s="1">
        <v>-1.1080000000000001</v>
      </c>
      <c r="BD23" s="1">
        <v>-1.1080000000000001</v>
      </c>
      <c r="BE23" s="1">
        <v>-1.1080000000000001</v>
      </c>
      <c r="BF23" s="1">
        <v>-1.1080000000000001</v>
      </c>
      <c r="BG23" s="1">
        <v>-1.1080000000000001</v>
      </c>
      <c r="BH23" s="1">
        <v>-1.1080000000000001</v>
      </c>
      <c r="BI23" s="1">
        <v>-1.1080000000000001</v>
      </c>
      <c r="BJ23" s="1">
        <v>-1.1080000000000001</v>
      </c>
      <c r="BK23" s="1">
        <v>-1.1080000000000001</v>
      </c>
      <c r="BL23" s="1">
        <v>-1.1080000000000001</v>
      </c>
      <c r="BM23" s="1">
        <v>-1.1080000000000001</v>
      </c>
      <c r="BN23" s="1">
        <v>-1.1080000000000001</v>
      </c>
      <c r="BO23" s="1">
        <v>-1.1080000000000001</v>
      </c>
      <c r="BP23" s="1">
        <v>-1.1080000000000001</v>
      </c>
      <c r="BQ23" s="1">
        <v>-1.1080000000000001</v>
      </c>
      <c r="BR23" s="1">
        <v>-1.1080000000000001</v>
      </c>
      <c r="BS23" s="1">
        <v>-1.1080000000000001</v>
      </c>
      <c r="BT23" s="1">
        <v>-1.1080000000000001</v>
      </c>
      <c r="BU23" s="1">
        <v>-1.1080000000000001</v>
      </c>
      <c r="BV23" s="1">
        <v>-1.1080000000000001</v>
      </c>
      <c r="BW23" s="1">
        <v>-1.1080000000000001</v>
      </c>
      <c r="BX23" s="1">
        <v>-1.1080000000000001</v>
      </c>
      <c r="BY23" s="1">
        <v>-1.1080000000000001</v>
      </c>
      <c r="BZ23" s="1">
        <v>-1.1080000000000001</v>
      </c>
      <c r="CA23" s="1">
        <v>-1.1080000000000001</v>
      </c>
      <c r="CB23" s="1">
        <v>-1.1080000000000001</v>
      </c>
      <c r="CC23" s="1">
        <v>-1.1080000000000001</v>
      </c>
      <c r="CD23" s="1">
        <v>-1.1080000000000001</v>
      </c>
      <c r="CE23" s="1">
        <v>-1.1080000000000001</v>
      </c>
      <c r="CF23" s="1">
        <v>-1.1080000000000001</v>
      </c>
      <c r="CG23" s="1">
        <v>-1.1080000000000001</v>
      </c>
      <c r="CH23" s="1">
        <v>-1.1080000000000001</v>
      </c>
      <c r="CI23" s="1">
        <v>-1.1080000000000001</v>
      </c>
      <c r="CJ23" s="1">
        <v>-1.1080000000000001</v>
      </c>
      <c r="CK23" s="1">
        <v>-1.1080000000000001</v>
      </c>
      <c r="CL23" s="1">
        <v>-1.1080000000000001</v>
      </c>
      <c r="CM23" s="1">
        <v>-1.1080000000000001</v>
      </c>
      <c r="CN23" s="1">
        <v>-1.1080000000000001</v>
      </c>
      <c r="CO23" s="1">
        <v>-1.1080000000000001</v>
      </c>
      <c r="CP23" s="1">
        <v>-1.1080000000000001</v>
      </c>
      <c r="CQ23" s="1">
        <v>-1.1080000000000001</v>
      </c>
      <c r="CR23" s="1">
        <v>-1.1080000000000001</v>
      </c>
      <c r="CS23" s="1">
        <v>-1.1080000000000001</v>
      </c>
      <c r="CT23" s="1">
        <v>-1.1080000000000001</v>
      </c>
      <c r="CU23" s="1">
        <v>-1.1080000000000001</v>
      </c>
      <c r="CV23" s="1">
        <v>-1.1080000000000001</v>
      </c>
      <c r="CW23" s="1">
        <v>-1.1080000000000001</v>
      </c>
      <c r="CX23" s="1">
        <v>-1.1080000000000001</v>
      </c>
      <c r="CY23" s="1">
        <v>-1.1080000000000001</v>
      </c>
      <c r="CZ23" s="1">
        <v>-1.1080000000000001</v>
      </c>
      <c r="DA23" s="1">
        <v>-1.1080000000000001</v>
      </c>
      <c r="DB23" s="1">
        <v>-1.1080000000000001</v>
      </c>
      <c r="DC23" s="1">
        <v>-1.1080000000000001</v>
      </c>
      <c r="DD23" s="1">
        <v>-1.1080000000000001</v>
      </c>
      <c r="DE23" s="1">
        <v>-1.1080000000000001</v>
      </c>
      <c r="DF23" s="1">
        <v>-1.1080000000000001</v>
      </c>
      <c r="DG23" s="1">
        <v>-1.1080000000000001</v>
      </c>
      <c r="DH23" s="1">
        <v>-1.1080000000000001</v>
      </c>
      <c r="DI23" s="1">
        <v>-1.1080000000000001</v>
      </c>
      <c r="DJ23" s="1">
        <v>-1.1080000000000001</v>
      </c>
      <c r="DK23" s="1">
        <v>-1.1080000000000001</v>
      </c>
      <c r="DL23" s="1">
        <v>-1.1080000000000001</v>
      </c>
      <c r="DM23" s="1">
        <v>-1.1080000000000001</v>
      </c>
      <c r="DN23" s="1">
        <v>-1.1080000000000001</v>
      </c>
      <c r="DO23" s="1">
        <v>-1.1080000000000001</v>
      </c>
      <c r="DP23" s="1">
        <v>-1.1080000000000001</v>
      </c>
      <c r="DQ23" s="1">
        <v>-1.1080000000000001</v>
      </c>
      <c r="DR23" s="1">
        <v>-1.1080000000000001</v>
      </c>
      <c r="DS23" s="1">
        <v>-1.1080000000000001</v>
      </c>
      <c r="DT23" s="1">
        <v>-1.1080000000000001</v>
      </c>
      <c r="DU23" s="1">
        <v>-1.1080000000000001</v>
      </c>
      <c r="DV23" s="1">
        <v>-1.1080000000000001</v>
      </c>
      <c r="DW23" s="1">
        <v>-1.1080000000000001</v>
      </c>
      <c r="DX23" s="1">
        <v>-1.1080000000000001</v>
      </c>
      <c r="DY23" s="1">
        <v>-1.1080000000000001</v>
      </c>
      <c r="DZ23" s="1">
        <v>-1.1080000000000001</v>
      </c>
      <c r="EA23" s="1">
        <v>-1.1080000000000001</v>
      </c>
      <c r="EB23" s="1">
        <v>-1.1080000000000001</v>
      </c>
      <c r="EC23" s="1">
        <v>-1.1080000000000001</v>
      </c>
      <c r="ED23" s="1">
        <v>-1.1080000000000001</v>
      </c>
      <c r="EE23" s="1">
        <v>-1.1080000000000001</v>
      </c>
      <c r="EF23" s="1">
        <v>-1.1080000000000001</v>
      </c>
      <c r="EG23" s="1">
        <v>-1.1080000000000001</v>
      </c>
      <c r="EH23" s="1">
        <v>-1.1080000000000001</v>
      </c>
    </row>
    <row r="24" spans="1:138" x14ac:dyDescent="0.25">
      <c r="A24" s="1">
        <v>260</v>
      </c>
      <c r="B24" s="1">
        <v>7.6669999999999998</v>
      </c>
      <c r="C24" s="1">
        <v>-4.0069999999999997</v>
      </c>
      <c r="D24" s="1">
        <v>-4.0140000000000002</v>
      </c>
      <c r="E24" s="1">
        <v>-4.016</v>
      </c>
      <c r="F24" s="1">
        <v>-4.024</v>
      </c>
      <c r="G24" s="1">
        <v>-4.0270000000000001</v>
      </c>
      <c r="H24" s="1">
        <v>-4.0380000000000003</v>
      </c>
      <c r="I24" s="1">
        <v>-4.0410000000000004</v>
      </c>
      <c r="J24" s="1">
        <v>-4.056</v>
      </c>
      <c r="K24" s="1">
        <v>-4.0599999999999996</v>
      </c>
      <c r="L24" s="1">
        <v>-4.0810000000000004</v>
      </c>
      <c r="M24" s="1">
        <v>-4.0869999999999997</v>
      </c>
      <c r="N24" s="1">
        <v>-4.1159999999999997</v>
      </c>
      <c r="O24" s="1">
        <v>-4.1269999999999998</v>
      </c>
      <c r="P24" s="1">
        <v>-4.1680000000000001</v>
      </c>
      <c r="Q24" s="1">
        <v>-4.1790000000000003</v>
      </c>
      <c r="R24" s="1">
        <v>-4.2279999999999998</v>
      </c>
      <c r="S24" s="1">
        <v>-4.21</v>
      </c>
      <c r="T24" s="1">
        <v>-4.2240000000000002</v>
      </c>
      <c r="U24" s="1">
        <v>-4.0309999999999997</v>
      </c>
      <c r="V24" s="1">
        <v>-4.0339999999999998</v>
      </c>
      <c r="W24" s="1">
        <v>-3.39</v>
      </c>
      <c r="X24" s="1">
        <v>-0.29609999999999997</v>
      </c>
      <c r="Y24" s="1">
        <v>-0.28999999999999998</v>
      </c>
      <c r="Z24" s="1">
        <v>-0.32640000000000002</v>
      </c>
      <c r="AA24" s="1">
        <v>-0.3463</v>
      </c>
      <c r="AB24" s="1">
        <v>-0.57609999999999995</v>
      </c>
      <c r="AC24" s="1">
        <v>-0.63570000000000004</v>
      </c>
      <c r="AD24" s="1">
        <v>-0.75870000000000004</v>
      </c>
      <c r="AE24" s="1">
        <v>-0.80289999999999995</v>
      </c>
      <c r="AF24" s="1">
        <v>-0.87729999999999997</v>
      </c>
      <c r="AG24" s="1">
        <v>-0.90869999999999995</v>
      </c>
      <c r="AH24" s="1">
        <v>-0.95620000000000005</v>
      </c>
      <c r="AI24" s="1">
        <v>-0.97829999999999995</v>
      </c>
      <c r="AJ24" s="1">
        <v>-1.01</v>
      </c>
      <c r="AK24" s="1">
        <v>-1.026</v>
      </c>
      <c r="AL24" s="1">
        <v>-1.042</v>
      </c>
      <c r="AM24" s="1">
        <v>-1.091</v>
      </c>
      <c r="AN24" s="1">
        <v>-1.0940000000000001</v>
      </c>
      <c r="AO24" s="1">
        <v>-1.0940000000000001</v>
      </c>
      <c r="AP24" s="1">
        <v>-1.0940000000000001</v>
      </c>
      <c r="AQ24" s="1">
        <v>-1.0940000000000001</v>
      </c>
      <c r="AR24" s="1">
        <v>-1.0940000000000001</v>
      </c>
      <c r="AS24" s="1">
        <v>-1.0940000000000001</v>
      </c>
      <c r="AT24" s="1">
        <v>-1.0940000000000001</v>
      </c>
      <c r="AU24" s="1">
        <v>-1.0940000000000001</v>
      </c>
      <c r="AV24" s="1">
        <v>-1.0940000000000001</v>
      </c>
      <c r="AW24" s="1">
        <v>-1.0940000000000001</v>
      </c>
      <c r="AX24" s="1">
        <v>-1.0940000000000001</v>
      </c>
      <c r="AY24" s="1">
        <v>-1.0940000000000001</v>
      </c>
      <c r="AZ24" s="1">
        <v>-1.0940000000000001</v>
      </c>
      <c r="BA24" s="1">
        <v>-1.0940000000000001</v>
      </c>
      <c r="BB24" s="1">
        <v>-1.0940000000000001</v>
      </c>
      <c r="BC24" s="1">
        <v>-1.0940000000000001</v>
      </c>
      <c r="BD24" s="1">
        <v>-1.0940000000000001</v>
      </c>
      <c r="BE24" s="1">
        <v>-1.0940000000000001</v>
      </c>
      <c r="BF24" s="1">
        <v>-1.0940000000000001</v>
      </c>
      <c r="BG24" s="1">
        <v>-1.0940000000000001</v>
      </c>
      <c r="BH24" s="1">
        <v>-1.0940000000000001</v>
      </c>
      <c r="BI24" s="1">
        <v>-1.0940000000000001</v>
      </c>
      <c r="BJ24" s="1">
        <v>-1.0940000000000001</v>
      </c>
      <c r="BK24" s="1">
        <v>-1.0940000000000001</v>
      </c>
      <c r="BL24" s="1">
        <v>-1.0940000000000001</v>
      </c>
      <c r="BM24" s="1">
        <v>-1.0940000000000001</v>
      </c>
      <c r="BN24" s="1">
        <v>-1.0940000000000001</v>
      </c>
      <c r="BO24" s="1">
        <v>-1.0940000000000001</v>
      </c>
      <c r="BP24" s="1">
        <v>-1.0940000000000001</v>
      </c>
      <c r="BQ24" s="1">
        <v>-1.0940000000000001</v>
      </c>
      <c r="BR24" s="1">
        <v>-1.0940000000000001</v>
      </c>
      <c r="BS24" s="1">
        <v>-1.0940000000000001</v>
      </c>
      <c r="BT24" s="1">
        <v>-1.0940000000000001</v>
      </c>
      <c r="BU24" s="1">
        <v>-1.0940000000000001</v>
      </c>
      <c r="BV24" s="1">
        <v>-1.0940000000000001</v>
      </c>
      <c r="BW24" s="1">
        <v>-1.0940000000000001</v>
      </c>
      <c r="BX24" s="1">
        <v>-1.0940000000000001</v>
      </c>
      <c r="BY24" s="1">
        <v>-1.0940000000000001</v>
      </c>
      <c r="BZ24" s="1">
        <v>-1.0940000000000001</v>
      </c>
      <c r="CA24" s="1">
        <v>-1.0940000000000001</v>
      </c>
      <c r="CB24" s="1">
        <v>-1.0940000000000001</v>
      </c>
      <c r="CC24" s="1">
        <v>-1.0940000000000001</v>
      </c>
      <c r="CD24" s="1">
        <v>-1.0940000000000001</v>
      </c>
      <c r="CE24" s="1">
        <v>-1.0940000000000001</v>
      </c>
      <c r="CF24" s="1">
        <v>-1.0940000000000001</v>
      </c>
      <c r="CG24" s="1">
        <v>-1.0940000000000001</v>
      </c>
      <c r="CH24" s="1">
        <v>-1.0940000000000001</v>
      </c>
      <c r="CI24" s="1">
        <v>-1.0940000000000001</v>
      </c>
      <c r="CJ24" s="1">
        <v>-1.0940000000000001</v>
      </c>
      <c r="CK24" s="1">
        <v>-1.0940000000000001</v>
      </c>
      <c r="CL24" s="1">
        <v>-1.0940000000000001</v>
      </c>
      <c r="CM24" s="1">
        <v>-1.0940000000000001</v>
      </c>
      <c r="CN24" s="1">
        <v>-1.0940000000000001</v>
      </c>
      <c r="CO24" s="1">
        <v>-1.0940000000000001</v>
      </c>
      <c r="CP24" s="1">
        <v>-1.0940000000000001</v>
      </c>
      <c r="CQ24" s="1">
        <v>-1.0940000000000001</v>
      </c>
      <c r="CR24" s="1">
        <v>-1.0940000000000001</v>
      </c>
      <c r="CS24" s="1">
        <v>-1.0940000000000001</v>
      </c>
      <c r="CT24" s="1">
        <v>-1.0940000000000001</v>
      </c>
      <c r="CU24" s="1">
        <v>-1.0940000000000001</v>
      </c>
      <c r="CV24" s="1">
        <v>-1.0940000000000001</v>
      </c>
      <c r="CW24" s="1">
        <v>-1.0940000000000001</v>
      </c>
      <c r="CX24" s="1">
        <v>-1.0940000000000001</v>
      </c>
      <c r="CY24" s="1">
        <v>-1.0940000000000001</v>
      </c>
      <c r="CZ24" s="1">
        <v>-1.0940000000000001</v>
      </c>
      <c r="DA24" s="1">
        <v>-1.0940000000000001</v>
      </c>
      <c r="DB24" s="1">
        <v>-1.0940000000000001</v>
      </c>
      <c r="DC24" s="1">
        <v>-1.0940000000000001</v>
      </c>
      <c r="DD24" s="1">
        <v>-1.0940000000000001</v>
      </c>
      <c r="DE24" s="1">
        <v>-1.0940000000000001</v>
      </c>
      <c r="DF24" s="1">
        <v>-1.0940000000000001</v>
      </c>
      <c r="DG24" s="1">
        <v>-1.0940000000000001</v>
      </c>
      <c r="DH24" s="1">
        <v>-1.0940000000000001</v>
      </c>
      <c r="DI24" s="1">
        <v>-1.0940000000000001</v>
      </c>
      <c r="DJ24" s="1">
        <v>-1.0940000000000001</v>
      </c>
      <c r="DK24" s="1">
        <v>-1.0940000000000001</v>
      </c>
      <c r="DL24" s="1">
        <v>-1.0940000000000001</v>
      </c>
      <c r="DM24" s="1">
        <v>-1.0940000000000001</v>
      </c>
      <c r="DN24" s="1">
        <v>-1.0940000000000001</v>
      </c>
      <c r="DO24" s="1">
        <v>-1.0940000000000001</v>
      </c>
      <c r="DP24" s="1">
        <v>-1.0940000000000001</v>
      </c>
      <c r="DQ24" s="1">
        <v>-1.0940000000000001</v>
      </c>
      <c r="DR24" s="1">
        <v>-1.0940000000000001</v>
      </c>
      <c r="DS24" s="1">
        <v>-1.0940000000000001</v>
      </c>
      <c r="DT24" s="1">
        <v>-1.0940000000000001</v>
      </c>
      <c r="DU24" s="1">
        <v>-1.0940000000000001</v>
      </c>
      <c r="DV24" s="1">
        <v>-1.0940000000000001</v>
      </c>
      <c r="DW24" s="1">
        <v>-1.0940000000000001</v>
      </c>
      <c r="DX24" s="1">
        <v>-1.0940000000000001</v>
      </c>
      <c r="DY24" s="1">
        <v>-1.0940000000000001</v>
      </c>
      <c r="DZ24" s="1">
        <v>-1.0940000000000001</v>
      </c>
      <c r="EA24" s="1">
        <v>-1.0940000000000001</v>
      </c>
      <c r="EB24" s="1">
        <v>-1.0940000000000001</v>
      </c>
      <c r="EC24" s="1">
        <v>-1.0940000000000001</v>
      </c>
      <c r="ED24" s="1">
        <v>-1.0940000000000001</v>
      </c>
      <c r="EE24" s="1">
        <v>-1.0940000000000001</v>
      </c>
      <c r="EF24" s="1">
        <v>-1.0940000000000001</v>
      </c>
      <c r="EG24" s="1">
        <v>-1.0940000000000001</v>
      </c>
      <c r="EH24" s="1">
        <v>-1.0940000000000001</v>
      </c>
    </row>
    <row r="25" spans="1:138" x14ac:dyDescent="0.25">
      <c r="A25" s="1">
        <v>261</v>
      </c>
      <c r="B25" s="1">
        <v>8</v>
      </c>
      <c r="C25" s="1">
        <v>-4.008</v>
      </c>
      <c r="D25" s="1">
        <v>-4.01</v>
      </c>
      <c r="E25" s="1">
        <v>-4.0170000000000003</v>
      </c>
      <c r="F25" s="1">
        <v>-4.0190000000000001</v>
      </c>
      <c r="G25" s="1">
        <v>-4.0270000000000001</v>
      </c>
      <c r="H25" s="1">
        <v>-4.0289999999999999</v>
      </c>
      <c r="I25" s="1">
        <v>-4.04</v>
      </c>
      <c r="J25" s="1">
        <v>-4.0430000000000001</v>
      </c>
      <c r="K25" s="1">
        <v>-4.0579999999999998</v>
      </c>
      <c r="L25" s="1">
        <v>-4.0620000000000003</v>
      </c>
      <c r="M25" s="1">
        <v>-4.0830000000000002</v>
      </c>
      <c r="N25" s="1">
        <v>-4.09</v>
      </c>
      <c r="O25" s="1">
        <v>-4.1180000000000003</v>
      </c>
      <c r="P25" s="1">
        <v>-4.1289999999999996</v>
      </c>
      <c r="Q25" s="1">
        <v>-4.17</v>
      </c>
      <c r="R25" s="1">
        <v>-4.181</v>
      </c>
      <c r="S25" s="1">
        <v>-4.2300000000000004</v>
      </c>
      <c r="T25" s="1">
        <v>-4.2119999999999997</v>
      </c>
      <c r="U25" s="1">
        <v>-4.2249999999999996</v>
      </c>
      <c r="V25" s="1">
        <v>-4.03</v>
      </c>
      <c r="W25" s="1">
        <v>-4.0339999999999998</v>
      </c>
      <c r="X25" s="1">
        <v>-3.3889999999999998</v>
      </c>
      <c r="Y25" s="1">
        <v>-0.29620000000000002</v>
      </c>
      <c r="Z25" s="1">
        <v>-0.29010000000000002</v>
      </c>
      <c r="AA25" s="1">
        <v>-0.32650000000000001</v>
      </c>
      <c r="AB25" s="1">
        <v>-0.34649999999999997</v>
      </c>
      <c r="AC25" s="1">
        <v>-0.57630000000000003</v>
      </c>
      <c r="AD25" s="1">
        <v>-0.63590000000000002</v>
      </c>
      <c r="AE25" s="1">
        <v>-0.75890000000000002</v>
      </c>
      <c r="AF25" s="1">
        <v>-0.80320000000000003</v>
      </c>
      <c r="AG25" s="1">
        <v>-0.87760000000000005</v>
      </c>
      <c r="AH25" s="1">
        <v>-0.90900000000000003</v>
      </c>
      <c r="AI25" s="1">
        <v>-0.95660000000000001</v>
      </c>
      <c r="AJ25" s="1">
        <v>-0.97860000000000003</v>
      </c>
      <c r="AK25" s="1">
        <v>-1.01</v>
      </c>
      <c r="AL25" s="1">
        <v>-1.0289999999999999</v>
      </c>
      <c r="AM25" s="1">
        <v>-1.0920000000000001</v>
      </c>
      <c r="AN25" s="1">
        <v>-1.095</v>
      </c>
      <c r="AO25" s="1">
        <v>-1.095</v>
      </c>
      <c r="AP25" s="1">
        <v>-1.095</v>
      </c>
      <c r="AQ25" s="1">
        <v>-1.095</v>
      </c>
      <c r="AR25" s="1">
        <v>-1.095</v>
      </c>
      <c r="AS25" s="1">
        <v>-1.095</v>
      </c>
      <c r="AT25" s="1">
        <v>-1.095</v>
      </c>
      <c r="AU25" s="1">
        <v>-1.095</v>
      </c>
      <c r="AV25" s="1">
        <v>-1.095</v>
      </c>
      <c r="AW25" s="1">
        <v>-1.095</v>
      </c>
      <c r="AX25" s="1">
        <v>-1.095</v>
      </c>
      <c r="AY25" s="1">
        <v>-1.095</v>
      </c>
      <c r="AZ25" s="1">
        <v>-1.095</v>
      </c>
      <c r="BA25" s="1">
        <v>-1.095</v>
      </c>
      <c r="BB25" s="1">
        <v>-1.095</v>
      </c>
      <c r="BC25" s="1">
        <v>-1.095</v>
      </c>
      <c r="BD25" s="1">
        <v>-1.095</v>
      </c>
      <c r="BE25" s="1">
        <v>-1.095</v>
      </c>
      <c r="BF25" s="1">
        <v>-1.095</v>
      </c>
      <c r="BG25" s="1">
        <v>-1.095</v>
      </c>
      <c r="BH25" s="1">
        <v>-1.095</v>
      </c>
      <c r="BI25" s="1">
        <v>-1.095</v>
      </c>
      <c r="BJ25" s="1">
        <v>-1.095</v>
      </c>
      <c r="BK25" s="1">
        <v>-1.095</v>
      </c>
      <c r="BL25" s="1">
        <v>-1.095</v>
      </c>
      <c r="BM25" s="1">
        <v>-1.095</v>
      </c>
      <c r="BN25" s="1">
        <v>-1.095</v>
      </c>
      <c r="BO25" s="1">
        <v>-1.095</v>
      </c>
      <c r="BP25" s="1">
        <v>-1.095</v>
      </c>
      <c r="BQ25" s="1">
        <v>-1.095</v>
      </c>
      <c r="BR25" s="1">
        <v>-1.095</v>
      </c>
      <c r="BS25" s="1">
        <v>-1.095</v>
      </c>
      <c r="BT25" s="1">
        <v>-1.095</v>
      </c>
      <c r="BU25" s="1">
        <v>-1.095</v>
      </c>
      <c r="BV25" s="1">
        <v>-1.095</v>
      </c>
      <c r="BW25" s="1">
        <v>-1.095</v>
      </c>
      <c r="BX25" s="1">
        <v>-1.095</v>
      </c>
      <c r="BY25" s="1">
        <v>-1.095</v>
      </c>
      <c r="BZ25" s="1">
        <v>-1.095</v>
      </c>
      <c r="CA25" s="1">
        <v>-1.095</v>
      </c>
      <c r="CB25" s="1">
        <v>-1.095</v>
      </c>
      <c r="CC25" s="1">
        <v>-1.095</v>
      </c>
      <c r="CD25" s="1">
        <v>-1.095</v>
      </c>
      <c r="CE25" s="1">
        <v>-1.095</v>
      </c>
      <c r="CF25" s="1">
        <v>-1.095</v>
      </c>
      <c r="CG25" s="1">
        <v>-1.095</v>
      </c>
      <c r="CH25" s="1">
        <v>-1.095</v>
      </c>
      <c r="CI25" s="1">
        <v>-1.095</v>
      </c>
      <c r="CJ25" s="1">
        <v>-1.095</v>
      </c>
      <c r="CK25" s="1">
        <v>-1.095</v>
      </c>
      <c r="CL25" s="1">
        <v>-1.095</v>
      </c>
      <c r="CM25" s="1">
        <v>-1.095</v>
      </c>
      <c r="CN25" s="1">
        <v>-1.095</v>
      </c>
      <c r="CO25" s="1">
        <v>-1.095</v>
      </c>
      <c r="CP25" s="1">
        <v>-1.095</v>
      </c>
      <c r="CQ25" s="1">
        <v>-1.095</v>
      </c>
      <c r="CR25" s="1">
        <v>-1.095</v>
      </c>
      <c r="CS25" s="1">
        <v>-1.095</v>
      </c>
      <c r="CT25" s="1">
        <v>-1.095</v>
      </c>
      <c r="CU25" s="1">
        <v>-1.095</v>
      </c>
      <c r="CV25" s="1">
        <v>-1.095</v>
      </c>
      <c r="CW25" s="1">
        <v>-1.095</v>
      </c>
      <c r="CX25" s="1">
        <v>-1.095</v>
      </c>
      <c r="CY25" s="1">
        <v>-1.095</v>
      </c>
      <c r="CZ25" s="1">
        <v>-1.095</v>
      </c>
      <c r="DA25" s="1">
        <v>-1.095</v>
      </c>
      <c r="DB25" s="1">
        <v>-1.095</v>
      </c>
      <c r="DC25" s="1">
        <v>-1.095</v>
      </c>
      <c r="DD25" s="1">
        <v>-1.095</v>
      </c>
      <c r="DE25" s="1">
        <v>-1.095</v>
      </c>
      <c r="DF25" s="1">
        <v>-1.095</v>
      </c>
      <c r="DG25" s="1">
        <v>-1.095</v>
      </c>
      <c r="DH25" s="1">
        <v>-1.095</v>
      </c>
      <c r="DI25" s="1">
        <v>-1.095</v>
      </c>
      <c r="DJ25" s="1">
        <v>-1.095</v>
      </c>
      <c r="DK25" s="1">
        <v>-1.095</v>
      </c>
      <c r="DL25" s="1">
        <v>-1.095</v>
      </c>
      <c r="DM25" s="1">
        <v>-1.095</v>
      </c>
      <c r="DN25" s="1">
        <v>-1.095</v>
      </c>
      <c r="DO25" s="1">
        <v>-1.095</v>
      </c>
      <c r="DP25" s="1">
        <v>-1.095</v>
      </c>
      <c r="DQ25" s="1">
        <v>-1.095</v>
      </c>
      <c r="DR25" s="1">
        <v>-1.095</v>
      </c>
      <c r="DS25" s="1">
        <v>-1.095</v>
      </c>
      <c r="DT25" s="1">
        <v>-1.095</v>
      </c>
      <c r="DU25" s="1">
        <v>-1.095</v>
      </c>
      <c r="DV25" s="1">
        <v>-1.095</v>
      </c>
      <c r="DW25" s="1">
        <v>-1.095</v>
      </c>
      <c r="DX25" s="1">
        <v>-1.095</v>
      </c>
      <c r="DY25" s="1">
        <v>-1.095</v>
      </c>
      <c r="DZ25" s="1">
        <v>-1.095</v>
      </c>
      <c r="EA25" s="1">
        <v>-1.095</v>
      </c>
      <c r="EB25" s="1">
        <v>-1.095</v>
      </c>
      <c r="EC25" s="1">
        <v>-1.095</v>
      </c>
      <c r="ED25" s="1">
        <v>-1.095</v>
      </c>
      <c r="EE25" s="1">
        <v>-1.095</v>
      </c>
      <c r="EF25" s="1">
        <v>-1.095</v>
      </c>
      <c r="EG25" s="1">
        <v>-1.095</v>
      </c>
      <c r="EH25" s="1">
        <v>-1.095</v>
      </c>
    </row>
    <row r="26" spans="1:138" x14ac:dyDescent="0.25">
      <c r="A26" s="1">
        <v>262</v>
      </c>
      <c r="B26" s="1">
        <v>8.3330000000000002</v>
      </c>
      <c r="C26" s="1">
        <v>-4.0060000000000002</v>
      </c>
      <c r="D26" s="1">
        <v>-4.0110000000000001</v>
      </c>
      <c r="E26" s="1">
        <v>-4.0129999999999999</v>
      </c>
      <c r="F26" s="1">
        <v>-4.0190000000000001</v>
      </c>
      <c r="G26" s="1">
        <v>-4.0209999999999999</v>
      </c>
      <c r="H26" s="1">
        <v>-4.0289999999999999</v>
      </c>
      <c r="I26" s="1">
        <v>-4.032</v>
      </c>
      <c r="J26" s="1">
        <v>-4.0430000000000001</v>
      </c>
      <c r="K26" s="1">
        <v>-4.0449999999999999</v>
      </c>
      <c r="L26" s="1">
        <v>-4.0599999999999996</v>
      </c>
      <c r="M26" s="1">
        <v>-4.0640000000000001</v>
      </c>
      <c r="N26" s="1">
        <v>-4.085</v>
      </c>
      <c r="O26" s="1">
        <v>-4.0910000000000002</v>
      </c>
      <c r="P26" s="1">
        <v>-4.12</v>
      </c>
      <c r="Q26" s="1">
        <v>-4.13</v>
      </c>
      <c r="R26" s="1">
        <v>-4.1710000000000003</v>
      </c>
      <c r="S26" s="1">
        <v>-4.1829999999999998</v>
      </c>
      <c r="T26" s="1">
        <v>-4.2320000000000002</v>
      </c>
      <c r="U26" s="1">
        <v>-4.2140000000000004</v>
      </c>
      <c r="V26" s="1">
        <v>-4.226</v>
      </c>
      <c r="W26" s="1">
        <v>-4.03</v>
      </c>
      <c r="X26" s="1">
        <v>-4.0350000000000001</v>
      </c>
      <c r="Y26" s="1">
        <v>-3.39</v>
      </c>
      <c r="Z26" s="1">
        <v>-0.29620000000000002</v>
      </c>
      <c r="AA26" s="1">
        <v>-0.29010000000000002</v>
      </c>
      <c r="AB26" s="1">
        <v>-0.3266</v>
      </c>
      <c r="AC26" s="1">
        <v>-0.34660000000000002</v>
      </c>
      <c r="AD26" s="1">
        <v>-0.57650000000000001</v>
      </c>
      <c r="AE26" s="1">
        <v>-0.6361</v>
      </c>
      <c r="AF26" s="1">
        <v>-0.75919999999999999</v>
      </c>
      <c r="AG26" s="1">
        <v>-0.8034</v>
      </c>
      <c r="AH26" s="1">
        <v>-0.87780000000000002</v>
      </c>
      <c r="AI26" s="1">
        <v>-0.9093</v>
      </c>
      <c r="AJ26" s="1">
        <v>-0.95679999999999998</v>
      </c>
      <c r="AK26" s="1">
        <v>-0.97889999999999999</v>
      </c>
      <c r="AL26" s="1">
        <v>-1.0029999999999999</v>
      </c>
      <c r="AM26" s="1">
        <v>-1.0720000000000001</v>
      </c>
      <c r="AN26" s="1">
        <v>-1.0760000000000001</v>
      </c>
      <c r="AO26" s="1">
        <v>-1.0760000000000001</v>
      </c>
      <c r="AP26" s="1">
        <v>-1.0760000000000001</v>
      </c>
      <c r="AQ26" s="1">
        <v>-1.0760000000000001</v>
      </c>
      <c r="AR26" s="1">
        <v>-1.0760000000000001</v>
      </c>
      <c r="AS26" s="1">
        <v>-1.0760000000000001</v>
      </c>
      <c r="AT26" s="1">
        <v>-1.0760000000000001</v>
      </c>
      <c r="AU26" s="1">
        <v>-1.0760000000000001</v>
      </c>
      <c r="AV26" s="1">
        <v>-1.0760000000000001</v>
      </c>
      <c r="AW26" s="1">
        <v>-1.0760000000000001</v>
      </c>
      <c r="AX26" s="1">
        <v>-1.0760000000000001</v>
      </c>
      <c r="AY26" s="1">
        <v>-1.0760000000000001</v>
      </c>
      <c r="AZ26" s="1">
        <v>-1.0760000000000001</v>
      </c>
      <c r="BA26" s="1">
        <v>-1.0760000000000001</v>
      </c>
      <c r="BB26" s="1">
        <v>-1.0760000000000001</v>
      </c>
      <c r="BC26" s="1">
        <v>-1.0760000000000001</v>
      </c>
      <c r="BD26" s="1">
        <v>-1.0760000000000001</v>
      </c>
      <c r="BE26" s="1">
        <v>-1.0760000000000001</v>
      </c>
      <c r="BF26" s="1">
        <v>-1.0760000000000001</v>
      </c>
      <c r="BG26" s="1">
        <v>-1.0760000000000001</v>
      </c>
      <c r="BH26" s="1">
        <v>-1.0760000000000001</v>
      </c>
      <c r="BI26" s="1">
        <v>-1.0760000000000001</v>
      </c>
      <c r="BJ26" s="1">
        <v>-1.0760000000000001</v>
      </c>
      <c r="BK26" s="1">
        <v>-1.0760000000000001</v>
      </c>
      <c r="BL26" s="1">
        <v>-1.0760000000000001</v>
      </c>
      <c r="BM26" s="1">
        <v>-1.0760000000000001</v>
      </c>
      <c r="BN26" s="1">
        <v>-1.0760000000000001</v>
      </c>
      <c r="BO26" s="1">
        <v>-1.0760000000000001</v>
      </c>
      <c r="BP26" s="1">
        <v>-1.0760000000000001</v>
      </c>
      <c r="BQ26" s="1">
        <v>-1.0760000000000001</v>
      </c>
      <c r="BR26" s="1">
        <v>-1.0760000000000001</v>
      </c>
      <c r="BS26" s="1">
        <v>-1.0760000000000001</v>
      </c>
      <c r="BT26" s="1">
        <v>-1.0760000000000001</v>
      </c>
      <c r="BU26" s="1">
        <v>-1.0760000000000001</v>
      </c>
      <c r="BV26" s="1">
        <v>-1.0760000000000001</v>
      </c>
      <c r="BW26" s="1">
        <v>-1.0760000000000001</v>
      </c>
      <c r="BX26" s="1">
        <v>-1.0760000000000001</v>
      </c>
      <c r="BY26" s="1">
        <v>-1.0760000000000001</v>
      </c>
      <c r="BZ26" s="1">
        <v>-1.0760000000000001</v>
      </c>
      <c r="CA26" s="1">
        <v>-1.0760000000000001</v>
      </c>
      <c r="CB26" s="1">
        <v>-1.0760000000000001</v>
      </c>
      <c r="CC26" s="1">
        <v>-1.0760000000000001</v>
      </c>
      <c r="CD26" s="1">
        <v>-1.0760000000000001</v>
      </c>
      <c r="CE26" s="1">
        <v>-1.0760000000000001</v>
      </c>
      <c r="CF26" s="1">
        <v>-1.0760000000000001</v>
      </c>
      <c r="CG26" s="1">
        <v>-1.0760000000000001</v>
      </c>
      <c r="CH26" s="1">
        <v>-1.0760000000000001</v>
      </c>
      <c r="CI26" s="1">
        <v>-1.0760000000000001</v>
      </c>
      <c r="CJ26" s="1">
        <v>-1.0760000000000001</v>
      </c>
      <c r="CK26" s="1">
        <v>-1.0760000000000001</v>
      </c>
      <c r="CL26" s="1">
        <v>-1.0760000000000001</v>
      </c>
      <c r="CM26" s="1">
        <v>-1.0760000000000001</v>
      </c>
      <c r="CN26" s="1">
        <v>-1.0760000000000001</v>
      </c>
      <c r="CO26" s="1">
        <v>-1.0760000000000001</v>
      </c>
      <c r="CP26" s="1">
        <v>-1.0760000000000001</v>
      </c>
      <c r="CQ26" s="1">
        <v>-1.0760000000000001</v>
      </c>
      <c r="CR26" s="1">
        <v>-1.0760000000000001</v>
      </c>
      <c r="CS26" s="1">
        <v>-1.0760000000000001</v>
      </c>
      <c r="CT26" s="1">
        <v>-1.0760000000000001</v>
      </c>
      <c r="CU26" s="1">
        <v>-1.0760000000000001</v>
      </c>
      <c r="CV26" s="1">
        <v>-1.0760000000000001</v>
      </c>
      <c r="CW26" s="1">
        <v>-1.0760000000000001</v>
      </c>
      <c r="CX26" s="1">
        <v>-1.0760000000000001</v>
      </c>
      <c r="CY26" s="1">
        <v>-1.0760000000000001</v>
      </c>
      <c r="CZ26" s="1">
        <v>-1.0760000000000001</v>
      </c>
      <c r="DA26" s="1">
        <v>-1.0760000000000001</v>
      </c>
      <c r="DB26" s="1">
        <v>-1.0760000000000001</v>
      </c>
      <c r="DC26" s="1">
        <v>-1.0760000000000001</v>
      </c>
      <c r="DD26" s="1">
        <v>-1.0760000000000001</v>
      </c>
      <c r="DE26" s="1">
        <v>-1.0760000000000001</v>
      </c>
      <c r="DF26" s="1">
        <v>-1.0760000000000001</v>
      </c>
      <c r="DG26" s="1">
        <v>-1.0760000000000001</v>
      </c>
      <c r="DH26" s="1">
        <v>-1.0760000000000001</v>
      </c>
      <c r="DI26" s="1">
        <v>-1.0760000000000001</v>
      </c>
      <c r="DJ26" s="1">
        <v>-1.0760000000000001</v>
      </c>
      <c r="DK26" s="1">
        <v>-1.0760000000000001</v>
      </c>
      <c r="DL26" s="1">
        <v>-1.0760000000000001</v>
      </c>
      <c r="DM26" s="1">
        <v>-1.0760000000000001</v>
      </c>
      <c r="DN26" s="1">
        <v>-1.0760000000000001</v>
      </c>
      <c r="DO26" s="1">
        <v>-1.0760000000000001</v>
      </c>
      <c r="DP26" s="1">
        <v>-1.0760000000000001</v>
      </c>
      <c r="DQ26" s="1">
        <v>-1.0760000000000001</v>
      </c>
      <c r="DR26" s="1">
        <v>-1.0760000000000001</v>
      </c>
      <c r="DS26" s="1">
        <v>-1.0760000000000001</v>
      </c>
      <c r="DT26" s="1">
        <v>-1.0760000000000001</v>
      </c>
      <c r="DU26" s="1">
        <v>-1.0760000000000001</v>
      </c>
      <c r="DV26" s="1">
        <v>-1.0760000000000001</v>
      </c>
      <c r="DW26" s="1">
        <v>-1.0760000000000001</v>
      </c>
      <c r="DX26" s="1">
        <v>-1.0760000000000001</v>
      </c>
      <c r="DY26" s="1">
        <v>-1.0760000000000001</v>
      </c>
      <c r="DZ26" s="1">
        <v>-1.0760000000000001</v>
      </c>
      <c r="EA26" s="1">
        <v>-1.0760000000000001</v>
      </c>
      <c r="EB26" s="1">
        <v>-1.0760000000000001</v>
      </c>
      <c r="EC26" s="1">
        <v>-1.0760000000000001</v>
      </c>
      <c r="ED26" s="1">
        <v>-1.0760000000000001</v>
      </c>
      <c r="EE26" s="1">
        <v>-1.0760000000000001</v>
      </c>
      <c r="EF26" s="1">
        <v>-1.0760000000000001</v>
      </c>
      <c r="EG26" s="1">
        <v>-1.0760000000000001</v>
      </c>
      <c r="EH26" s="1">
        <v>-1.0760000000000001</v>
      </c>
    </row>
    <row r="27" spans="1:138" x14ac:dyDescent="0.25">
      <c r="A27" s="1">
        <v>263</v>
      </c>
      <c r="B27" s="1">
        <v>8.6669999999999998</v>
      </c>
      <c r="C27" s="1">
        <v>-4.0069999999999997</v>
      </c>
      <c r="D27" s="1">
        <v>-4.008</v>
      </c>
      <c r="E27" s="1">
        <v>-4.0129999999999999</v>
      </c>
      <c r="F27" s="1">
        <v>-4.0149999999999997</v>
      </c>
      <c r="G27" s="1">
        <v>-4.0209999999999999</v>
      </c>
      <c r="H27" s="1">
        <v>-4.0229999999999997</v>
      </c>
      <c r="I27" s="1">
        <v>-4.032</v>
      </c>
      <c r="J27" s="1">
        <v>-4.0339999999999998</v>
      </c>
      <c r="K27" s="1">
        <v>-4.0449999999999999</v>
      </c>
      <c r="L27" s="1">
        <v>-4.0469999999999997</v>
      </c>
      <c r="M27" s="1">
        <v>-4.0620000000000003</v>
      </c>
      <c r="N27" s="1">
        <v>-4.0659999999999998</v>
      </c>
      <c r="O27" s="1">
        <v>-4.0860000000000003</v>
      </c>
      <c r="P27" s="1">
        <v>-4.093</v>
      </c>
      <c r="Q27" s="1">
        <v>-4.1219999999999999</v>
      </c>
      <c r="R27" s="1">
        <v>-4.1319999999999997</v>
      </c>
      <c r="S27" s="1">
        <v>-4.173</v>
      </c>
      <c r="T27" s="1">
        <v>-4.1840000000000002</v>
      </c>
      <c r="U27" s="1">
        <v>-4.234</v>
      </c>
      <c r="V27" s="1">
        <v>-4.2160000000000002</v>
      </c>
      <c r="W27" s="1">
        <v>-4.2279999999999998</v>
      </c>
      <c r="X27" s="1">
        <v>-4.032</v>
      </c>
      <c r="Y27" s="1">
        <v>-4.0359999999999996</v>
      </c>
      <c r="Z27" s="1">
        <v>-3.391</v>
      </c>
      <c r="AA27" s="1">
        <v>-0.29630000000000001</v>
      </c>
      <c r="AB27" s="1">
        <v>-0.29020000000000001</v>
      </c>
      <c r="AC27" s="1">
        <v>-0.3266</v>
      </c>
      <c r="AD27" s="1">
        <v>-0.34670000000000001</v>
      </c>
      <c r="AE27" s="1">
        <v>-0.57669999999999999</v>
      </c>
      <c r="AF27" s="1">
        <v>-0.63629999999999998</v>
      </c>
      <c r="AG27" s="1">
        <v>-0.75939999999999996</v>
      </c>
      <c r="AH27" s="1">
        <v>-0.80359999999999998</v>
      </c>
      <c r="AI27" s="1">
        <v>-0.87809999999999999</v>
      </c>
      <c r="AJ27" s="1">
        <v>-0.90949999999999998</v>
      </c>
      <c r="AK27" s="1">
        <v>-0.95709999999999995</v>
      </c>
      <c r="AL27" s="1">
        <v>-0.98440000000000005</v>
      </c>
      <c r="AM27" s="1">
        <v>-1.073</v>
      </c>
      <c r="AN27" s="1">
        <v>-1.077</v>
      </c>
      <c r="AO27" s="1">
        <v>-1.077</v>
      </c>
      <c r="AP27" s="1">
        <v>-1.077</v>
      </c>
      <c r="AQ27" s="1">
        <v>-1.077</v>
      </c>
      <c r="AR27" s="1">
        <v>-1.077</v>
      </c>
      <c r="AS27" s="1">
        <v>-1.077</v>
      </c>
      <c r="AT27" s="1">
        <v>-1.077</v>
      </c>
      <c r="AU27" s="1">
        <v>-1.077</v>
      </c>
      <c r="AV27" s="1">
        <v>-1.077</v>
      </c>
      <c r="AW27" s="1">
        <v>-1.077</v>
      </c>
      <c r="AX27" s="1">
        <v>-1.077</v>
      </c>
      <c r="AY27" s="1">
        <v>-1.077</v>
      </c>
      <c r="AZ27" s="1">
        <v>-1.077</v>
      </c>
      <c r="BA27" s="1">
        <v>-1.077</v>
      </c>
      <c r="BB27" s="1">
        <v>-1.077</v>
      </c>
      <c r="BC27" s="1">
        <v>-1.077</v>
      </c>
      <c r="BD27" s="1">
        <v>-1.077</v>
      </c>
      <c r="BE27" s="1">
        <v>-1.077</v>
      </c>
      <c r="BF27" s="1">
        <v>-1.077</v>
      </c>
      <c r="BG27" s="1">
        <v>-1.077</v>
      </c>
      <c r="BH27" s="1">
        <v>-1.077</v>
      </c>
      <c r="BI27" s="1">
        <v>-1.077</v>
      </c>
      <c r="BJ27" s="1">
        <v>-1.077</v>
      </c>
      <c r="BK27" s="1">
        <v>-1.077</v>
      </c>
      <c r="BL27" s="1">
        <v>-1.077</v>
      </c>
      <c r="BM27" s="1">
        <v>-1.077</v>
      </c>
      <c r="BN27" s="1">
        <v>-1.077</v>
      </c>
      <c r="BO27" s="1">
        <v>-1.077</v>
      </c>
      <c r="BP27" s="1">
        <v>-1.077</v>
      </c>
      <c r="BQ27" s="1">
        <v>-1.077</v>
      </c>
      <c r="BR27" s="1">
        <v>-1.077</v>
      </c>
      <c r="BS27" s="1">
        <v>-1.077</v>
      </c>
      <c r="BT27" s="1">
        <v>-1.077</v>
      </c>
      <c r="BU27" s="1">
        <v>-1.077</v>
      </c>
      <c r="BV27" s="1">
        <v>-1.077</v>
      </c>
      <c r="BW27" s="1">
        <v>-1.077</v>
      </c>
      <c r="BX27" s="1">
        <v>-1.077</v>
      </c>
      <c r="BY27" s="1">
        <v>-1.077</v>
      </c>
      <c r="BZ27" s="1">
        <v>-1.077</v>
      </c>
      <c r="CA27" s="1">
        <v>-1.077</v>
      </c>
      <c r="CB27" s="1">
        <v>-1.077</v>
      </c>
      <c r="CC27" s="1">
        <v>-1.077</v>
      </c>
      <c r="CD27" s="1">
        <v>-1.077</v>
      </c>
      <c r="CE27" s="1">
        <v>-1.077</v>
      </c>
      <c r="CF27" s="1">
        <v>-1.077</v>
      </c>
      <c r="CG27" s="1">
        <v>-1.077</v>
      </c>
      <c r="CH27" s="1">
        <v>-1.077</v>
      </c>
      <c r="CI27" s="1">
        <v>-1.077</v>
      </c>
      <c r="CJ27" s="1">
        <v>-1.077</v>
      </c>
      <c r="CK27" s="1">
        <v>-1.077</v>
      </c>
      <c r="CL27" s="1">
        <v>-1.077</v>
      </c>
      <c r="CM27" s="1">
        <v>-1.077</v>
      </c>
      <c r="CN27" s="1">
        <v>-1.077</v>
      </c>
      <c r="CO27" s="1">
        <v>-1.077</v>
      </c>
      <c r="CP27" s="1">
        <v>-1.077</v>
      </c>
      <c r="CQ27" s="1">
        <v>-1.077</v>
      </c>
      <c r="CR27" s="1">
        <v>-1.077</v>
      </c>
      <c r="CS27" s="1">
        <v>-1.077</v>
      </c>
      <c r="CT27" s="1">
        <v>-1.077</v>
      </c>
      <c r="CU27" s="1">
        <v>-1.077</v>
      </c>
      <c r="CV27" s="1">
        <v>-1.077</v>
      </c>
      <c r="CW27" s="1">
        <v>-1.077</v>
      </c>
      <c r="CX27" s="1">
        <v>-1.077</v>
      </c>
      <c r="CY27" s="1">
        <v>-1.077</v>
      </c>
      <c r="CZ27" s="1">
        <v>-1.077</v>
      </c>
      <c r="DA27" s="1">
        <v>-1.077</v>
      </c>
      <c r="DB27" s="1">
        <v>-1.077</v>
      </c>
      <c r="DC27" s="1">
        <v>-1.077</v>
      </c>
      <c r="DD27" s="1">
        <v>-1.077</v>
      </c>
      <c r="DE27" s="1">
        <v>-1.077</v>
      </c>
      <c r="DF27" s="1">
        <v>-1.077</v>
      </c>
      <c r="DG27" s="1">
        <v>-1.077</v>
      </c>
      <c r="DH27" s="1">
        <v>-1.077</v>
      </c>
      <c r="DI27" s="1">
        <v>-1.077</v>
      </c>
      <c r="DJ27" s="1">
        <v>-1.077</v>
      </c>
      <c r="DK27" s="1">
        <v>-1.077</v>
      </c>
      <c r="DL27" s="1">
        <v>-1.077</v>
      </c>
      <c r="DM27" s="1">
        <v>-1.077</v>
      </c>
      <c r="DN27" s="1">
        <v>-1.077</v>
      </c>
      <c r="DO27" s="1">
        <v>-1.077</v>
      </c>
      <c r="DP27" s="1">
        <v>-1.077</v>
      </c>
      <c r="DQ27" s="1">
        <v>-1.077</v>
      </c>
      <c r="DR27" s="1">
        <v>-1.077</v>
      </c>
      <c r="DS27" s="1">
        <v>-1.077</v>
      </c>
      <c r="DT27" s="1">
        <v>-1.077</v>
      </c>
      <c r="DU27" s="1">
        <v>-1.077</v>
      </c>
      <c r="DV27" s="1">
        <v>-1.077</v>
      </c>
      <c r="DW27" s="1">
        <v>-1.077</v>
      </c>
      <c r="DX27" s="1">
        <v>-1.077</v>
      </c>
      <c r="DY27" s="1">
        <v>-1.077</v>
      </c>
      <c r="DZ27" s="1">
        <v>-1.077</v>
      </c>
      <c r="EA27" s="1">
        <v>-1.077</v>
      </c>
      <c r="EB27" s="1">
        <v>-1.077</v>
      </c>
      <c r="EC27" s="1">
        <v>-1.077</v>
      </c>
      <c r="ED27" s="1">
        <v>-1.077</v>
      </c>
      <c r="EE27" s="1">
        <v>-1.077</v>
      </c>
      <c r="EF27" s="1">
        <v>-1.077</v>
      </c>
      <c r="EG27" s="1">
        <v>-1.077</v>
      </c>
      <c r="EH27" s="1">
        <v>-1.077</v>
      </c>
    </row>
    <row r="28" spans="1:138" x14ac:dyDescent="0.25">
      <c r="A28" s="1">
        <v>264</v>
      </c>
      <c r="B28" s="1">
        <v>9</v>
      </c>
      <c r="C28" s="1">
        <v>-4.0049999999999999</v>
      </c>
      <c r="D28" s="1">
        <v>-4.0090000000000003</v>
      </c>
      <c r="E28" s="1">
        <v>-4.01</v>
      </c>
      <c r="F28" s="1">
        <v>-4.0149999999999997</v>
      </c>
      <c r="G28" s="1">
        <v>-4.0170000000000003</v>
      </c>
      <c r="H28" s="1">
        <v>-4.0229999999999997</v>
      </c>
      <c r="I28" s="1">
        <v>-4.0250000000000004</v>
      </c>
      <c r="J28" s="1">
        <v>-4.0330000000000004</v>
      </c>
      <c r="K28" s="1">
        <v>-4.0350000000000001</v>
      </c>
      <c r="L28" s="1">
        <v>-4.0460000000000003</v>
      </c>
      <c r="M28" s="1">
        <v>-4.0490000000000004</v>
      </c>
      <c r="N28" s="1">
        <v>-4.0640000000000001</v>
      </c>
      <c r="O28" s="1">
        <v>-4.0679999999999996</v>
      </c>
      <c r="P28" s="1">
        <v>-4.0880000000000001</v>
      </c>
      <c r="Q28" s="1">
        <v>-4.0940000000000003</v>
      </c>
      <c r="R28" s="1">
        <v>-4.1230000000000002</v>
      </c>
      <c r="S28" s="1">
        <v>-4.133</v>
      </c>
      <c r="T28" s="1">
        <v>-4.1740000000000004</v>
      </c>
      <c r="U28" s="1">
        <v>-4.1859999999999999</v>
      </c>
      <c r="V28" s="1">
        <v>-4.2350000000000003</v>
      </c>
      <c r="W28" s="1">
        <v>-4.2169999999999996</v>
      </c>
      <c r="X28" s="1">
        <v>-4.2290000000000001</v>
      </c>
      <c r="Y28" s="1">
        <v>-4.0330000000000004</v>
      </c>
      <c r="Z28" s="1">
        <v>-4.0369999999999999</v>
      </c>
      <c r="AA28" s="1">
        <v>-3.3919999999999999</v>
      </c>
      <c r="AB28" s="1">
        <v>-0.29630000000000001</v>
      </c>
      <c r="AC28" s="1">
        <v>-0.29020000000000001</v>
      </c>
      <c r="AD28" s="1">
        <v>-0.32669999999999999</v>
      </c>
      <c r="AE28" s="1">
        <v>-0.3468</v>
      </c>
      <c r="AF28" s="1">
        <v>-0.57679999999999998</v>
      </c>
      <c r="AG28" s="1">
        <v>-0.63649999999999995</v>
      </c>
      <c r="AH28" s="1">
        <v>-0.75960000000000005</v>
      </c>
      <c r="AI28" s="1">
        <v>-0.80379999999999996</v>
      </c>
      <c r="AJ28" s="1">
        <v>-0.87829999999999997</v>
      </c>
      <c r="AK28" s="1">
        <v>-0.90980000000000005</v>
      </c>
      <c r="AL28" s="1">
        <v>-0.94499999999999995</v>
      </c>
      <c r="AM28" s="1">
        <v>-1.0449999999999999</v>
      </c>
      <c r="AN28" s="1">
        <v>-1.0489999999999999</v>
      </c>
      <c r="AO28" s="1">
        <v>-1.05</v>
      </c>
      <c r="AP28" s="1">
        <v>-1.05</v>
      </c>
      <c r="AQ28" s="1">
        <v>-1.05</v>
      </c>
      <c r="AR28" s="1">
        <v>-1.05</v>
      </c>
      <c r="AS28" s="1">
        <v>-1.05</v>
      </c>
      <c r="AT28" s="1">
        <v>-1.05</v>
      </c>
      <c r="AU28" s="1">
        <v>-1.05</v>
      </c>
      <c r="AV28" s="1">
        <v>-1.05</v>
      </c>
      <c r="AW28" s="1">
        <v>-1.05</v>
      </c>
      <c r="AX28" s="1">
        <v>-1.05</v>
      </c>
      <c r="AY28" s="1">
        <v>-1.05</v>
      </c>
      <c r="AZ28" s="1">
        <v>-1.05</v>
      </c>
      <c r="BA28" s="1">
        <v>-1.05</v>
      </c>
      <c r="BB28" s="1">
        <v>-1.05</v>
      </c>
      <c r="BC28" s="1">
        <v>-1.05</v>
      </c>
      <c r="BD28" s="1">
        <v>-1.05</v>
      </c>
      <c r="BE28" s="1">
        <v>-1.05</v>
      </c>
      <c r="BF28" s="1">
        <v>-1.05</v>
      </c>
      <c r="BG28" s="1">
        <v>-1.05</v>
      </c>
      <c r="BH28" s="1">
        <v>-1.05</v>
      </c>
      <c r="BI28" s="1">
        <v>-1.05</v>
      </c>
      <c r="BJ28" s="1">
        <v>-1.05</v>
      </c>
      <c r="BK28" s="1">
        <v>-1.05</v>
      </c>
      <c r="BL28" s="1">
        <v>-1.05</v>
      </c>
      <c r="BM28" s="1">
        <v>-1.05</v>
      </c>
      <c r="BN28" s="1">
        <v>-1.05</v>
      </c>
      <c r="BO28" s="1">
        <v>-1.05</v>
      </c>
      <c r="BP28" s="1">
        <v>-1.05</v>
      </c>
      <c r="BQ28" s="1">
        <v>-1.05</v>
      </c>
      <c r="BR28" s="1">
        <v>-1.05</v>
      </c>
      <c r="BS28" s="1">
        <v>-1.05</v>
      </c>
      <c r="BT28" s="1">
        <v>-1.05</v>
      </c>
      <c r="BU28" s="1">
        <v>-1.05</v>
      </c>
      <c r="BV28" s="1">
        <v>-1.05</v>
      </c>
      <c r="BW28" s="1">
        <v>-1.05</v>
      </c>
      <c r="BX28" s="1">
        <v>-1.05</v>
      </c>
      <c r="BY28" s="1">
        <v>-1.05</v>
      </c>
      <c r="BZ28" s="1">
        <v>-1.05</v>
      </c>
      <c r="CA28" s="1">
        <v>-1.05</v>
      </c>
      <c r="CB28" s="1">
        <v>-1.05</v>
      </c>
      <c r="CC28" s="1">
        <v>-1.05</v>
      </c>
      <c r="CD28" s="1">
        <v>-1.05</v>
      </c>
      <c r="CE28" s="1">
        <v>-1.05</v>
      </c>
      <c r="CF28" s="1">
        <v>-1.05</v>
      </c>
      <c r="CG28" s="1">
        <v>-1.05</v>
      </c>
      <c r="CH28" s="1">
        <v>-1.05</v>
      </c>
      <c r="CI28" s="1">
        <v>-1.05</v>
      </c>
      <c r="CJ28" s="1">
        <v>-1.05</v>
      </c>
      <c r="CK28" s="1">
        <v>-1.05</v>
      </c>
      <c r="CL28" s="1">
        <v>-1.05</v>
      </c>
      <c r="CM28" s="1">
        <v>-1.05</v>
      </c>
      <c r="CN28" s="1">
        <v>-1.05</v>
      </c>
      <c r="CO28" s="1">
        <v>-1.05</v>
      </c>
      <c r="CP28" s="1">
        <v>-1.05</v>
      </c>
      <c r="CQ28" s="1">
        <v>-1.05</v>
      </c>
      <c r="CR28" s="1">
        <v>-1.05</v>
      </c>
      <c r="CS28" s="1">
        <v>-1.05</v>
      </c>
      <c r="CT28" s="1">
        <v>-1.05</v>
      </c>
      <c r="CU28" s="1">
        <v>-1.05</v>
      </c>
      <c r="CV28" s="1">
        <v>-1.05</v>
      </c>
      <c r="CW28" s="1">
        <v>-1.05</v>
      </c>
      <c r="CX28" s="1">
        <v>-1.05</v>
      </c>
      <c r="CY28" s="1">
        <v>-1.05</v>
      </c>
      <c r="CZ28" s="1">
        <v>-1.05</v>
      </c>
      <c r="DA28" s="1">
        <v>-1.05</v>
      </c>
      <c r="DB28" s="1">
        <v>-1.05</v>
      </c>
      <c r="DC28" s="1">
        <v>-1.05</v>
      </c>
      <c r="DD28" s="1">
        <v>-1.05</v>
      </c>
      <c r="DE28" s="1">
        <v>-1.05</v>
      </c>
      <c r="DF28" s="1">
        <v>-1.05</v>
      </c>
      <c r="DG28" s="1">
        <v>-1.05</v>
      </c>
      <c r="DH28" s="1">
        <v>-1.05</v>
      </c>
      <c r="DI28" s="1">
        <v>-1.05</v>
      </c>
      <c r="DJ28" s="1">
        <v>-1.05</v>
      </c>
      <c r="DK28" s="1">
        <v>-1.05</v>
      </c>
      <c r="DL28" s="1">
        <v>-1.05</v>
      </c>
      <c r="DM28" s="1">
        <v>-1.05</v>
      </c>
      <c r="DN28" s="1">
        <v>-1.05</v>
      </c>
      <c r="DO28" s="1">
        <v>-1.05</v>
      </c>
      <c r="DP28" s="1">
        <v>-1.05</v>
      </c>
      <c r="DQ28" s="1">
        <v>-1.05</v>
      </c>
      <c r="DR28" s="1">
        <v>-1.05</v>
      </c>
      <c r="DS28" s="1">
        <v>-1.05</v>
      </c>
      <c r="DT28" s="1">
        <v>-1.05</v>
      </c>
      <c r="DU28" s="1">
        <v>-1.05</v>
      </c>
      <c r="DV28" s="1">
        <v>-1.05</v>
      </c>
      <c r="DW28" s="1">
        <v>-1.05</v>
      </c>
      <c r="DX28" s="1">
        <v>-1.05</v>
      </c>
      <c r="DY28" s="1">
        <v>-1.05</v>
      </c>
      <c r="DZ28" s="1">
        <v>-1.05</v>
      </c>
      <c r="EA28" s="1">
        <v>-1.05</v>
      </c>
      <c r="EB28" s="1">
        <v>-1.05</v>
      </c>
      <c r="EC28" s="1">
        <v>-1.05</v>
      </c>
      <c r="ED28" s="1">
        <v>-1.05</v>
      </c>
      <c r="EE28" s="1">
        <v>-1.05</v>
      </c>
      <c r="EF28" s="1">
        <v>-1.05</v>
      </c>
      <c r="EG28" s="1">
        <v>-1.05</v>
      </c>
      <c r="EH28" s="1">
        <v>-1.05</v>
      </c>
    </row>
    <row r="29" spans="1:138" x14ac:dyDescent="0.25">
      <c r="A29" s="1">
        <v>265</v>
      </c>
      <c r="B29" s="1">
        <v>9.3330000000000002</v>
      </c>
      <c r="C29" s="1">
        <v>-4.0049999999999999</v>
      </c>
      <c r="D29" s="1">
        <v>-4.0069999999999997</v>
      </c>
      <c r="E29" s="1">
        <v>-4.0110000000000001</v>
      </c>
      <c r="F29" s="1">
        <v>-4.0119999999999996</v>
      </c>
      <c r="G29" s="1">
        <v>-4.0170000000000003</v>
      </c>
      <c r="H29" s="1">
        <v>-4.0190000000000001</v>
      </c>
      <c r="I29" s="1">
        <v>-4.0250000000000004</v>
      </c>
      <c r="J29" s="1">
        <v>-4.0270000000000001</v>
      </c>
      <c r="K29" s="1">
        <v>-4.0350000000000001</v>
      </c>
      <c r="L29" s="1">
        <v>-4.0369999999999999</v>
      </c>
      <c r="M29" s="1">
        <v>-4.048</v>
      </c>
      <c r="N29" s="1">
        <v>-4.05</v>
      </c>
      <c r="O29" s="1">
        <v>-4.0650000000000004</v>
      </c>
      <c r="P29" s="1">
        <v>-4.069</v>
      </c>
      <c r="Q29" s="1">
        <v>-4.0890000000000004</v>
      </c>
      <c r="R29" s="1">
        <v>-4.0949999999999998</v>
      </c>
      <c r="S29" s="1">
        <v>-4.1239999999999997</v>
      </c>
      <c r="T29" s="1">
        <v>-4.1340000000000003</v>
      </c>
      <c r="U29" s="1">
        <v>-4.1749999999999998</v>
      </c>
      <c r="V29" s="1">
        <v>-4.1870000000000003</v>
      </c>
      <c r="W29" s="1">
        <v>-4.2359999999999998</v>
      </c>
      <c r="X29" s="1">
        <v>-4.2190000000000003</v>
      </c>
      <c r="Y29" s="1">
        <v>-4.2300000000000004</v>
      </c>
      <c r="Z29" s="1">
        <v>-4.0339999999999998</v>
      </c>
      <c r="AA29" s="1">
        <v>-4.0380000000000003</v>
      </c>
      <c r="AB29" s="1">
        <v>-3.3919999999999999</v>
      </c>
      <c r="AC29" s="1">
        <v>-0.2964</v>
      </c>
      <c r="AD29" s="1">
        <v>-0.2903</v>
      </c>
      <c r="AE29" s="1">
        <v>-0.32679999999999998</v>
      </c>
      <c r="AF29" s="1">
        <v>-0.34689999999999999</v>
      </c>
      <c r="AG29" s="1">
        <v>-0.57689999999999997</v>
      </c>
      <c r="AH29" s="1">
        <v>-0.63660000000000005</v>
      </c>
      <c r="AI29" s="1">
        <v>-0.75980000000000003</v>
      </c>
      <c r="AJ29" s="1">
        <v>-0.80400000000000005</v>
      </c>
      <c r="AK29" s="1">
        <v>-0.87849999999999995</v>
      </c>
      <c r="AL29" s="1">
        <v>-0.91820000000000002</v>
      </c>
      <c r="AM29" s="1">
        <v>-1.044</v>
      </c>
      <c r="AN29" s="1">
        <v>-1.05</v>
      </c>
      <c r="AO29" s="1">
        <v>-1.05</v>
      </c>
      <c r="AP29" s="1">
        <v>-1.05</v>
      </c>
      <c r="AQ29" s="1">
        <v>-1.05</v>
      </c>
      <c r="AR29" s="1">
        <v>-1.05</v>
      </c>
      <c r="AS29" s="1">
        <v>-1.05</v>
      </c>
      <c r="AT29" s="1">
        <v>-1.05</v>
      </c>
      <c r="AU29" s="1">
        <v>-1.05</v>
      </c>
      <c r="AV29" s="1">
        <v>-1.05</v>
      </c>
      <c r="AW29" s="1">
        <v>-1.05</v>
      </c>
      <c r="AX29" s="1">
        <v>-1.05</v>
      </c>
      <c r="AY29" s="1">
        <v>-1.05</v>
      </c>
      <c r="AZ29" s="1">
        <v>-1.05</v>
      </c>
      <c r="BA29" s="1">
        <v>-1.05</v>
      </c>
      <c r="BB29" s="1">
        <v>-1.05</v>
      </c>
      <c r="BC29" s="1">
        <v>-1.05</v>
      </c>
      <c r="BD29" s="1">
        <v>-1.05</v>
      </c>
      <c r="BE29" s="1">
        <v>-1.05</v>
      </c>
      <c r="BF29" s="1">
        <v>-1.05</v>
      </c>
      <c r="BG29" s="1">
        <v>-1.05</v>
      </c>
      <c r="BH29" s="1">
        <v>-1.05</v>
      </c>
      <c r="BI29" s="1">
        <v>-1.05</v>
      </c>
      <c r="BJ29" s="1">
        <v>-1.05</v>
      </c>
      <c r="BK29" s="1">
        <v>-1.05</v>
      </c>
      <c r="BL29" s="1">
        <v>-1.05</v>
      </c>
      <c r="BM29" s="1">
        <v>-1.05</v>
      </c>
      <c r="BN29" s="1">
        <v>-1.05</v>
      </c>
      <c r="BO29" s="1">
        <v>-1.05</v>
      </c>
      <c r="BP29" s="1">
        <v>-1.05</v>
      </c>
      <c r="BQ29" s="1">
        <v>-1.05</v>
      </c>
      <c r="BR29" s="1">
        <v>-1.05</v>
      </c>
      <c r="BS29" s="1">
        <v>-1.05</v>
      </c>
      <c r="BT29" s="1">
        <v>-1.05</v>
      </c>
      <c r="BU29" s="1">
        <v>-1.05</v>
      </c>
      <c r="BV29" s="1">
        <v>-1.05</v>
      </c>
      <c r="BW29" s="1">
        <v>-1.05</v>
      </c>
      <c r="BX29" s="1">
        <v>-1.05</v>
      </c>
      <c r="BY29" s="1">
        <v>-1.05</v>
      </c>
      <c r="BZ29" s="1">
        <v>-1.05</v>
      </c>
      <c r="CA29" s="1">
        <v>-1.05</v>
      </c>
      <c r="CB29" s="1">
        <v>-1.05</v>
      </c>
      <c r="CC29" s="1">
        <v>-1.05</v>
      </c>
      <c r="CD29" s="1">
        <v>-1.05</v>
      </c>
      <c r="CE29" s="1">
        <v>-1.05</v>
      </c>
      <c r="CF29" s="1">
        <v>-1.05</v>
      </c>
      <c r="CG29" s="1">
        <v>-1.05</v>
      </c>
      <c r="CH29" s="1">
        <v>-1.05</v>
      </c>
      <c r="CI29" s="1">
        <v>-1.05</v>
      </c>
      <c r="CJ29" s="1">
        <v>-1.05</v>
      </c>
      <c r="CK29" s="1">
        <v>-1.05</v>
      </c>
      <c r="CL29" s="1">
        <v>-1.05</v>
      </c>
      <c r="CM29" s="1">
        <v>-1.05</v>
      </c>
      <c r="CN29" s="1">
        <v>-1.05</v>
      </c>
      <c r="CO29" s="1">
        <v>-1.05</v>
      </c>
      <c r="CP29" s="1">
        <v>-1.05</v>
      </c>
      <c r="CQ29" s="1">
        <v>-1.05</v>
      </c>
      <c r="CR29" s="1">
        <v>-1.05</v>
      </c>
      <c r="CS29" s="1">
        <v>-1.05</v>
      </c>
      <c r="CT29" s="1">
        <v>-1.05</v>
      </c>
      <c r="CU29" s="1">
        <v>-1.05</v>
      </c>
      <c r="CV29" s="1">
        <v>-1.05</v>
      </c>
      <c r="CW29" s="1">
        <v>-1.05</v>
      </c>
      <c r="CX29" s="1">
        <v>-1.05</v>
      </c>
      <c r="CY29" s="1">
        <v>-1.05</v>
      </c>
      <c r="CZ29" s="1">
        <v>-1.05</v>
      </c>
      <c r="DA29" s="1">
        <v>-1.05</v>
      </c>
      <c r="DB29" s="1">
        <v>-1.05</v>
      </c>
      <c r="DC29" s="1">
        <v>-1.05</v>
      </c>
      <c r="DD29" s="1">
        <v>-1.05</v>
      </c>
      <c r="DE29" s="1">
        <v>-1.05</v>
      </c>
      <c r="DF29" s="1">
        <v>-1.05</v>
      </c>
      <c r="DG29" s="1">
        <v>-1.05</v>
      </c>
      <c r="DH29" s="1">
        <v>-1.05</v>
      </c>
      <c r="DI29" s="1">
        <v>-1.05</v>
      </c>
      <c r="DJ29" s="1">
        <v>-1.05</v>
      </c>
      <c r="DK29" s="1">
        <v>-1.05</v>
      </c>
      <c r="DL29" s="1">
        <v>-1.05</v>
      </c>
      <c r="DM29" s="1">
        <v>-1.05</v>
      </c>
      <c r="DN29" s="1">
        <v>-1.05</v>
      </c>
      <c r="DO29" s="1">
        <v>-1.05</v>
      </c>
      <c r="DP29" s="1">
        <v>-1.05</v>
      </c>
      <c r="DQ29" s="1">
        <v>-1.05</v>
      </c>
      <c r="DR29" s="1">
        <v>-1.05</v>
      </c>
      <c r="DS29" s="1">
        <v>-1.05</v>
      </c>
      <c r="DT29" s="1">
        <v>-1.05</v>
      </c>
      <c r="DU29" s="1">
        <v>-1.05</v>
      </c>
      <c r="DV29" s="1">
        <v>-1.05</v>
      </c>
      <c r="DW29" s="1">
        <v>-1.05</v>
      </c>
      <c r="DX29" s="1">
        <v>-1.05</v>
      </c>
      <c r="DY29" s="1">
        <v>-1.05</v>
      </c>
      <c r="DZ29" s="1">
        <v>-1.05</v>
      </c>
      <c r="EA29" s="1">
        <v>-1.05</v>
      </c>
      <c r="EB29" s="1">
        <v>-1.05</v>
      </c>
      <c r="EC29" s="1">
        <v>-1.05</v>
      </c>
      <c r="ED29" s="1">
        <v>-1.05</v>
      </c>
      <c r="EE29" s="1">
        <v>-1.05</v>
      </c>
      <c r="EF29" s="1">
        <v>-1.05</v>
      </c>
      <c r="EG29" s="1">
        <v>-1.05</v>
      </c>
      <c r="EH29" s="1">
        <v>-1.05</v>
      </c>
    </row>
    <row r="30" spans="1:138" x14ac:dyDescent="0.25">
      <c r="A30" s="1">
        <v>266</v>
      </c>
      <c r="B30" s="1">
        <v>9.6669999999999998</v>
      </c>
      <c r="C30" s="1">
        <v>-4.0039999999999996</v>
      </c>
      <c r="D30" s="1">
        <v>-4.0069999999999997</v>
      </c>
      <c r="E30" s="1">
        <v>-4.0090000000000003</v>
      </c>
      <c r="F30" s="1">
        <v>-4.0129999999999999</v>
      </c>
      <c r="G30" s="1">
        <v>-4.0140000000000002</v>
      </c>
      <c r="H30" s="1">
        <v>-4.0190000000000001</v>
      </c>
      <c r="I30" s="1">
        <v>-4.0199999999999996</v>
      </c>
      <c r="J30" s="1">
        <v>-4.0270000000000001</v>
      </c>
      <c r="K30" s="1">
        <v>-4.0279999999999996</v>
      </c>
      <c r="L30" s="1">
        <v>-4.0359999999999996</v>
      </c>
      <c r="M30" s="1">
        <v>-4.0380000000000003</v>
      </c>
      <c r="N30" s="1">
        <v>-4.0490000000000004</v>
      </c>
      <c r="O30" s="1">
        <v>-4.0510000000000002</v>
      </c>
      <c r="P30" s="1">
        <v>-4.0659999999999998</v>
      </c>
      <c r="Q30" s="1">
        <v>-4.07</v>
      </c>
      <c r="R30" s="1">
        <v>-4.09</v>
      </c>
      <c r="S30" s="1">
        <v>-4.0970000000000004</v>
      </c>
      <c r="T30" s="1">
        <v>-4.125</v>
      </c>
      <c r="U30" s="1">
        <v>-4.1349999999999998</v>
      </c>
      <c r="V30" s="1">
        <v>-4.1760000000000002</v>
      </c>
      <c r="W30" s="1">
        <v>-4.1879999999999997</v>
      </c>
      <c r="X30" s="1">
        <v>-4.2370000000000001</v>
      </c>
      <c r="Y30" s="1">
        <v>-4.22</v>
      </c>
      <c r="Z30" s="1">
        <v>-4.2309999999999999</v>
      </c>
      <c r="AA30" s="1">
        <v>-4.0350000000000001</v>
      </c>
      <c r="AB30" s="1">
        <v>-4.0380000000000003</v>
      </c>
      <c r="AC30" s="1">
        <v>-3.3929999999999998</v>
      </c>
      <c r="AD30" s="1">
        <v>-0.2964</v>
      </c>
      <c r="AE30" s="1">
        <v>-0.2903</v>
      </c>
      <c r="AF30" s="1">
        <v>-0.32679999999999998</v>
      </c>
      <c r="AG30" s="1">
        <v>-0.34689999999999999</v>
      </c>
      <c r="AH30" s="1">
        <v>-0.57709999999999995</v>
      </c>
      <c r="AI30" s="1">
        <v>-0.63680000000000003</v>
      </c>
      <c r="AJ30" s="1">
        <v>-0.75990000000000002</v>
      </c>
      <c r="AK30" s="1">
        <v>-0.80430000000000001</v>
      </c>
      <c r="AL30" s="1">
        <v>-0.85809999999999997</v>
      </c>
      <c r="AM30" s="1">
        <v>-1.0029999999999999</v>
      </c>
      <c r="AN30" s="1">
        <v>-1.01</v>
      </c>
      <c r="AO30" s="1">
        <v>-1.01</v>
      </c>
      <c r="AP30" s="1">
        <v>-1.01</v>
      </c>
      <c r="AQ30" s="1">
        <v>-1.01</v>
      </c>
      <c r="AR30" s="1">
        <v>-1.01</v>
      </c>
      <c r="AS30" s="1">
        <v>-1.01</v>
      </c>
      <c r="AT30" s="1">
        <v>-1.01</v>
      </c>
      <c r="AU30" s="1">
        <v>-1.01</v>
      </c>
      <c r="AV30" s="1">
        <v>-1.01</v>
      </c>
      <c r="AW30" s="1">
        <v>-1.01</v>
      </c>
      <c r="AX30" s="1">
        <v>-1.01</v>
      </c>
      <c r="AY30" s="1">
        <v>-1.01</v>
      </c>
      <c r="AZ30" s="1">
        <v>-1.01</v>
      </c>
      <c r="BA30" s="1">
        <v>-1.01</v>
      </c>
      <c r="BB30" s="1">
        <v>-1.01</v>
      </c>
      <c r="BC30" s="1">
        <v>-1.01</v>
      </c>
      <c r="BD30" s="1">
        <v>-1.01</v>
      </c>
      <c r="BE30" s="1">
        <v>-1.01</v>
      </c>
      <c r="BF30" s="1">
        <v>-1.01</v>
      </c>
      <c r="BG30" s="1">
        <v>-1.01</v>
      </c>
      <c r="BH30" s="1">
        <v>-1.01</v>
      </c>
      <c r="BI30" s="1">
        <v>-1.01</v>
      </c>
      <c r="BJ30" s="1">
        <v>-1.01</v>
      </c>
      <c r="BK30" s="1">
        <v>-1.01</v>
      </c>
      <c r="BL30" s="1">
        <v>-1.01</v>
      </c>
      <c r="BM30" s="1">
        <v>-1.01</v>
      </c>
      <c r="BN30" s="1">
        <v>-1.01</v>
      </c>
      <c r="BO30" s="1">
        <v>-1.01</v>
      </c>
      <c r="BP30" s="1">
        <v>-1.01</v>
      </c>
      <c r="BQ30" s="1">
        <v>-1.01</v>
      </c>
      <c r="BR30" s="1">
        <v>-1.01</v>
      </c>
      <c r="BS30" s="1">
        <v>-1.01</v>
      </c>
      <c r="BT30" s="1">
        <v>-1.01</v>
      </c>
      <c r="BU30" s="1">
        <v>-1.01</v>
      </c>
      <c r="BV30" s="1">
        <v>-1.01</v>
      </c>
      <c r="BW30" s="1">
        <v>-1.01</v>
      </c>
      <c r="BX30" s="1">
        <v>-1.01</v>
      </c>
      <c r="BY30" s="1">
        <v>-1.01</v>
      </c>
      <c r="BZ30" s="1">
        <v>-1.01</v>
      </c>
      <c r="CA30" s="1">
        <v>-1.01</v>
      </c>
      <c r="CB30" s="1">
        <v>-1.01</v>
      </c>
      <c r="CC30" s="1">
        <v>-1.01</v>
      </c>
      <c r="CD30" s="1">
        <v>-1.01</v>
      </c>
      <c r="CE30" s="1">
        <v>-1.01</v>
      </c>
      <c r="CF30" s="1">
        <v>-1.01</v>
      </c>
      <c r="CG30" s="1">
        <v>-1.01</v>
      </c>
      <c r="CH30" s="1">
        <v>-1.01</v>
      </c>
      <c r="CI30" s="1">
        <v>-1.01</v>
      </c>
      <c r="CJ30" s="1">
        <v>-1.01</v>
      </c>
      <c r="CK30" s="1">
        <v>-1.01</v>
      </c>
      <c r="CL30" s="1">
        <v>-1.01</v>
      </c>
      <c r="CM30" s="1">
        <v>-1.01</v>
      </c>
      <c r="CN30" s="1">
        <v>-1.01</v>
      </c>
      <c r="CO30" s="1">
        <v>-1.01</v>
      </c>
      <c r="CP30" s="1">
        <v>-1.01</v>
      </c>
      <c r="CQ30" s="1">
        <v>-1.01</v>
      </c>
      <c r="CR30" s="1">
        <v>-1.01</v>
      </c>
      <c r="CS30" s="1">
        <v>-1.01</v>
      </c>
      <c r="CT30" s="1">
        <v>-1.01</v>
      </c>
      <c r="CU30" s="1">
        <v>-1.01</v>
      </c>
      <c r="CV30" s="1">
        <v>-1.01</v>
      </c>
      <c r="CW30" s="1">
        <v>-1.01</v>
      </c>
      <c r="CX30" s="1">
        <v>-1.01</v>
      </c>
      <c r="CY30" s="1">
        <v>-1.01</v>
      </c>
      <c r="CZ30" s="1">
        <v>-1.01</v>
      </c>
      <c r="DA30" s="1">
        <v>-1.01</v>
      </c>
      <c r="DB30" s="1">
        <v>-1.01</v>
      </c>
      <c r="DC30" s="1">
        <v>-1.01</v>
      </c>
      <c r="DD30" s="1">
        <v>-1.01</v>
      </c>
      <c r="DE30" s="1">
        <v>-1.01</v>
      </c>
      <c r="DF30" s="1">
        <v>-1.01</v>
      </c>
      <c r="DG30" s="1">
        <v>-1.01</v>
      </c>
      <c r="DH30" s="1">
        <v>-1.01</v>
      </c>
      <c r="DI30" s="1">
        <v>-1.01</v>
      </c>
      <c r="DJ30" s="1">
        <v>-1.01</v>
      </c>
      <c r="DK30" s="1">
        <v>-1.01</v>
      </c>
      <c r="DL30" s="1">
        <v>-1.01</v>
      </c>
      <c r="DM30" s="1">
        <v>-1.01</v>
      </c>
      <c r="DN30" s="1">
        <v>-1.01</v>
      </c>
      <c r="DO30" s="1">
        <v>-1.01</v>
      </c>
      <c r="DP30" s="1">
        <v>-1.01</v>
      </c>
      <c r="DQ30" s="1">
        <v>-1.01</v>
      </c>
      <c r="DR30" s="1">
        <v>-1.01</v>
      </c>
      <c r="DS30" s="1">
        <v>-1.01</v>
      </c>
      <c r="DT30" s="1">
        <v>-1.01</v>
      </c>
      <c r="DU30" s="1">
        <v>-1.01</v>
      </c>
      <c r="DV30" s="1">
        <v>-1.01</v>
      </c>
      <c r="DW30" s="1">
        <v>-1.01</v>
      </c>
      <c r="DX30" s="1">
        <v>-1.01</v>
      </c>
      <c r="DY30" s="1">
        <v>-1.01</v>
      </c>
      <c r="DZ30" s="1">
        <v>-1.01</v>
      </c>
      <c r="EA30" s="1">
        <v>-1.01</v>
      </c>
      <c r="EB30" s="1">
        <v>-1.01</v>
      </c>
      <c r="EC30" s="1">
        <v>-1.01</v>
      </c>
      <c r="ED30" s="1">
        <v>-1.01</v>
      </c>
      <c r="EE30" s="1">
        <v>-1.01</v>
      </c>
      <c r="EF30" s="1">
        <v>-1.01</v>
      </c>
      <c r="EG30" s="1">
        <v>-1.01</v>
      </c>
      <c r="EH30" s="1">
        <v>-1.01</v>
      </c>
    </row>
    <row r="31" spans="1:138" x14ac:dyDescent="0.25">
      <c r="A31" s="1">
        <v>267</v>
      </c>
      <c r="B31" s="1">
        <v>10</v>
      </c>
      <c r="C31" s="1">
        <v>-4.0049999999999999</v>
      </c>
      <c r="D31" s="1">
        <v>-4.0060000000000002</v>
      </c>
      <c r="E31" s="1">
        <v>-4.0090000000000003</v>
      </c>
      <c r="F31" s="1">
        <v>-4.01</v>
      </c>
      <c r="G31" s="1">
        <v>-4.0140000000000002</v>
      </c>
      <c r="H31" s="1">
        <v>-4.0149999999999997</v>
      </c>
      <c r="I31" s="1">
        <v>-4.0199999999999996</v>
      </c>
      <c r="J31" s="1">
        <v>-4.0209999999999999</v>
      </c>
      <c r="K31" s="1">
        <v>-4.0279999999999996</v>
      </c>
      <c r="L31" s="1">
        <v>-4.0289999999999999</v>
      </c>
      <c r="M31" s="1">
        <v>-4.0380000000000003</v>
      </c>
      <c r="N31" s="1">
        <v>-4.0389999999999997</v>
      </c>
      <c r="O31" s="1">
        <v>-4.05</v>
      </c>
      <c r="P31" s="1">
        <v>-4.0519999999999996</v>
      </c>
      <c r="Q31" s="1">
        <v>-4.0670000000000002</v>
      </c>
      <c r="R31" s="1">
        <v>-4.0709999999999997</v>
      </c>
      <c r="S31" s="1">
        <v>-4.0910000000000002</v>
      </c>
      <c r="T31" s="1">
        <v>-4.0979999999999999</v>
      </c>
      <c r="U31" s="1">
        <v>-4.1260000000000003</v>
      </c>
      <c r="V31" s="1">
        <v>-4.1360000000000001</v>
      </c>
      <c r="W31" s="1">
        <v>-4.1769999999999996</v>
      </c>
      <c r="X31" s="1">
        <v>-4.1890000000000001</v>
      </c>
      <c r="Y31" s="1">
        <v>-4.2380000000000004</v>
      </c>
      <c r="Z31" s="1">
        <v>-4.2210000000000001</v>
      </c>
      <c r="AA31" s="1">
        <v>-4.2320000000000002</v>
      </c>
      <c r="AB31" s="1">
        <v>-4.0359999999999996</v>
      </c>
      <c r="AC31" s="1">
        <v>-4.0389999999999997</v>
      </c>
      <c r="AD31" s="1">
        <v>-3.3940000000000001</v>
      </c>
      <c r="AE31" s="1">
        <v>-0.2964</v>
      </c>
      <c r="AF31" s="1">
        <v>-0.29039999999999999</v>
      </c>
      <c r="AG31" s="1">
        <v>-0.32690000000000002</v>
      </c>
      <c r="AH31" s="1">
        <v>-0.34699999999999998</v>
      </c>
      <c r="AI31" s="1">
        <v>-0.57720000000000005</v>
      </c>
      <c r="AJ31" s="1">
        <v>-0.63690000000000002</v>
      </c>
      <c r="AK31" s="1">
        <v>-0.7601</v>
      </c>
      <c r="AL31" s="1">
        <v>-0.81779999999999997</v>
      </c>
      <c r="AM31" s="1">
        <v>-0.99939999999999996</v>
      </c>
      <c r="AN31" s="1">
        <v>-1.008</v>
      </c>
      <c r="AO31" s="1">
        <v>-1.008</v>
      </c>
      <c r="AP31" s="1">
        <v>-1.008</v>
      </c>
      <c r="AQ31" s="1">
        <v>-1.008</v>
      </c>
      <c r="AR31" s="1">
        <v>-1.008</v>
      </c>
      <c r="AS31" s="1">
        <v>-1.008</v>
      </c>
      <c r="AT31" s="1">
        <v>-1.008</v>
      </c>
      <c r="AU31" s="1">
        <v>-1.008</v>
      </c>
      <c r="AV31" s="1">
        <v>-1.008</v>
      </c>
      <c r="AW31" s="1">
        <v>-1.008</v>
      </c>
      <c r="AX31" s="1">
        <v>-1.008</v>
      </c>
      <c r="AY31" s="1">
        <v>-1.008</v>
      </c>
      <c r="AZ31" s="1">
        <v>-1.008</v>
      </c>
      <c r="BA31" s="1">
        <v>-1.008</v>
      </c>
      <c r="BB31" s="1">
        <v>-1.008</v>
      </c>
      <c r="BC31" s="1">
        <v>-1.008</v>
      </c>
      <c r="BD31" s="1">
        <v>-1.008</v>
      </c>
      <c r="BE31" s="1">
        <v>-1.008</v>
      </c>
      <c r="BF31" s="1">
        <v>-1.008</v>
      </c>
      <c r="BG31" s="1">
        <v>-1.008</v>
      </c>
      <c r="BH31" s="1">
        <v>-1.008</v>
      </c>
      <c r="BI31" s="1">
        <v>-1.008</v>
      </c>
      <c r="BJ31" s="1">
        <v>-1.008</v>
      </c>
      <c r="BK31" s="1">
        <v>-1.008</v>
      </c>
      <c r="BL31" s="1">
        <v>-1.008</v>
      </c>
      <c r="BM31" s="1">
        <v>-1.008</v>
      </c>
      <c r="BN31" s="1">
        <v>-1.008</v>
      </c>
      <c r="BO31" s="1">
        <v>-1.008</v>
      </c>
      <c r="BP31" s="1">
        <v>-1.008</v>
      </c>
      <c r="BQ31" s="1">
        <v>-1.008</v>
      </c>
      <c r="BR31" s="1">
        <v>-1.008</v>
      </c>
      <c r="BS31" s="1">
        <v>-1.008</v>
      </c>
      <c r="BT31" s="1">
        <v>-1.008</v>
      </c>
      <c r="BU31" s="1">
        <v>-1.008</v>
      </c>
      <c r="BV31" s="1">
        <v>-1.008</v>
      </c>
      <c r="BW31" s="1">
        <v>-1.008</v>
      </c>
      <c r="BX31" s="1">
        <v>-1.008</v>
      </c>
      <c r="BY31" s="1">
        <v>-1.008</v>
      </c>
      <c r="BZ31" s="1">
        <v>-1.008</v>
      </c>
      <c r="CA31" s="1">
        <v>-1.008</v>
      </c>
      <c r="CB31" s="1">
        <v>-1.008</v>
      </c>
      <c r="CC31" s="1">
        <v>-1.008</v>
      </c>
      <c r="CD31" s="1">
        <v>-1.008</v>
      </c>
      <c r="CE31" s="1">
        <v>-1.008</v>
      </c>
      <c r="CF31" s="1">
        <v>-1.008</v>
      </c>
      <c r="CG31" s="1">
        <v>-1.008</v>
      </c>
      <c r="CH31" s="1">
        <v>-1.008</v>
      </c>
      <c r="CI31" s="1">
        <v>-1.008</v>
      </c>
      <c r="CJ31" s="1">
        <v>-1.008</v>
      </c>
      <c r="CK31" s="1">
        <v>-1.008</v>
      </c>
      <c r="CL31" s="1">
        <v>-1.008</v>
      </c>
      <c r="CM31" s="1">
        <v>-1.008</v>
      </c>
      <c r="CN31" s="1">
        <v>-1.008</v>
      </c>
      <c r="CO31" s="1">
        <v>-1.008</v>
      </c>
      <c r="CP31" s="1">
        <v>-1.008</v>
      </c>
      <c r="CQ31" s="1">
        <v>-1.008</v>
      </c>
      <c r="CR31" s="1">
        <v>-1.008</v>
      </c>
      <c r="CS31" s="1">
        <v>-1.008</v>
      </c>
      <c r="CT31" s="1">
        <v>-1.008</v>
      </c>
      <c r="CU31" s="1">
        <v>-1.008</v>
      </c>
      <c r="CV31" s="1">
        <v>-1.008</v>
      </c>
      <c r="CW31" s="1">
        <v>-1.008</v>
      </c>
      <c r="CX31" s="1">
        <v>-1.008</v>
      </c>
      <c r="CY31" s="1">
        <v>-1.008</v>
      </c>
      <c r="CZ31" s="1">
        <v>-1.008</v>
      </c>
      <c r="DA31" s="1">
        <v>-1.008</v>
      </c>
      <c r="DB31" s="1">
        <v>-1.008</v>
      </c>
      <c r="DC31" s="1">
        <v>-1.008</v>
      </c>
      <c r="DD31" s="1">
        <v>-1.008</v>
      </c>
      <c r="DE31" s="1">
        <v>-1.008</v>
      </c>
      <c r="DF31" s="1">
        <v>-1.008</v>
      </c>
      <c r="DG31" s="1">
        <v>-1.008</v>
      </c>
      <c r="DH31" s="1">
        <v>-1.008</v>
      </c>
      <c r="DI31" s="1">
        <v>-1.008</v>
      </c>
      <c r="DJ31" s="1">
        <v>-1.008</v>
      </c>
      <c r="DK31" s="1">
        <v>-1.008</v>
      </c>
      <c r="DL31" s="1">
        <v>-1.008</v>
      </c>
      <c r="DM31" s="1">
        <v>-1.008</v>
      </c>
      <c r="DN31" s="1">
        <v>-1.008</v>
      </c>
      <c r="DO31" s="1">
        <v>-1.008</v>
      </c>
      <c r="DP31" s="1">
        <v>-1.008</v>
      </c>
      <c r="DQ31" s="1">
        <v>-1.008</v>
      </c>
      <c r="DR31" s="1">
        <v>-1.008</v>
      </c>
      <c r="DS31" s="1">
        <v>-1.008</v>
      </c>
      <c r="DT31" s="1">
        <v>-1.008</v>
      </c>
      <c r="DU31" s="1">
        <v>-1.008</v>
      </c>
      <c r="DV31" s="1">
        <v>-1.008</v>
      </c>
      <c r="DW31" s="1">
        <v>-1.008</v>
      </c>
      <c r="DX31" s="1">
        <v>-1.008</v>
      </c>
      <c r="DY31" s="1">
        <v>-1.008</v>
      </c>
      <c r="DZ31" s="1">
        <v>-1.008</v>
      </c>
      <c r="EA31" s="1">
        <v>-1.008</v>
      </c>
      <c r="EB31" s="1">
        <v>-1.008</v>
      </c>
      <c r="EC31" s="1">
        <v>-1.008</v>
      </c>
      <c r="ED31" s="1">
        <v>-1.008</v>
      </c>
      <c r="EE31" s="1">
        <v>-1.008</v>
      </c>
      <c r="EF31" s="1">
        <v>-1.008</v>
      </c>
      <c r="EG31" s="1">
        <v>-1.008</v>
      </c>
      <c r="EH31" s="1">
        <v>-1.008</v>
      </c>
    </row>
    <row r="32" spans="1:138" x14ac:dyDescent="0.25">
      <c r="A32" s="1">
        <v>268</v>
      </c>
      <c r="B32" s="1">
        <v>10.33</v>
      </c>
      <c r="C32" s="1">
        <v>-4.0030000000000001</v>
      </c>
      <c r="D32" s="1">
        <v>-4.0060000000000002</v>
      </c>
      <c r="E32" s="1">
        <v>-4.0069999999999997</v>
      </c>
      <c r="F32" s="1">
        <v>-4.01</v>
      </c>
      <c r="G32" s="1">
        <v>-4.0110000000000001</v>
      </c>
      <c r="H32" s="1">
        <v>-4.016</v>
      </c>
      <c r="I32" s="1">
        <v>-4.016</v>
      </c>
      <c r="J32" s="1">
        <v>-4.0220000000000002</v>
      </c>
      <c r="K32" s="1">
        <v>-4.0229999999999997</v>
      </c>
      <c r="L32" s="1">
        <v>-4.0289999999999999</v>
      </c>
      <c r="M32" s="1">
        <v>-4.03</v>
      </c>
      <c r="N32" s="1">
        <v>-4.0389999999999997</v>
      </c>
      <c r="O32" s="1">
        <v>-4.04</v>
      </c>
      <c r="P32" s="1">
        <v>-4.0510000000000002</v>
      </c>
      <c r="Q32" s="1">
        <v>-4.0529999999999999</v>
      </c>
      <c r="R32" s="1">
        <v>-4.0679999999999996</v>
      </c>
      <c r="S32" s="1">
        <v>-4.0720000000000001</v>
      </c>
      <c r="T32" s="1">
        <v>-4.0919999999999996</v>
      </c>
      <c r="U32" s="1">
        <v>-4.0979999999999999</v>
      </c>
      <c r="V32" s="1">
        <v>-4.1269999999999998</v>
      </c>
      <c r="W32" s="1">
        <v>-4.1369999999999996</v>
      </c>
      <c r="X32" s="1">
        <v>-4.1779999999999999</v>
      </c>
      <c r="Y32" s="1">
        <v>-4.1900000000000004</v>
      </c>
      <c r="Z32" s="1">
        <v>-4.2389999999999999</v>
      </c>
      <c r="AA32" s="1">
        <v>-4.2210000000000001</v>
      </c>
      <c r="AB32" s="1">
        <v>-4.2329999999999997</v>
      </c>
      <c r="AC32" s="1">
        <v>-4.0359999999999996</v>
      </c>
      <c r="AD32" s="1">
        <v>-4.04</v>
      </c>
      <c r="AE32" s="1">
        <v>-3.3940000000000001</v>
      </c>
      <c r="AF32" s="1">
        <v>-0.29649999999999999</v>
      </c>
      <c r="AG32" s="1">
        <v>-0.29039999999999999</v>
      </c>
      <c r="AH32" s="1">
        <v>-0.32690000000000002</v>
      </c>
      <c r="AI32" s="1">
        <v>-0.34710000000000002</v>
      </c>
      <c r="AJ32" s="1">
        <v>-0.57730000000000004</v>
      </c>
      <c r="AK32" s="1">
        <v>-0.6371</v>
      </c>
      <c r="AL32" s="1">
        <v>-0.72330000000000005</v>
      </c>
      <c r="AM32" s="1">
        <v>-0.93799999999999994</v>
      </c>
      <c r="AN32" s="1">
        <v>-0.94869999999999999</v>
      </c>
      <c r="AO32" s="1">
        <v>-0.94930000000000003</v>
      </c>
      <c r="AP32" s="1">
        <v>-0.94930000000000003</v>
      </c>
      <c r="AQ32" s="1">
        <v>-0.94930000000000003</v>
      </c>
      <c r="AR32" s="1">
        <v>-0.94930000000000003</v>
      </c>
      <c r="AS32" s="1">
        <v>-0.94930000000000003</v>
      </c>
      <c r="AT32" s="1">
        <v>-0.94930000000000003</v>
      </c>
      <c r="AU32" s="1">
        <v>-0.94930000000000003</v>
      </c>
      <c r="AV32" s="1">
        <v>-0.94930000000000003</v>
      </c>
      <c r="AW32" s="1">
        <v>-0.94930000000000003</v>
      </c>
      <c r="AX32" s="1">
        <v>-0.94930000000000003</v>
      </c>
      <c r="AY32" s="1">
        <v>-0.94930000000000003</v>
      </c>
      <c r="AZ32" s="1">
        <v>-0.94930000000000003</v>
      </c>
      <c r="BA32" s="1">
        <v>-0.94930000000000003</v>
      </c>
      <c r="BB32" s="1">
        <v>-0.94930000000000003</v>
      </c>
      <c r="BC32" s="1">
        <v>-0.94930000000000003</v>
      </c>
      <c r="BD32" s="1">
        <v>-0.94930000000000003</v>
      </c>
      <c r="BE32" s="1">
        <v>-0.94930000000000003</v>
      </c>
      <c r="BF32" s="1">
        <v>-0.94930000000000003</v>
      </c>
      <c r="BG32" s="1">
        <v>-0.94930000000000003</v>
      </c>
      <c r="BH32" s="1">
        <v>-0.94930000000000003</v>
      </c>
      <c r="BI32" s="1">
        <v>-0.94930000000000003</v>
      </c>
      <c r="BJ32" s="1">
        <v>-0.94930000000000003</v>
      </c>
      <c r="BK32" s="1">
        <v>-0.94930000000000003</v>
      </c>
      <c r="BL32" s="1">
        <v>-0.94930000000000003</v>
      </c>
      <c r="BM32" s="1">
        <v>-0.94930000000000003</v>
      </c>
      <c r="BN32" s="1">
        <v>-0.94930000000000003</v>
      </c>
      <c r="BO32" s="1">
        <v>-0.94930000000000003</v>
      </c>
      <c r="BP32" s="1">
        <v>-0.94930000000000003</v>
      </c>
      <c r="BQ32" s="1">
        <v>-0.94930000000000003</v>
      </c>
      <c r="BR32" s="1">
        <v>-0.94930000000000003</v>
      </c>
      <c r="BS32" s="1">
        <v>-0.94930000000000003</v>
      </c>
      <c r="BT32" s="1">
        <v>-0.94930000000000003</v>
      </c>
      <c r="BU32" s="1">
        <v>-0.94930000000000003</v>
      </c>
      <c r="BV32" s="1">
        <v>-0.94930000000000003</v>
      </c>
      <c r="BW32" s="1">
        <v>-0.94930000000000003</v>
      </c>
      <c r="BX32" s="1">
        <v>-0.94930000000000003</v>
      </c>
      <c r="BY32" s="1">
        <v>-0.94930000000000003</v>
      </c>
      <c r="BZ32" s="1">
        <v>-0.94930000000000003</v>
      </c>
      <c r="CA32" s="1">
        <v>-0.94930000000000003</v>
      </c>
      <c r="CB32" s="1">
        <v>-0.94930000000000003</v>
      </c>
      <c r="CC32" s="1">
        <v>-0.94930000000000003</v>
      </c>
      <c r="CD32" s="1">
        <v>-0.94930000000000003</v>
      </c>
      <c r="CE32" s="1">
        <v>-0.94930000000000003</v>
      </c>
      <c r="CF32" s="1">
        <v>-0.94930000000000003</v>
      </c>
      <c r="CG32" s="1">
        <v>-0.94930000000000003</v>
      </c>
      <c r="CH32" s="1">
        <v>-0.94930000000000003</v>
      </c>
      <c r="CI32" s="1">
        <v>-0.94930000000000003</v>
      </c>
      <c r="CJ32" s="1">
        <v>-0.94930000000000003</v>
      </c>
      <c r="CK32" s="1">
        <v>-0.94930000000000003</v>
      </c>
      <c r="CL32" s="1">
        <v>-0.94930000000000003</v>
      </c>
      <c r="CM32" s="1">
        <v>-0.94930000000000003</v>
      </c>
      <c r="CN32" s="1">
        <v>-0.94930000000000003</v>
      </c>
      <c r="CO32" s="1">
        <v>-0.94930000000000003</v>
      </c>
      <c r="CP32" s="1">
        <v>-0.94930000000000003</v>
      </c>
      <c r="CQ32" s="1">
        <v>-0.94930000000000003</v>
      </c>
      <c r="CR32" s="1">
        <v>-0.94930000000000003</v>
      </c>
      <c r="CS32" s="1">
        <v>-0.94930000000000003</v>
      </c>
      <c r="CT32" s="1">
        <v>-0.94930000000000003</v>
      </c>
      <c r="CU32" s="1">
        <v>-0.94930000000000003</v>
      </c>
      <c r="CV32" s="1">
        <v>-0.94930000000000003</v>
      </c>
      <c r="CW32" s="1">
        <v>-0.94930000000000003</v>
      </c>
      <c r="CX32" s="1">
        <v>-0.94930000000000003</v>
      </c>
      <c r="CY32" s="1">
        <v>-0.94930000000000003</v>
      </c>
      <c r="CZ32" s="1">
        <v>-0.94930000000000003</v>
      </c>
      <c r="DA32" s="1">
        <v>-0.94930000000000003</v>
      </c>
      <c r="DB32" s="1">
        <v>-0.94930000000000003</v>
      </c>
      <c r="DC32" s="1">
        <v>-0.94930000000000003</v>
      </c>
      <c r="DD32" s="1">
        <v>-0.94930000000000003</v>
      </c>
      <c r="DE32" s="1">
        <v>-0.94930000000000003</v>
      </c>
      <c r="DF32" s="1">
        <v>-0.94930000000000003</v>
      </c>
      <c r="DG32" s="1">
        <v>-0.94930000000000003</v>
      </c>
      <c r="DH32" s="1">
        <v>-0.94930000000000003</v>
      </c>
      <c r="DI32" s="1">
        <v>-0.94930000000000003</v>
      </c>
      <c r="DJ32" s="1">
        <v>-0.94930000000000003</v>
      </c>
      <c r="DK32" s="1">
        <v>-0.94930000000000003</v>
      </c>
      <c r="DL32" s="1">
        <v>-0.94930000000000003</v>
      </c>
      <c r="DM32" s="1">
        <v>-0.94930000000000003</v>
      </c>
      <c r="DN32" s="1">
        <v>-0.94930000000000003</v>
      </c>
      <c r="DO32" s="1">
        <v>-0.94930000000000003</v>
      </c>
      <c r="DP32" s="1">
        <v>-0.94930000000000003</v>
      </c>
      <c r="DQ32" s="1">
        <v>-0.94930000000000003</v>
      </c>
      <c r="DR32" s="1">
        <v>-0.94930000000000003</v>
      </c>
      <c r="DS32" s="1">
        <v>-0.94930000000000003</v>
      </c>
      <c r="DT32" s="1">
        <v>-0.94930000000000003</v>
      </c>
      <c r="DU32" s="1">
        <v>-0.94930000000000003</v>
      </c>
      <c r="DV32" s="1">
        <v>-0.94930000000000003</v>
      </c>
      <c r="DW32" s="1">
        <v>-0.94930000000000003</v>
      </c>
      <c r="DX32" s="1">
        <v>-0.94930000000000003</v>
      </c>
      <c r="DY32" s="1">
        <v>-0.94930000000000003</v>
      </c>
      <c r="DZ32" s="1">
        <v>-0.94930000000000003</v>
      </c>
      <c r="EA32" s="1">
        <v>-0.94930000000000003</v>
      </c>
      <c r="EB32" s="1">
        <v>-0.94930000000000003</v>
      </c>
      <c r="EC32" s="1">
        <v>-0.94930000000000003</v>
      </c>
      <c r="ED32" s="1">
        <v>-0.94930000000000003</v>
      </c>
      <c r="EE32" s="1">
        <v>-0.94930000000000003</v>
      </c>
      <c r="EF32" s="1">
        <v>-0.94930000000000003</v>
      </c>
      <c r="EG32" s="1">
        <v>-0.94930000000000003</v>
      </c>
      <c r="EH32" s="1">
        <v>-0.94930000000000003</v>
      </c>
    </row>
    <row r="33" spans="1:138" x14ac:dyDescent="0.25">
      <c r="A33" s="1">
        <v>269</v>
      </c>
      <c r="B33" s="1">
        <v>10.67</v>
      </c>
      <c r="C33" s="1">
        <v>-4.0039999999999996</v>
      </c>
      <c r="D33" s="1">
        <v>-4.0049999999999999</v>
      </c>
      <c r="E33" s="1">
        <v>-4.0069999999999997</v>
      </c>
      <c r="F33" s="1">
        <v>-4.008</v>
      </c>
      <c r="G33" s="1">
        <v>-4.0119999999999996</v>
      </c>
      <c r="H33" s="1">
        <v>-4.0129999999999999</v>
      </c>
      <c r="I33" s="1">
        <v>-4.0170000000000003</v>
      </c>
      <c r="J33" s="1">
        <v>-4.0179999999999998</v>
      </c>
      <c r="K33" s="1">
        <v>-4.0229999999999997</v>
      </c>
      <c r="L33" s="1">
        <v>-4.024</v>
      </c>
      <c r="M33" s="1">
        <v>-4.03</v>
      </c>
      <c r="N33" s="1">
        <v>-4.0309999999999997</v>
      </c>
      <c r="O33" s="1">
        <v>-4.04</v>
      </c>
      <c r="P33" s="1">
        <v>-4.0410000000000004</v>
      </c>
      <c r="Q33" s="1">
        <v>-4.0519999999999996</v>
      </c>
      <c r="R33" s="1">
        <v>-4.0540000000000003</v>
      </c>
      <c r="S33" s="1">
        <v>-4.069</v>
      </c>
      <c r="T33" s="1">
        <v>-4.0730000000000004</v>
      </c>
      <c r="U33" s="1">
        <v>-4.093</v>
      </c>
      <c r="V33" s="1">
        <v>-4.0990000000000002</v>
      </c>
      <c r="W33" s="1">
        <v>-4.1280000000000001</v>
      </c>
      <c r="X33" s="1">
        <v>-4.1379999999999999</v>
      </c>
      <c r="Y33" s="1">
        <v>-4.1790000000000003</v>
      </c>
      <c r="Z33" s="1">
        <v>-4.1900000000000004</v>
      </c>
      <c r="AA33" s="1">
        <v>-4.24</v>
      </c>
      <c r="AB33" s="1">
        <v>-4.2220000000000004</v>
      </c>
      <c r="AC33" s="1">
        <v>-4.234</v>
      </c>
      <c r="AD33" s="1">
        <v>-4.0369999999999999</v>
      </c>
      <c r="AE33" s="1">
        <v>-4.04</v>
      </c>
      <c r="AF33" s="1">
        <v>-3.395</v>
      </c>
      <c r="AG33" s="1">
        <v>-0.29649999999999999</v>
      </c>
      <c r="AH33" s="1">
        <v>-0.29049999999999998</v>
      </c>
      <c r="AI33" s="1">
        <v>-0.32690000000000002</v>
      </c>
      <c r="AJ33" s="1">
        <v>-0.34720000000000001</v>
      </c>
      <c r="AK33" s="1">
        <v>-0.57730000000000004</v>
      </c>
      <c r="AL33" s="1">
        <v>-0.66069999999999995</v>
      </c>
      <c r="AM33" s="1">
        <v>-0.92290000000000005</v>
      </c>
      <c r="AN33" s="1">
        <v>-0.93579999999999997</v>
      </c>
      <c r="AO33" s="1">
        <v>-0.9365</v>
      </c>
      <c r="AP33" s="1">
        <v>-0.9365</v>
      </c>
      <c r="AQ33" s="1">
        <v>-0.9365</v>
      </c>
      <c r="AR33" s="1">
        <v>-0.9365</v>
      </c>
      <c r="AS33" s="1">
        <v>-0.9365</v>
      </c>
      <c r="AT33" s="1">
        <v>-0.9365</v>
      </c>
      <c r="AU33" s="1">
        <v>-0.9365</v>
      </c>
      <c r="AV33" s="1">
        <v>-0.9365</v>
      </c>
      <c r="AW33" s="1">
        <v>-0.9365</v>
      </c>
      <c r="AX33" s="1">
        <v>-0.9365</v>
      </c>
      <c r="AY33" s="1">
        <v>-0.9365</v>
      </c>
      <c r="AZ33" s="1">
        <v>-0.9365</v>
      </c>
      <c r="BA33" s="1">
        <v>-0.9365</v>
      </c>
      <c r="BB33" s="1">
        <v>-0.9365</v>
      </c>
      <c r="BC33" s="1">
        <v>-0.9365</v>
      </c>
      <c r="BD33" s="1">
        <v>-0.9365</v>
      </c>
      <c r="BE33" s="1">
        <v>-0.9365</v>
      </c>
      <c r="BF33" s="1">
        <v>-0.9365</v>
      </c>
      <c r="BG33" s="1">
        <v>-0.9365</v>
      </c>
      <c r="BH33" s="1">
        <v>-0.9365</v>
      </c>
      <c r="BI33" s="1">
        <v>-0.9365</v>
      </c>
      <c r="BJ33" s="1">
        <v>-0.9365</v>
      </c>
      <c r="BK33" s="1">
        <v>-0.9365</v>
      </c>
      <c r="BL33" s="1">
        <v>-0.9365</v>
      </c>
      <c r="BM33" s="1">
        <v>-0.9365</v>
      </c>
      <c r="BN33" s="1">
        <v>-0.9365</v>
      </c>
      <c r="BO33" s="1">
        <v>-0.9365</v>
      </c>
      <c r="BP33" s="1">
        <v>-0.9365</v>
      </c>
      <c r="BQ33" s="1">
        <v>-0.9365</v>
      </c>
      <c r="BR33" s="1">
        <v>-0.9365</v>
      </c>
      <c r="BS33" s="1">
        <v>-0.9365</v>
      </c>
      <c r="BT33" s="1">
        <v>-0.9365</v>
      </c>
      <c r="BU33" s="1">
        <v>-0.9365</v>
      </c>
      <c r="BV33" s="1">
        <v>-0.9365</v>
      </c>
      <c r="BW33" s="1">
        <v>-0.9365</v>
      </c>
      <c r="BX33" s="1">
        <v>-0.9365</v>
      </c>
      <c r="BY33" s="1">
        <v>-0.9365</v>
      </c>
      <c r="BZ33" s="1">
        <v>-0.9365</v>
      </c>
      <c r="CA33" s="1">
        <v>-0.9365</v>
      </c>
      <c r="CB33" s="1">
        <v>-0.9365</v>
      </c>
      <c r="CC33" s="1">
        <v>-0.9365</v>
      </c>
      <c r="CD33" s="1">
        <v>-0.9365</v>
      </c>
      <c r="CE33" s="1">
        <v>-0.9365</v>
      </c>
      <c r="CF33" s="1">
        <v>-0.9365</v>
      </c>
      <c r="CG33" s="1">
        <v>-0.9365</v>
      </c>
      <c r="CH33" s="1">
        <v>-0.9365</v>
      </c>
      <c r="CI33" s="1">
        <v>-0.9365</v>
      </c>
      <c r="CJ33" s="1">
        <v>-0.9365</v>
      </c>
      <c r="CK33" s="1">
        <v>-0.9365</v>
      </c>
      <c r="CL33" s="1">
        <v>-0.9365</v>
      </c>
      <c r="CM33" s="1">
        <v>-0.9365</v>
      </c>
      <c r="CN33" s="1">
        <v>-0.9365</v>
      </c>
      <c r="CO33" s="1">
        <v>-0.9365</v>
      </c>
      <c r="CP33" s="1">
        <v>-0.9365</v>
      </c>
      <c r="CQ33" s="1">
        <v>-0.9365</v>
      </c>
      <c r="CR33" s="1">
        <v>-0.9365</v>
      </c>
      <c r="CS33" s="1">
        <v>-0.9365</v>
      </c>
      <c r="CT33" s="1">
        <v>-0.9365</v>
      </c>
      <c r="CU33" s="1">
        <v>-0.9365</v>
      </c>
      <c r="CV33" s="1">
        <v>-0.9365</v>
      </c>
      <c r="CW33" s="1">
        <v>-0.9365</v>
      </c>
      <c r="CX33" s="1">
        <v>-0.9365</v>
      </c>
      <c r="CY33" s="1">
        <v>-0.9365</v>
      </c>
      <c r="CZ33" s="1">
        <v>-0.9365</v>
      </c>
      <c r="DA33" s="1">
        <v>-0.9365</v>
      </c>
      <c r="DB33" s="1">
        <v>-0.9365</v>
      </c>
      <c r="DC33" s="1">
        <v>-0.9365</v>
      </c>
      <c r="DD33" s="1">
        <v>-0.9365</v>
      </c>
      <c r="DE33" s="1">
        <v>-0.9365</v>
      </c>
      <c r="DF33" s="1">
        <v>-0.9365</v>
      </c>
      <c r="DG33" s="1">
        <v>-0.9365</v>
      </c>
      <c r="DH33" s="1">
        <v>-0.9365</v>
      </c>
      <c r="DI33" s="1">
        <v>-0.9365</v>
      </c>
      <c r="DJ33" s="1">
        <v>-0.9365</v>
      </c>
      <c r="DK33" s="1">
        <v>-0.9365</v>
      </c>
      <c r="DL33" s="1">
        <v>-0.9365</v>
      </c>
      <c r="DM33" s="1">
        <v>-0.9365</v>
      </c>
      <c r="DN33" s="1">
        <v>-0.9365</v>
      </c>
      <c r="DO33" s="1">
        <v>-0.9365</v>
      </c>
      <c r="DP33" s="1">
        <v>-0.9365</v>
      </c>
      <c r="DQ33" s="1">
        <v>-0.9365</v>
      </c>
      <c r="DR33" s="1">
        <v>-0.9365</v>
      </c>
      <c r="DS33" s="1">
        <v>-0.9365</v>
      </c>
      <c r="DT33" s="1">
        <v>-0.9365</v>
      </c>
      <c r="DU33" s="1">
        <v>-0.9365</v>
      </c>
      <c r="DV33" s="1">
        <v>-0.9365</v>
      </c>
      <c r="DW33" s="1">
        <v>-0.9365</v>
      </c>
      <c r="DX33" s="1">
        <v>-0.9365</v>
      </c>
      <c r="DY33" s="1">
        <v>-0.9365</v>
      </c>
      <c r="DZ33" s="1">
        <v>-0.9365</v>
      </c>
      <c r="EA33" s="1">
        <v>-0.9365</v>
      </c>
      <c r="EB33" s="1">
        <v>-0.9365</v>
      </c>
      <c r="EC33" s="1">
        <v>-0.9365</v>
      </c>
      <c r="ED33" s="1">
        <v>-0.9365</v>
      </c>
      <c r="EE33" s="1">
        <v>-0.9365</v>
      </c>
      <c r="EF33" s="1">
        <v>-0.9365</v>
      </c>
      <c r="EG33" s="1">
        <v>-0.9365</v>
      </c>
      <c r="EH33" s="1">
        <v>-0.9365</v>
      </c>
    </row>
    <row r="34" spans="1:138" x14ac:dyDescent="0.25">
      <c r="A34" s="1">
        <v>270</v>
      </c>
      <c r="B34" s="1">
        <v>11</v>
      </c>
      <c r="C34" s="1">
        <v>-4.0030000000000001</v>
      </c>
      <c r="D34" s="1">
        <v>-4.0049999999999999</v>
      </c>
      <c r="E34" s="1">
        <v>-4.0060000000000002</v>
      </c>
      <c r="F34" s="1">
        <v>-4.0090000000000003</v>
      </c>
      <c r="G34" s="1">
        <v>-4.01</v>
      </c>
      <c r="H34" s="1">
        <v>-4.0129999999999999</v>
      </c>
      <c r="I34" s="1">
        <v>-4.0140000000000002</v>
      </c>
      <c r="J34" s="1">
        <v>-4.0179999999999998</v>
      </c>
      <c r="K34" s="1">
        <v>-4.0190000000000001</v>
      </c>
      <c r="L34" s="1">
        <v>-4.024</v>
      </c>
      <c r="M34" s="1">
        <v>-4.0250000000000004</v>
      </c>
      <c r="N34" s="1">
        <v>-4.0309999999999997</v>
      </c>
      <c r="O34" s="1">
        <v>-4.032</v>
      </c>
      <c r="P34" s="1">
        <v>-4.04</v>
      </c>
      <c r="Q34" s="1">
        <v>-4.0419999999999998</v>
      </c>
      <c r="R34" s="1">
        <v>-4.0529999999999999</v>
      </c>
      <c r="S34" s="1">
        <v>-4.0549999999999997</v>
      </c>
      <c r="T34" s="1">
        <v>-4.07</v>
      </c>
      <c r="U34" s="1">
        <v>-4.0730000000000004</v>
      </c>
      <c r="V34" s="1">
        <v>-4.093</v>
      </c>
      <c r="W34" s="1">
        <v>-4.0999999999999996</v>
      </c>
      <c r="X34" s="1">
        <v>-4.1289999999999996</v>
      </c>
      <c r="Y34" s="1">
        <v>-4.1390000000000002</v>
      </c>
      <c r="Z34" s="1">
        <v>-4.1790000000000003</v>
      </c>
      <c r="AA34" s="1">
        <v>-4.1909999999999998</v>
      </c>
      <c r="AB34" s="1">
        <v>-4.24</v>
      </c>
      <c r="AC34" s="1">
        <v>-4.2229999999999999</v>
      </c>
      <c r="AD34" s="1">
        <v>-4.234</v>
      </c>
      <c r="AE34" s="1">
        <v>-4.0380000000000003</v>
      </c>
      <c r="AF34" s="1">
        <v>-4.0410000000000004</v>
      </c>
      <c r="AG34" s="1">
        <v>-3.395</v>
      </c>
      <c r="AH34" s="1">
        <v>-0.29649999999999999</v>
      </c>
      <c r="AI34" s="1">
        <v>-0.29049999999999998</v>
      </c>
      <c r="AJ34" s="1">
        <v>-0.32690000000000002</v>
      </c>
      <c r="AK34" s="1">
        <v>-0.3473</v>
      </c>
      <c r="AL34" s="1">
        <v>-0.4899</v>
      </c>
      <c r="AM34" s="1">
        <v>-0.79959999999999998</v>
      </c>
      <c r="AN34" s="1">
        <v>-0.81769999999999998</v>
      </c>
      <c r="AO34" s="1">
        <v>-0.81869999999999998</v>
      </c>
      <c r="AP34" s="1">
        <v>-0.81879999999999997</v>
      </c>
      <c r="AQ34" s="1">
        <v>-0.81879999999999997</v>
      </c>
      <c r="AR34" s="1">
        <v>-0.81879999999999997</v>
      </c>
      <c r="AS34" s="1">
        <v>-0.81879999999999997</v>
      </c>
      <c r="AT34" s="1">
        <v>-0.81879999999999997</v>
      </c>
      <c r="AU34" s="1">
        <v>-0.81879999999999997</v>
      </c>
      <c r="AV34" s="1">
        <v>-0.81879999999999997</v>
      </c>
      <c r="AW34" s="1">
        <v>-0.81879999999999997</v>
      </c>
      <c r="AX34" s="1">
        <v>-0.81879999999999997</v>
      </c>
      <c r="AY34" s="1">
        <v>-0.81879999999999997</v>
      </c>
      <c r="AZ34" s="1">
        <v>-0.81879999999999997</v>
      </c>
      <c r="BA34" s="1">
        <v>-0.81879999999999997</v>
      </c>
      <c r="BB34" s="1">
        <v>-0.81879999999999997</v>
      </c>
      <c r="BC34" s="1">
        <v>-0.81879999999999997</v>
      </c>
      <c r="BD34" s="1">
        <v>-0.81879999999999997</v>
      </c>
      <c r="BE34" s="1">
        <v>-0.81879999999999997</v>
      </c>
      <c r="BF34" s="1">
        <v>-0.81879999999999997</v>
      </c>
      <c r="BG34" s="1">
        <v>-0.81879999999999997</v>
      </c>
      <c r="BH34" s="1">
        <v>-0.81879999999999997</v>
      </c>
      <c r="BI34" s="1">
        <v>-0.81879999999999997</v>
      </c>
      <c r="BJ34" s="1">
        <v>-0.81879999999999997</v>
      </c>
      <c r="BK34" s="1">
        <v>-0.81879999999999997</v>
      </c>
      <c r="BL34" s="1">
        <v>-0.81879999999999997</v>
      </c>
      <c r="BM34" s="1">
        <v>-0.81879999999999997</v>
      </c>
      <c r="BN34" s="1">
        <v>-0.81879999999999997</v>
      </c>
      <c r="BO34" s="1">
        <v>-0.81879999999999997</v>
      </c>
      <c r="BP34" s="1">
        <v>-0.81879999999999997</v>
      </c>
      <c r="BQ34" s="1">
        <v>-0.81879999999999997</v>
      </c>
      <c r="BR34" s="1">
        <v>-0.81879999999999997</v>
      </c>
      <c r="BS34" s="1">
        <v>-0.81879999999999997</v>
      </c>
      <c r="BT34" s="1">
        <v>-0.81879999999999997</v>
      </c>
      <c r="BU34" s="1">
        <v>-0.81879999999999997</v>
      </c>
      <c r="BV34" s="1">
        <v>-0.81879999999999997</v>
      </c>
      <c r="BW34" s="1">
        <v>-0.81879999999999997</v>
      </c>
      <c r="BX34" s="1">
        <v>-0.81879999999999997</v>
      </c>
      <c r="BY34" s="1">
        <v>-0.81879999999999997</v>
      </c>
      <c r="BZ34" s="1">
        <v>-0.81879999999999997</v>
      </c>
      <c r="CA34" s="1">
        <v>-0.81879999999999997</v>
      </c>
      <c r="CB34" s="1">
        <v>-0.81879999999999997</v>
      </c>
      <c r="CC34" s="1">
        <v>-0.81879999999999997</v>
      </c>
      <c r="CD34" s="1">
        <v>-0.81879999999999997</v>
      </c>
      <c r="CE34" s="1">
        <v>-0.81879999999999997</v>
      </c>
      <c r="CF34" s="1">
        <v>-0.81879999999999997</v>
      </c>
      <c r="CG34" s="1">
        <v>-0.81879999999999997</v>
      </c>
      <c r="CH34" s="1">
        <v>-0.81879999999999997</v>
      </c>
      <c r="CI34" s="1">
        <v>-0.81879999999999997</v>
      </c>
      <c r="CJ34" s="1">
        <v>-0.81879999999999997</v>
      </c>
      <c r="CK34" s="1">
        <v>-0.81879999999999997</v>
      </c>
      <c r="CL34" s="1">
        <v>-0.81879999999999997</v>
      </c>
      <c r="CM34" s="1">
        <v>-0.81879999999999997</v>
      </c>
      <c r="CN34" s="1">
        <v>-0.81879999999999997</v>
      </c>
      <c r="CO34" s="1">
        <v>-0.81879999999999997</v>
      </c>
      <c r="CP34" s="1">
        <v>-0.81879999999999997</v>
      </c>
      <c r="CQ34" s="1">
        <v>-0.81879999999999997</v>
      </c>
      <c r="CR34" s="1">
        <v>-0.81879999999999997</v>
      </c>
      <c r="CS34" s="1">
        <v>-0.81879999999999997</v>
      </c>
      <c r="CT34" s="1">
        <v>-0.81879999999999997</v>
      </c>
      <c r="CU34" s="1">
        <v>-0.81879999999999997</v>
      </c>
      <c r="CV34" s="1">
        <v>-0.81879999999999997</v>
      </c>
      <c r="CW34" s="1">
        <v>-0.81879999999999997</v>
      </c>
      <c r="CX34" s="1">
        <v>-0.81879999999999997</v>
      </c>
      <c r="CY34" s="1">
        <v>-0.81879999999999997</v>
      </c>
      <c r="CZ34" s="1">
        <v>-0.81879999999999997</v>
      </c>
      <c r="DA34" s="1">
        <v>-0.81879999999999997</v>
      </c>
      <c r="DB34" s="1">
        <v>-0.81879999999999997</v>
      </c>
      <c r="DC34" s="1">
        <v>-0.81879999999999997</v>
      </c>
      <c r="DD34" s="1">
        <v>-0.81879999999999997</v>
      </c>
      <c r="DE34" s="1">
        <v>-0.81879999999999997</v>
      </c>
      <c r="DF34" s="1">
        <v>-0.81879999999999997</v>
      </c>
      <c r="DG34" s="1">
        <v>-0.81879999999999997</v>
      </c>
      <c r="DH34" s="1">
        <v>-0.81879999999999997</v>
      </c>
      <c r="DI34" s="1">
        <v>-0.81879999999999997</v>
      </c>
      <c r="DJ34" s="1">
        <v>-0.81879999999999997</v>
      </c>
      <c r="DK34" s="1">
        <v>-0.81879999999999997</v>
      </c>
      <c r="DL34" s="1">
        <v>-0.81879999999999997</v>
      </c>
      <c r="DM34" s="1">
        <v>-0.81879999999999997</v>
      </c>
      <c r="DN34" s="1">
        <v>-0.81879999999999997</v>
      </c>
      <c r="DO34" s="1">
        <v>-0.81879999999999997</v>
      </c>
      <c r="DP34" s="1">
        <v>-0.81879999999999997</v>
      </c>
      <c r="DQ34" s="1">
        <v>-0.81879999999999997</v>
      </c>
      <c r="DR34" s="1">
        <v>-0.81879999999999997</v>
      </c>
      <c r="DS34" s="1">
        <v>-0.81879999999999997</v>
      </c>
      <c r="DT34" s="1">
        <v>-0.81879999999999997</v>
      </c>
      <c r="DU34" s="1">
        <v>-0.81879999999999997</v>
      </c>
      <c r="DV34" s="1">
        <v>-0.81879999999999997</v>
      </c>
      <c r="DW34" s="1">
        <v>-0.81879999999999997</v>
      </c>
      <c r="DX34" s="1">
        <v>-0.81879999999999997</v>
      </c>
      <c r="DY34" s="1">
        <v>-0.81879999999999997</v>
      </c>
      <c r="DZ34" s="1">
        <v>-0.81879999999999997</v>
      </c>
      <c r="EA34" s="1">
        <v>-0.81879999999999997</v>
      </c>
      <c r="EB34" s="1">
        <v>-0.81879999999999997</v>
      </c>
      <c r="EC34" s="1">
        <v>-0.81879999999999997</v>
      </c>
      <c r="ED34" s="1">
        <v>-0.81879999999999997</v>
      </c>
      <c r="EE34" s="1">
        <v>-0.81879999999999997</v>
      </c>
      <c r="EF34" s="1">
        <v>-0.81879999999999997</v>
      </c>
      <c r="EG34" s="1">
        <v>-0.81879999999999997</v>
      </c>
      <c r="EH34" s="1">
        <v>-0.81879999999999997</v>
      </c>
    </row>
    <row r="35" spans="1:138" x14ac:dyDescent="0.25">
      <c r="A35" s="1">
        <v>271</v>
      </c>
      <c r="B35" s="1">
        <v>11.33</v>
      </c>
      <c r="C35" s="1">
        <v>-4.0030000000000001</v>
      </c>
      <c r="D35" s="1">
        <v>-4.0039999999999996</v>
      </c>
      <c r="E35" s="1">
        <v>-4.0060000000000002</v>
      </c>
      <c r="F35" s="1">
        <v>-4.0069999999999997</v>
      </c>
      <c r="G35" s="1">
        <v>-4.01</v>
      </c>
      <c r="H35" s="1">
        <v>-4.0110000000000001</v>
      </c>
      <c r="I35" s="1">
        <v>-4.0140000000000002</v>
      </c>
      <c r="J35" s="1">
        <v>-4.0149999999999997</v>
      </c>
      <c r="K35" s="1">
        <v>-4.0190000000000001</v>
      </c>
      <c r="L35" s="1">
        <v>-4.0199999999999996</v>
      </c>
      <c r="M35" s="1">
        <v>-4.0250000000000004</v>
      </c>
      <c r="N35" s="1">
        <v>-4.0250000000000004</v>
      </c>
      <c r="O35" s="1">
        <v>-4.032</v>
      </c>
      <c r="P35" s="1">
        <v>-4.0330000000000004</v>
      </c>
      <c r="Q35" s="1">
        <v>-4.0410000000000004</v>
      </c>
      <c r="R35" s="1">
        <v>-4.0430000000000001</v>
      </c>
      <c r="S35" s="1">
        <v>-4.0529999999999999</v>
      </c>
      <c r="T35" s="1">
        <v>-4.056</v>
      </c>
      <c r="U35" s="1">
        <v>-4.07</v>
      </c>
      <c r="V35" s="1">
        <v>-4.0739999999999998</v>
      </c>
      <c r="W35" s="1">
        <v>-4.0940000000000003</v>
      </c>
      <c r="X35" s="1">
        <v>-4.0999999999999996</v>
      </c>
      <c r="Y35" s="1">
        <v>-4.1289999999999996</v>
      </c>
      <c r="Z35" s="1">
        <v>-4.1390000000000002</v>
      </c>
      <c r="AA35" s="1">
        <v>-4.18</v>
      </c>
      <c r="AB35" s="1">
        <v>-4.1909999999999998</v>
      </c>
      <c r="AC35" s="1">
        <v>-4.2409999999999997</v>
      </c>
      <c r="AD35" s="1">
        <v>-4.2229999999999999</v>
      </c>
      <c r="AE35" s="1">
        <v>-4.2350000000000003</v>
      </c>
      <c r="AF35" s="1">
        <v>-4.0380000000000003</v>
      </c>
      <c r="AG35" s="1">
        <v>-4.0410000000000004</v>
      </c>
      <c r="AH35" s="1">
        <v>-3.395</v>
      </c>
      <c r="AI35" s="1">
        <v>-0.29659999999999997</v>
      </c>
      <c r="AJ35" s="1">
        <v>-0.29049999999999998</v>
      </c>
      <c r="AK35" s="1">
        <v>-0.32700000000000001</v>
      </c>
      <c r="AL35" s="1">
        <v>-0.36899999999999999</v>
      </c>
      <c r="AM35" s="1">
        <v>-0.7863</v>
      </c>
      <c r="AN35" s="1">
        <v>-0.80769999999999997</v>
      </c>
      <c r="AO35" s="1">
        <v>-0.80900000000000005</v>
      </c>
      <c r="AP35" s="1">
        <v>-0.80910000000000004</v>
      </c>
      <c r="AQ35" s="1">
        <v>-0.80910000000000004</v>
      </c>
      <c r="AR35" s="1">
        <v>-0.80910000000000004</v>
      </c>
      <c r="AS35" s="1">
        <v>-0.80910000000000004</v>
      </c>
      <c r="AT35" s="1">
        <v>-0.80910000000000004</v>
      </c>
      <c r="AU35" s="1">
        <v>-0.80910000000000004</v>
      </c>
      <c r="AV35" s="1">
        <v>-0.80910000000000004</v>
      </c>
      <c r="AW35" s="1">
        <v>-0.80910000000000004</v>
      </c>
      <c r="AX35" s="1">
        <v>-0.80910000000000004</v>
      </c>
      <c r="AY35" s="1">
        <v>-0.80910000000000004</v>
      </c>
      <c r="AZ35" s="1">
        <v>-0.80910000000000004</v>
      </c>
      <c r="BA35" s="1">
        <v>-0.80910000000000004</v>
      </c>
      <c r="BB35" s="1">
        <v>-0.80910000000000004</v>
      </c>
      <c r="BC35" s="1">
        <v>-0.80910000000000004</v>
      </c>
      <c r="BD35" s="1">
        <v>-0.80910000000000004</v>
      </c>
      <c r="BE35" s="1">
        <v>-0.80910000000000004</v>
      </c>
      <c r="BF35" s="1">
        <v>-0.80910000000000004</v>
      </c>
      <c r="BG35" s="1">
        <v>-0.80910000000000004</v>
      </c>
      <c r="BH35" s="1">
        <v>-0.80910000000000004</v>
      </c>
      <c r="BI35" s="1">
        <v>-0.80910000000000004</v>
      </c>
      <c r="BJ35" s="1">
        <v>-0.80910000000000004</v>
      </c>
      <c r="BK35" s="1">
        <v>-0.80910000000000004</v>
      </c>
      <c r="BL35" s="1">
        <v>-0.80910000000000004</v>
      </c>
      <c r="BM35" s="1">
        <v>-0.80910000000000004</v>
      </c>
      <c r="BN35" s="1">
        <v>-0.80910000000000004</v>
      </c>
      <c r="BO35" s="1">
        <v>-0.80910000000000004</v>
      </c>
      <c r="BP35" s="1">
        <v>-0.80910000000000004</v>
      </c>
      <c r="BQ35" s="1">
        <v>-0.80910000000000004</v>
      </c>
      <c r="BR35" s="1">
        <v>-0.80910000000000004</v>
      </c>
      <c r="BS35" s="1">
        <v>-0.80910000000000004</v>
      </c>
      <c r="BT35" s="1">
        <v>-0.80910000000000004</v>
      </c>
      <c r="BU35" s="1">
        <v>-0.80910000000000004</v>
      </c>
      <c r="BV35" s="1">
        <v>-0.80910000000000004</v>
      </c>
      <c r="BW35" s="1">
        <v>-0.80910000000000004</v>
      </c>
      <c r="BX35" s="1">
        <v>-0.80910000000000004</v>
      </c>
      <c r="BY35" s="1">
        <v>-0.80910000000000004</v>
      </c>
      <c r="BZ35" s="1">
        <v>-0.80910000000000004</v>
      </c>
      <c r="CA35" s="1">
        <v>-0.80910000000000004</v>
      </c>
      <c r="CB35" s="1">
        <v>-0.80910000000000004</v>
      </c>
      <c r="CC35" s="1">
        <v>-0.80910000000000004</v>
      </c>
      <c r="CD35" s="1">
        <v>-0.80910000000000004</v>
      </c>
      <c r="CE35" s="1">
        <v>-0.80910000000000004</v>
      </c>
      <c r="CF35" s="1">
        <v>-0.80910000000000004</v>
      </c>
      <c r="CG35" s="1">
        <v>-0.80910000000000004</v>
      </c>
      <c r="CH35" s="1">
        <v>-0.80910000000000004</v>
      </c>
      <c r="CI35" s="1">
        <v>-0.80910000000000004</v>
      </c>
      <c r="CJ35" s="1">
        <v>-0.80910000000000004</v>
      </c>
      <c r="CK35" s="1">
        <v>-0.80910000000000004</v>
      </c>
      <c r="CL35" s="1">
        <v>-0.80910000000000004</v>
      </c>
      <c r="CM35" s="1">
        <v>-0.80910000000000004</v>
      </c>
      <c r="CN35" s="1">
        <v>-0.80910000000000004</v>
      </c>
      <c r="CO35" s="1">
        <v>-0.80910000000000004</v>
      </c>
      <c r="CP35" s="1">
        <v>-0.80910000000000004</v>
      </c>
      <c r="CQ35" s="1">
        <v>-0.80910000000000004</v>
      </c>
      <c r="CR35" s="1">
        <v>-0.80910000000000004</v>
      </c>
      <c r="CS35" s="1">
        <v>-0.80910000000000004</v>
      </c>
      <c r="CT35" s="1">
        <v>-0.80910000000000004</v>
      </c>
      <c r="CU35" s="1">
        <v>-0.80910000000000004</v>
      </c>
      <c r="CV35" s="1">
        <v>-0.80910000000000004</v>
      </c>
      <c r="CW35" s="1">
        <v>-0.80910000000000004</v>
      </c>
      <c r="CX35" s="1">
        <v>-0.80910000000000004</v>
      </c>
      <c r="CY35" s="1">
        <v>-0.80910000000000004</v>
      </c>
      <c r="CZ35" s="1">
        <v>-0.80910000000000004</v>
      </c>
      <c r="DA35" s="1">
        <v>-0.80910000000000004</v>
      </c>
      <c r="DB35" s="1">
        <v>-0.80910000000000004</v>
      </c>
      <c r="DC35" s="1">
        <v>-0.80910000000000004</v>
      </c>
      <c r="DD35" s="1">
        <v>-0.80910000000000004</v>
      </c>
      <c r="DE35" s="1">
        <v>-0.80910000000000004</v>
      </c>
      <c r="DF35" s="1">
        <v>-0.80910000000000004</v>
      </c>
      <c r="DG35" s="1">
        <v>-0.80910000000000004</v>
      </c>
      <c r="DH35" s="1">
        <v>-0.80910000000000004</v>
      </c>
      <c r="DI35" s="1">
        <v>-0.80910000000000004</v>
      </c>
      <c r="DJ35" s="1">
        <v>-0.80910000000000004</v>
      </c>
      <c r="DK35" s="1">
        <v>-0.80910000000000004</v>
      </c>
      <c r="DL35" s="1">
        <v>-0.80910000000000004</v>
      </c>
      <c r="DM35" s="1">
        <v>-0.80910000000000004</v>
      </c>
      <c r="DN35" s="1">
        <v>-0.80910000000000004</v>
      </c>
      <c r="DO35" s="1">
        <v>-0.80910000000000004</v>
      </c>
      <c r="DP35" s="1">
        <v>-0.80910000000000004</v>
      </c>
      <c r="DQ35" s="1">
        <v>-0.80910000000000004</v>
      </c>
      <c r="DR35" s="1">
        <v>-0.80910000000000004</v>
      </c>
      <c r="DS35" s="1">
        <v>-0.80910000000000004</v>
      </c>
      <c r="DT35" s="1">
        <v>-0.80910000000000004</v>
      </c>
      <c r="DU35" s="1">
        <v>-0.80910000000000004</v>
      </c>
      <c r="DV35" s="1">
        <v>-0.80910000000000004</v>
      </c>
      <c r="DW35" s="1">
        <v>-0.80910000000000004</v>
      </c>
      <c r="DX35" s="1">
        <v>-0.80910000000000004</v>
      </c>
      <c r="DY35" s="1">
        <v>-0.80910000000000004</v>
      </c>
      <c r="DZ35" s="1">
        <v>-0.80910000000000004</v>
      </c>
      <c r="EA35" s="1">
        <v>-0.80910000000000004</v>
      </c>
      <c r="EB35" s="1">
        <v>-0.80910000000000004</v>
      </c>
      <c r="EC35" s="1">
        <v>-0.80910000000000004</v>
      </c>
      <c r="ED35" s="1">
        <v>-0.80910000000000004</v>
      </c>
      <c r="EE35" s="1">
        <v>-0.80910000000000004</v>
      </c>
      <c r="EF35" s="1">
        <v>-0.80910000000000004</v>
      </c>
      <c r="EG35" s="1">
        <v>-0.80910000000000004</v>
      </c>
      <c r="EH35" s="1">
        <v>-0.80910000000000004</v>
      </c>
    </row>
    <row r="36" spans="1:138" x14ac:dyDescent="0.25">
      <c r="A36" s="1">
        <v>272</v>
      </c>
      <c r="B36" s="1">
        <v>11.67</v>
      </c>
      <c r="C36" s="1">
        <v>-4.0019999999999998</v>
      </c>
      <c r="D36" s="1">
        <v>-4.0039999999999996</v>
      </c>
      <c r="E36" s="1">
        <v>-4.0049999999999999</v>
      </c>
      <c r="F36" s="1">
        <v>-4.0069999999999997</v>
      </c>
      <c r="G36" s="1">
        <v>-4.008</v>
      </c>
      <c r="H36" s="1">
        <v>-4.0110000000000001</v>
      </c>
      <c r="I36" s="1">
        <v>-4.0119999999999996</v>
      </c>
      <c r="J36" s="1">
        <v>-4.0149999999999997</v>
      </c>
      <c r="K36" s="1">
        <v>-4.016</v>
      </c>
      <c r="L36" s="1">
        <v>-4.0199999999999996</v>
      </c>
      <c r="M36" s="1">
        <v>-4.0199999999999996</v>
      </c>
      <c r="N36" s="1">
        <v>-4.0250000000000004</v>
      </c>
      <c r="O36" s="1">
        <v>-4.0259999999999998</v>
      </c>
      <c r="P36" s="1">
        <v>-4.0330000000000004</v>
      </c>
      <c r="Q36" s="1">
        <v>-4.0339999999999998</v>
      </c>
      <c r="R36" s="1">
        <v>-4.0419999999999998</v>
      </c>
      <c r="S36" s="1">
        <v>-4.0430000000000001</v>
      </c>
      <c r="T36" s="1">
        <v>-4.0540000000000003</v>
      </c>
      <c r="U36" s="1">
        <v>-4.056</v>
      </c>
      <c r="V36" s="1">
        <v>-4.0709999999999997</v>
      </c>
      <c r="W36" s="1">
        <v>-4.0739999999999998</v>
      </c>
      <c r="X36" s="1">
        <v>-4.0949999999999998</v>
      </c>
      <c r="Y36" s="1">
        <v>-4.101</v>
      </c>
      <c r="Z36" s="1">
        <v>-4.13</v>
      </c>
      <c r="AA36" s="1">
        <v>-4.1399999999999997</v>
      </c>
      <c r="AB36" s="1">
        <v>-4.18</v>
      </c>
      <c r="AC36" s="1">
        <v>-4.1920000000000002</v>
      </c>
      <c r="AD36" s="1">
        <v>-4.2409999999999997</v>
      </c>
      <c r="AE36" s="1">
        <v>-4.2240000000000002</v>
      </c>
      <c r="AF36" s="1">
        <v>-4.2350000000000003</v>
      </c>
      <c r="AG36" s="1">
        <v>-4.0380000000000003</v>
      </c>
      <c r="AH36" s="1">
        <v>-4.0419999999999998</v>
      </c>
      <c r="AI36" s="1">
        <v>-3.3959999999999999</v>
      </c>
      <c r="AJ36" s="1">
        <v>-0.29670000000000002</v>
      </c>
      <c r="AK36" s="1">
        <v>-0.2903</v>
      </c>
      <c r="AL36" s="1">
        <v>-0.45369999999999999</v>
      </c>
      <c r="AM36" s="1">
        <v>-0.70669999999999999</v>
      </c>
      <c r="AN36" s="1">
        <v>-0.72250000000000003</v>
      </c>
      <c r="AO36" s="1">
        <v>-0.72350000000000003</v>
      </c>
      <c r="AP36" s="1">
        <v>-0.72360000000000002</v>
      </c>
      <c r="AQ36" s="1">
        <v>-0.72360000000000002</v>
      </c>
      <c r="AR36" s="1">
        <v>-0.72360000000000002</v>
      </c>
      <c r="AS36" s="1">
        <v>-0.72360000000000002</v>
      </c>
      <c r="AT36" s="1">
        <v>-0.72360000000000002</v>
      </c>
      <c r="AU36" s="1">
        <v>-0.72360000000000002</v>
      </c>
      <c r="AV36" s="1">
        <v>-0.72360000000000002</v>
      </c>
      <c r="AW36" s="1">
        <v>-0.72360000000000002</v>
      </c>
      <c r="AX36" s="1">
        <v>-0.72360000000000002</v>
      </c>
      <c r="AY36" s="1">
        <v>-0.72360000000000002</v>
      </c>
      <c r="AZ36" s="1">
        <v>-0.72360000000000002</v>
      </c>
      <c r="BA36" s="1">
        <v>-0.72360000000000002</v>
      </c>
      <c r="BB36" s="1">
        <v>-0.72360000000000002</v>
      </c>
      <c r="BC36" s="1">
        <v>-0.72360000000000002</v>
      </c>
      <c r="BD36" s="1">
        <v>-0.72360000000000002</v>
      </c>
      <c r="BE36" s="1">
        <v>-0.72360000000000002</v>
      </c>
      <c r="BF36" s="1">
        <v>-0.72360000000000002</v>
      </c>
      <c r="BG36" s="1">
        <v>-0.72360000000000002</v>
      </c>
      <c r="BH36" s="1">
        <v>-0.72360000000000002</v>
      </c>
      <c r="BI36" s="1">
        <v>-0.72360000000000002</v>
      </c>
      <c r="BJ36" s="1">
        <v>-0.72360000000000002</v>
      </c>
      <c r="BK36" s="1">
        <v>-0.72360000000000002</v>
      </c>
      <c r="BL36" s="1">
        <v>-0.72360000000000002</v>
      </c>
      <c r="BM36" s="1">
        <v>-0.72360000000000002</v>
      </c>
      <c r="BN36" s="1">
        <v>-0.72360000000000002</v>
      </c>
      <c r="BO36" s="1">
        <v>-0.72360000000000002</v>
      </c>
      <c r="BP36" s="1">
        <v>-0.72360000000000002</v>
      </c>
      <c r="BQ36" s="1">
        <v>-0.72360000000000002</v>
      </c>
      <c r="BR36" s="1">
        <v>-0.72360000000000002</v>
      </c>
      <c r="BS36" s="1">
        <v>-0.72360000000000002</v>
      </c>
      <c r="BT36" s="1">
        <v>-0.72360000000000002</v>
      </c>
      <c r="BU36" s="1">
        <v>-0.72360000000000002</v>
      </c>
      <c r="BV36" s="1">
        <v>-0.72360000000000002</v>
      </c>
      <c r="BW36" s="1">
        <v>-0.72360000000000002</v>
      </c>
      <c r="BX36" s="1">
        <v>-0.72360000000000002</v>
      </c>
      <c r="BY36" s="1">
        <v>-0.72360000000000002</v>
      </c>
      <c r="BZ36" s="1">
        <v>-0.72360000000000002</v>
      </c>
      <c r="CA36" s="1">
        <v>-0.72360000000000002</v>
      </c>
      <c r="CB36" s="1">
        <v>-0.72360000000000002</v>
      </c>
      <c r="CC36" s="1">
        <v>-0.72360000000000002</v>
      </c>
      <c r="CD36" s="1">
        <v>-0.72360000000000002</v>
      </c>
      <c r="CE36" s="1">
        <v>-0.72360000000000002</v>
      </c>
      <c r="CF36" s="1">
        <v>-0.72360000000000002</v>
      </c>
      <c r="CG36" s="1">
        <v>-0.72360000000000002</v>
      </c>
      <c r="CH36" s="1">
        <v>-0.72360000000000002</v>
      </c>
      <c r="CI36" s="1">
        <v>-0.72360000000000002</v>
      </c>
      <c r="CJ36" s="1">
        <v>-0.72360000000000002</v>
      </c>
      <c r="CK36" s="1">
        <v>-0.72360000000000002</v>
      </c>
      <c r="CL36" s="1">
        <v>-0.72360000000000002</v>
      </c>
      <c r="CM36" s="1">
        <v>-0.72360000000000002</v>
      </c>
      <c r="CN36" s="1">
        <v>-0.72360000000000002</v>
      </c>
      <c r="CO36" s="1">
        <v>-0.72360000000000002</v>
      </c>
      <c r="CP36" s="1">
        <v>-0.72360000000000002</v>
      </c>
      <c r="CQ36" s="1">
        <v>-0.72360000000000002</v>
      </c>
      <c r="CR36" s="1">
        <v>-0.72360000000000002</v>
      </c>
      <c r="CS36" s="1">
        <v>-0.72360000000000002</v>
      </c>
      <c r="CT36" s="1">
        <v>-0.72360000000000002</v>
      </c>
      <c r="CU36" s="1">
        <v>-0.72360000000000002</v>
      </c>
      <c r="CV36" s="1">
        <v>-0.72360000000000002</v>
      </c>
      <c r="CW36" s="1">
        <v>-0.72360000000000002</v>
      </c>
      <c r="CX36" s="1">
        <v>-0.72360000000000002</v>
      </c>
      <c r="CY36" s="1">
        <v>-0.72360000000000002</v>
      </c>
      <c r="CZ36" s="1">
        <v>-0.72360000000000002</v>
      </c>
      <c r="DA36" s="1">
        <v>-0.72360000000000002</v>
      </c>
      <c r="DB36" s="1">
        <v>-0.72360000000000002</v>
      </c>
      <c r="DC36" s="1">
        <v>-0.72360000000000002</v>
      </c>
      <c r="DD36" s="1">
        <v>-0.72360000000000002</v>
      </c>
      <c r="DE36" s="1">
        <v>-0.72360000000000002</v>
      </c>
      <c r="DF36" s="1">
        <v>-0.72360000000000002</v>
      </c>
      <c r="DG36" s="1">
        <v>-0.72360000000000002</v>
      </c>
      <c r="DH36" s="1">
        <v>-0.72360000000000002</v>
      </c>
      <c r="DI36" s="1">
        <v>-0.72360000000000002</v>
      </c>
      <c r="DJ36" s="1">
        <v>-0.72360000000000002</v>
      </c>
      <c r="DK36" s="1">
        <v>-0.72360000000000002</v>
      </c>
      <c r="DL36" s="1">
        <v>-0.72360000000000002</v>
      </c>
      <c r="DM36" s="1">
        <v>-0.72360000000000002</v>
      </c>
      <c r="DN36" s="1">
        <v>-0.72360000000000002</v>
      </c>
      <c r="DO36" s="1">
        <v>-0.72360000000000002</v>
      </c>
      <c r="DP36" s="1">
        <v>-0.72360000000000002</v>
      </c>
      <c r="DQ36" s="1">
        <v>-0.72360000000000002</v>
      </c>
      <c r="DR36" s="1">
        <v>-0.72360000000000002</v>
      </c>
      <c r="DS36" s="1">
        <v>-0.72360000000000002</v>
      </c>
      <c r="DT36" s="1">
        <v>-0.72360000000000002</v>
      </c>
      <c r="DU36" s="1">
        <v>-0.72360000000000002</v>
      </c>
      <c r="DV36" s="1">
        <v>-0.72360000000000002</v>
      </c>
      <c r="DW36" s="1">
        <v>-0.72360000000000002</v>
      </c>
      <c r="DX36" s="1">
        <v>-0.72360000000000002</v>
      </c>
      <c r="DY36" s="1">
        <v>-0.72360000000000002</v>
      </c>
      <c r="DZ36" s="1">
        <v>-0.72360000000000002</v>
      </c>
      <c r="EA36" s="1">
        <v>-0.72360000000000002</v>
      </c>
      <c r="EB36" s="1">
        <v>-0.72360000000000002</v>
      </c>
      <c r="EC36" s="1">
        <v>-0.72360000000000002</v>
      </c>
      <c r="ED36" s="1">
        <v>-0.72360000000000002</v>
      </c>
      <c r="EE36" s="1">
        <v>-0.72360000000000002</v>
      </c>
      <c r="EF36" s="1">
        <v>-0.72360000000000002</v>
      </c>
      <c r="EG36" s="1">
        <v>-0.72360000000000002</v>
      </c>
      <c r="EH36" s="1">
        <v>-0.72360000000000002</v>
      </c>
    </row>
    <row r="37" spans="1:138" x14ac:dyDescent="0.25">
      <c r="A37" s="1">
        <v>273</v>
      </c>
      <c r="B37" s="1">
        <v>12</v>
      </c>
      <c r="C37" s="1">
        <v>-4.0030000000000001</v>
      </c>
      <c r="D37" s="1">
        <v>-4.0039999999999996</v>
      </c>
      <c r="E37" s="1">
        <v>-4.0049999999999999</v>
      </c>
      <c r="F37" s="1">
        <v>-4.0060000000000002</v>
      </c>
      <c r="G37" s="1">
        <v>-4.008</v>
      </c>
      <c r="H37" s="1">
        <v>-4.0090000000000003</v>
      </c>
      <c r="I37" s="1">
        <v>-4.0119999999999996</v>
      </c>
      <c r="J37" s="1">
        <v>-4.0119999999999996</v>
      </c>
      <c r="K37" s="1">
        <v>-4.016</v>
      </c>
      <c r="L37" s="1">
        <v>-4.016</v>
      </c>
      <c r="M37" s="1">
        <v>-4.0199999999999996</v>
      </c>
      <c r="N37" s="1">
        <v>-4.0209999999999999</v>
      </c>
      <c r="O37" s="1">
        <v>-4.0259999999999998</v>
      </c>
      <c r="P37" s="1">
        <v>-4.0270000000000001</v>
      </c>
      <c r="Q37" s="1">
        <v>-4.0330000000000004</v>
      </c>
      <c r="R37" s="1">
        <v>-4.0339999999999998</v>
      </c>
      <c r="S37" s="1">
        <v>-4.0419999999999998</v>
      </c>
      <c r="T37" s="1">
        <v>-4.0439999999999996</v>
      </c>
      <c r="U37" s="1">
        <v>-4.0540000000000003</v>
      </c>
      <c r="V37" s="1">
        <v>-4.0570000000000004</v>
      </c>
      <c r="W37" s="1">
        <v>-4.0709999999999997</v>
      </c>
      <c r="X37" s="1">
        <v>-4.0750000000000002</v>
      </c>
      <c r="Y37" s="1">
        <v>-4.0949999999999998</v>
      </c>
      <c r="Z37" s="1">
        <v>-4.101</v>
      </c>
      <c r="AA37" s="1">
        <v>-4.13</v>
      </c>
      <c r="AB37" s="1">
        <v>-4.1399999999999997</v>
      </c>
      <c r="AC37" s="1">
        <v>-4.181</v>
      </c>
      <c r="AD37" s="1">
        <v>-4.1920000000000002</v>
      </c>
      <c r="AE37" s="1">
        <v>-4.242</v>
      </c>
      <c r="AF37" s="1">
        <v>-4.2240000000000002</v>
      </c>
      <c r="AG37" s="1">
        <v>-4.2359999999999998</v>
      </c>
      <c r="AH37" s="1">
        <v>-4.0389999999999997</v>
      </c>
      <c r="AI37" s="1">
        <v>-4.0419999999999998</v>
      </c>
      <c r="AJ37" s="1">
        <v>-3.395</v>
      </c>
      <c r="AK37" s="1">
        <v>-0.29670000000000002</v>
      </c>
      <c r="AL37" s="1">
        <v>-0.13250000000000001</v>
      </c>
      <c r="AM37" s="1">
        <v>-0.63429999999999997</v>
      </c>
      <c r="AN37" s="1">
        <v>-0.66479999999999995</v>
      </c>
      <c r="AO37" s="1">
        <v>-0.66669999999999996</v>
      </c>
      <c r="AP37" s="1">
        <v>-0.66679999999999995</v>
      </c>
      <c r="AQ37" s="1">
        <v>-0.66679999999999995</v>
      </c>
      <c r="AR37" s="1">
        <v>-0.66679999999999995</v>
      </c>
      <c r="AS37" s="1">
        <v>-0.66679999999999995</v>
      </c>
      <c r="AT37" s="1">
        <v>-0.66679999999999995</v>
      </c>
      <c r="AU37" s="1">
        <v>-0.66679999999999995</v>
      </c>
      <c r="AV37" s="1">
        <v>-0.66679999999999995</v>
      </c>
      <c r="AW37" s="1">
        <v>-0.66679999999999995</v>
      </c>
      <c r="AX37" s="1">
        <v>-0.66679999999999995</v>
      </c>
      <c r="AY37" s="1">
        <v>-0.66679999999999995</v>
      </c>
      <c r="AZ37" s="1">
        <v>-0.66679999999999995</v>
      </c>
      <c r="BA37" s="1">
        <v>-0.66679999999999995</v>
      </c>
      <c r="BB37" s="1">
        <v>-0.66679999999999995</v>
      </c>
      <c r="BC37" s="1">
        <v>-0.66679999999999995</v>
      </c>
      <c r="BD37" s="1">
        <v>-0.66679999999999995</v>
      </c>
      <c r="BE37" s="1">
        <v>-0.66679999999999995</v>
      </c>
      <c r="BF37" s="1">
        <v>-0.66679999999999995</v>
      </c>
      <c r="BG37" s="1">
        <v>-0.66679999999999995</v>
      </c>
      <c r="BH37" s="1">
        <v>-0.66679999999999995</v>
      </c>
      <c r="BI37" s="1">
        <v>-0.66679999999999995</v>
      </c>
      <c r="BJ37" s="1">
        <v>-0.66679999999999995</v>
      </c>
      <c r="BK37" s="1">
        <v>-0.66679999999999995</v>
      </c>
      <c r="BL37" s="1">
        <v>-0.66679999999999995</v>
      </c>
      <c r="BM37" s="1">
        <v>-0.66679999999999995</v>
      </c>
      <c r="BN37" s="1">
        <v>-0.66679999999999995</v>
      </c>
      <c r="BO37" s="1">
        <v>-0.66679999999999995</v>
      </c>
      <c r="BP37" s="1">
        <v>-0.66679999999999995</v>
      </c>
      <c r="BQ37" s="1">
        <v>-0.66679999999999995</v>
      </c>
      <c r="BR37" s="1">
        <v>-0.66679999999999995</v>
      </c>
      <c r="BS37" s="1">
        <v>-0.66679999999999995</v>
      </c>
      <c r="BT37" s="1">
        <v>-0.66679999999999995</v>
      </c>
      <c r="BU37" s="1">
        <v>-0.66679999999999995</v>
      </c>
      <c r="BV37" s="1">
        <v>-0.66679999999999995</v>
      </c>
      <c r="BW37" s="1">
        <v>-0.66679999999999995</v>
      </c>
      <c r="BX37" s="1">
        <v>-0.66679999999999995</v>
      </c>
      <c r="BY37" s="1">
        <v>-0.66679999999999995</v>
      </c>
      <c r="BZ37" s="1">
        <v>-0.66679999999999995</v>
      </c>
      <c r="CA37" s="1">
        <v>-0.66679999999999995</v>
      </c>
      <c r="CB37" s="1">
        <v>-0.66679999999999995</v>
      </c>
      <c r="CC37" s="1">
        <v>-0.66679999999999995</v>
      </c>
      <c r="CD37" s="1">
        <v>-0.66679999999999995</v>
      </c>
      <c r="CE37" s="1">
        <v>-0.66679999999999995</v>
      </c>
      <c r="CF37" s="1">
        <v>-0.66679999999999995</v>
      </c>
      <c r="CG37" s="1">
        <v>-0.66679999999999995</v>
      </c>
      <c r="CH37" s="1">
        <v>-0.66679999999999995</v>
      </c>
      <c r="CI37" s="1">
        <v>-0.66679999999999995</v>
      </c>
      <c r="CJ37" s="1">
        <v>-0.66679999999999995</v>
      </c>
      <c r="CK37" s="1">
        <v>-0.66679999999999995</v>
      </c>
      <c r="CL37" s="1">
        <v>-0.66679999999999995</v>
      </c>
      <c r="CM37" s="1">
        <v>-0.66679999999999995</v>
      </c>
      <c r="CN37" s="1">
        <v>-0.66679999999999995</v>
      </c>
      <c r="CO37" s="1">
        <v>-0.66679999999999995</v>
      </c>
      <c r="CP37" s="1">
        <v>-0.66679999999999995</v>
      </c>
      <c r="CQ37" s="1">
        <v>-0.66679999999999995</v>
      </c>
      <c r="CR37" s="1">
        <v>-0.66679999999999995</v>
      </c>
      <c r="CS37" s="1">
        <v>-0.66679999999999995</v>
      </c>
      <c r="CT37" s="1">
        <v>-0.66679999999999995</v>
      </c>
      <c r="CU37" s="1">
        <v>-0.66679999999999995</v>
      </c>
      <c r="CV37" s="1">
        <v>-0.66679999999999995</v>
      </c>
      <c r="CW37" s="1">
        <v>-0.66679999999999995</v>
      </c>
      <c r="CX37" s="1">
        <v>-0.66679999999999995</v>
      </c>
      <c r="CY37" s="1">
        <v>-0.66679999999999995</v>
      </c>
      <c r="CZ37" s="1">
        <v>-0.66679999999999995</v>
      </c>
      <c r="DA37" s="1">
        <v>-0.66679999999999995</v>
      </c>
      <c r="DB37" s="1">
        <v>-0.66679999999999995</v>
      </c>
      <c r="DC37" s="1">
        <v>-0.66679999999999995</v>
      </c>
      <c r="DD37" s="1">
        <v>-0.66679999999999995</v>
      </c>
      <c r="DE37" s="1">
        <v>-0.66679999999999995</v>
      </c>
      <c r="DF37" s="1">
        <v>-0.66679999999999995</v>
      </c>
      <c r="DG37" s="1">
        <v>-0.66679999999999995</v>
      </c>
      <c r="DH37" s="1">
        <v>-0.66679999999999995</v>
      </c>
      <c r="DI37" s="1">
        <v>-0.66679999999999995</v>
      </c>
      <c r="DJ37" s="1">
        <v>-0.66679999999999995</v>
      </c>
      <c r="DK37" s="1">
        <v>-0.66679999999999995</v>
      </c>
      <c r="DL37" s="1">
        <v>-0.66679999999999995</v>
      </c>
      <c r="DM37" s="1">
        <v>-0.66679999999999995</v>
      </c>
      <c r="DN37" s="1">
        <v>-0.66679999999999995</v>
      </c>
      <c r="DO37" s="1">
        <v>-0.66679999999999995</v>
      </c>
      <c r="DP37" s="1">
        <v>-0.66679999999999995</v>
      </c>
      <c r="DQ37" s="1">
        <v>-0.66679999999999995</v>
      </c>
      <c r="DR37" s="1">
        <v>-0.66679999999999995</v>
      </c>
      <c r="DS37" s="1">
        <v>-0.66679999999999995</v>
      </c>
      <c r="DT37" s="1">
        <v>-0.66679999999999995</v>
      </c>
      <c r="DU37" s="1">
        <v>-0.66679999999999995</v>
      </c>
      <c r="DV37" s="1">
        <v>-0.66679999999999995</v>
      </c>
      <c r="DW37" s="1">
        <v>-0.66679999999999995</v>
      </c>
      <c r="DX37" s="1">
        <v>-0.66679999999999995</v>
      </c>
      <c r="DY37" s="1">
        <v>-0.66679999999999995</v>
      </c>
      <c r="DZ37" s="1">
        <v>-0.66679999999999995</v>
      </c>
      <c r="EA37" s="1">
        <v>-0.66679999999999995</v>
      </c>
      <c r="EB37" s="1">
        <v>-0.66679999999999995</v>
      </c>
      <c r="EC37" s="1">
        <v>-0.66679999999999995</v>
      </c>
      <c r="ED37" s="1">
        <v>-0.66679999999999995</v>
      </c>
      <c r="EE37" s="1">
        <v>-0.66679999999999995</v>
      </c>
      <c r="EF37" s="1">
        <v>-0.66679999999999995</v>
      </c>
      <c r="EG37" s="1">
        <v>-0.66679999999999995</v>
      </c>
      <c r="EH37" s="1">
        <v>-0.66679999999999995</v>
      </c>
    </row>
    <row r="38" spans="1:138" x14ac:dyDescent="0.25">
      <c r="A38" s="1">
        <v>274</v>
      </c>
      <c r="B38" s="1">
        <v>12.33</v>
      </c>
      <c r="C38" s="1">
        <v>-4.0019999999999998</v>
      </c>
      <c r="D38" s="1">
        <v>-4.0039999999999996</v>
      </c>
      <c r="E38" s="1">
        <v>-4.0039999999999996</v>
      </c>
      <c r="F38" s="1">
        <v>-4.0060000000000002</v>
      </c>
      <c r="G38" s="1">
        <v>-4.0069999999999997</v>
      </c>
      <c r="H38" s="1">
        <v>-4.0090000000000003</v>
      </c>
      <c r="I38" s="1">
        <v>-4.01</v>
      </c>
      <c r="J38" s="1">
        <v>-4.0119999999999996</v>
      </c>
      <c r="K38" s="1">
        <v>-4.0129999999999999</v>
      </c>
      <c r="L38" s="1">
        <v>-4.016</v>
      </c>
      <c r="M38" s="1">
        <v>-4.0170000000000003</v>
      </c>
      <c r="N38" s="1">
        <v>-4.0209999999999999</v>
      </c>
      <c r="O38" s="1">
        <v>-4.0220000000000002</v>
      </c>
      <c r="P38" s="1">
        <v>-4.0270000000000001</v>
      </c>
      <c r="Q38" s="1">
        <v>-4.0270000000000001</v>
      </c>
      <c r="R38" s="1">
        <v>-4.0339999999999998</v>
      </c>
      <c r="S38" s="1">
        <v>-4.0350000000000001</v>
      </c>
      <c r="T38" s="1">
        <v>-4.0430000000000001</v>
      </c>
      <c r="U38" s="1">
        <v>-4.0439999999999996</v>
      </c>
      <c r="V38" s="1">
        <v>-4.0549999999999997</v>
      </c>
      <c r="W38" s="1">
        <v>-4.0570000000000004</v>
      </c>
      <c r="X38" s="1">
        <v>-4.0720000000000001</v>
      </c>
      <c r="Y38" s="1">
        <v>-4.0750000000000002</v>
      </c>
      <c r="Z38" s="1">
        <v>-4.0949999999999998</v>
      </c>
      <c r="AA38" s="1">
        <v>-4.1020000000000003</v>
      </c>
      <c r="AB38" s="1">
        <v>-4.13</v>
      </c>
      <c r="AC38" s="1">
        <v>-4.1399999999999997</v>
      </c>
      <c r="AD38" s="1">
        <v>-4.181</v>
      </c>
      <c r="AE38" s="1">
        <v>-4.1929999999999996</v>
      </c>
      <c r="AF38" s="1">
        <v>-4.242</v>
      </c>
      <c r="AG38" s="1">
        <v>-4.2240000000000002</v>
      </c>
      <c r="AH38" s="1">
        <v>-4.2359999999999998</v>
      </c>
      <c r="AI38" s="1">
        <v>-4.0369999999999999</v>
      </c>
      <c r="AJ38" s="1">
        <v>-4.0419999999999998</v>
      </c>
      <c r="AK38" s="1">
        <v>-3.3919999999999999</v>
      </c>
      <c r="AL38" s="1">
        <v>-1.091</v>
      </c>
      <c r="AM38" s="1">
        <v>-1.3109999999999999</v>
      </c>
      <c r="AN38" s="1">
        <v>-1.329</v>
      </c>
      <c r="AO38" s="1">
        <v>-1.33</v>
      </c>
      <c r="AP38" s="1">
        <v>-1.33</v>
      </c>
      <c r="AQ38" s="1">
        <v>-1.33</v>
      </c>
      <c r="AR38" s="1">
        <v>-1.33</v>
      </c>
      <c r="AS38" s="1">
        <v>-1.33</v>
      </c>
      <c r="AT38" s="1">
        <v>-1.33</v>
      </c>
      <c r="AU38" s="1">
        <v>-1.33</v>
      </c>
      <c r="AV38" s="1">
        <v>-1.33</v>
      </c>
      <c r="AW38" s="1">
        <v>-1.33</v>
      </c>
      <c r="AX38" s="1">
        <v>-1.33</v>
      </c>
      <c r="AY38" s="1">
        <v>-1.33</v>
      </c>
      <c r="AZ38" s="1">
        <v>-1.33</v>
      </c>
      <c r="BA38" s="1">
        <v>-1.33</v>
      </c>
      <c r="BB38" s="1">
        <v>-1.33</v>
      </c>
      <c r="BC38" s="1">
        <v>-1.33</v>
      </c>
      <c r="BD38" s="1">
        <v>-1.33</v>
      </c>
      <c r="BE38" s="1">
        <v>-1.33</v>
      </c>
      <c r="BF38" s="1">
        <v>-1.33</v>
      </c>
      <c r="BG38" s="1">
        <v>-1.33</v>
      </c>
      <c r="BH38" s="1">
        <v>-1.33</v>
      </c>
      <c r="BI38" s="1">
        <v>-1.33</v>
      </c>
      <c r="BJ38" s="1">
        <v>-1.33</v>
      </c>
      <c r="BK38" s="1">
        <v>-1.33</v>
      </c>
      <c r="BL38" s="1">
        <v>-1.33</v>
      </c>
      <c r="BM38" s="1">
        <v>-1.33</v>
      </c>
      <c r="BN38" s="1">
        <v>-1.33</v>
      </c>
      <c r="BO38" s="1">
        <v>-1.33</v>
      </c>
      <c r="BP38" s="1">
        <v>-1.33</v>
      </c>
      <c r="BQ38" s="1">
        <v>-1.33</v>
      </c>
      <c r="BR38" s="1">
        <v>-1.33</v>
      </c>
      <c r="BS38" s="1">
        <v>-1.33</v>
      </c>
      <c r="BT38" s="1">
        <v>-1.33</v>
      </c>
      <c r="BU38" s="1">
        <v>-1.33</v>
      </c>
      <c r="BV38" s="1">
        <v>-1.33</v>
      </c>
      <c r="BW38" s="1">
        <v>-1.33</v>
      </c>
      <c r="BX38" s="1">
        <v>-1.33</v>
      </c>
      <c r="BY38" s="1">
        <v>-1.33</v>
      </c>
      <c r="BZ38" s="1">
        <v>-1.33</v>
      </c>
      <c r="CA38" s="1">
        <v>-1.33</v>
      </c>
      <c r="CB38" s="1">
        <v>-1.33</v>
      </c>
      <c r="CC38" s="1">
        <v>-1.33</v>
      </c>
      <c r="CD38" s="1">
        <v>-1.33</v>
      </c>
      <c r="CE38" s="1">
        <v>-1.33</v>
      </c>
      <c r="CF38" s="1">
        <v>-1.33</v>
      </c>
      <c r="CG38" s="1">
        <v>-1.33</v>
      </c>
      <c r="CH38" s="1">
        <v>-1.33</v>
      </c>
      <c r="CI38" s="1">
        <v>-1.33</v>
      </c>
      <c r="CJ38" s="1">
        <v>-1.33</v>
      </c>
      <c r="CK38" s="1">
        <v>-1.33</v>
      </c>
      <c r="CL38" s="1">
        <v>-1.33</v>
      </c>
      <c r="CM38" s="1">
        <v>-1.33</v>
      </c>
      <c r="CN38" s="1">
        <v>-1.33</v>
      </c>
      <c r="CO38" s="1">
        <v>-1.33</v>
      </c>
      <c r="CP38" s="1">
        <v>-1.33</v>
      </c>
      <c r="CQ38" s="1">
        <v>-1.33</v>
      </c>
      <c r="CR38" s="1">
        <v>-1.33</v>
      </c>
      <c r="CS38" s="1">
        <v>-1.33</v>
      </c>
      <c r="CT38" s="1">
        <v>-1.33</v>
      </c>
      <c r="CU38" s="1">
        <v>-1.33</v>
      </c>
      <c r="CV38" s="1">
        <v>-1.33</v>
      </c>
      <c r="CW38" s="1">
        <v>-1.33</v>
      </c>
      <c r="CX38" s="1">
        <v>-1.33</v>
      </c>
      <c r="CY38" s="1">
        <v>-1.33</v>
      </c>
      <c r="CZ38" s="1">
        <v>-1.33</v>
      </c>
      <c r="DA38" s="1">
        <v>-1.33</v>
      </c>
      <c r="DB38" s="1">
        <v>-1.33</v>
      </c>
      <c r="DC38" s="1">
        <v>-1.33</v>
      </c>
      <c r="DD38" s="1">
        <v>-1.33</v>
      </c>
      <c r="DE38" s="1">
        <v>-1.33</v>
      </c>
      <c r="DF38" s="1">
        <v>-1.33</v>
      </c>
      <c r="DG38" s="1">
        <v>-1.33</v>
      </c>
      <c r="DH38" s="1">
        <v>-1.33</v>
      </c>
      <c r="DI38" s="1">
        <v>-1.33</v>
      </c>
      <c r="DJ38" s="1">
        <v>-1.33</v>
      </c>
      <c r="DK38" s="1">
        <v>-1.33</v>
      </c>
      <c r="DL38" s="1">
        <v>-1.33</v>
      </c>
      <c r="DM38" s="1">
        <v>-1.33</v>
      </c>
      <c r="DN38" s="1">
        <v>-1.33</v>
      </c>
      <c r="DO38" s="1">
        <v>-1.33</v>
      </c>
      <c r="DP38" s="1">
        <v>-1.33</v>
      </c>
      <c r="DQ38" s="1">
        <v>-1.33</v>
      </c>
      <c r="DR38" s="1">
        <v>-1.33</v>
      </c>
      <c r="DS38" s="1">
        <v>-1.33</v>
      </c>
      <c r="DT38" s="1">
        <v>-1.33</v>
      </c>
      <c r="DU38" s="1">
        <v>-1.33</v>
      </c>
      <c r="DV38" s="1">
        <v>-1.33</v>
      </c>
      <c r="DW38" s="1">
        <v>-1.33</v>
      </c>
      <c r="DX38" s="1">
        <v>-1.33</v>
      </c>
      <c r="DY38" s="1">
        <v>-1.33</v>
      </c>
      <c r="DZ38" s="1">
        <v>-1.33</v>
      </c>
      <c r="EA38" s="1">
        <v>-1.33</v>
      </c>
      <c r="EB38" s="1">
        <v>-1.33</v>
      </c>
      <c r="EC38" s="1">
        <v>-1.33</v>
      </c>
      <c r="ED38" s="1">
        <v>-1.33</v>
      </c>
      <c r="EE38" s="1">
        <v>-1.33</v>
      </c>
      <c r="EF38" s="1">
        <v>-1.33</v>
      </c>
      <c r="EG38" s="1">
        <v>-1.33</v>
      </c>
      <c r="EH38" s="1">
        <v>-1.33</v>
      </c>
    </row>
    <row r="39" spans="1:138" x14ac:dyDescent="0.25">
      <c r="A39" s="1">
        <v>237</v>
      </c>
      <c r="B39" s="1">
        <v>12.67</v>
      </c>
      <c r="C39" s="1">
        <v>-4.0030000000000001</v>
      </c>
      <c r="D39" s="1">
        <v>-4.0019999999999998</v>
      </c>
      <c r="E39" s="1">
        <v>-4.0060000000000002</v>
      </c>
      <c r="F39" s="1">
        <v>-4.0039999999999996</v>
      </c>
      <c r="G39" s="1">
        <v>-4.008</v>
      </c>
      <c r="H39" s="1">
        <v>-4.0060000000000002</v>
      </c>
      <c r="I39" s="1">
        <v>-4.0119999999999996</v>
      </c>
      <c r="J39" s="1">
        <v>-4.0090000000000003</v>
      </c>
      <c r="K39" s="1">
        <v>-4.0149999999999997</v>
      </c>
      <c r="L39" s="1">
        <v>-4.0110000000000001</v>
      </c>
      <c r="M39" s="1">
        <v>-4.0199999999999996</v>
      </c>
      <c r="N39" s="1">
        <v>-4.0140000000000002</v>
      </c>
      <c r="O39" s="1">
        <v>-4.0250000000000004</v>
      </c>
      <c r="P39" s="1">
        <v>-4.0179999999999998</v>
      </c>
      <c r="Q39" s="1">
        <v>-4.032</v>
      </c>
      <c r="R39" s="1">
        <v>-4.0229999999999997</v>
      </c>
      <c r="S39" s="1">
        <v>-4.04</v>
      </c>
      <c r="T39" s="1">
        <v>-4.0289999999999999</v>
      </c>
      <c r="U39" s="1">
        <v>-4.0510000000000002</v>
      </c>
      <c r="V39" s="1">
        <v>-4.0369999999999999</v>
      </c>
      <c r="W39" s="1">
        <v>-4.0650000000000004</v>
      </c>
      <c r="X39" s="1">
        <v>-4.048</v>
      </c>
      <c r="Y39" s="1">
        <v>-4.0839999999999996</v>
      </c>
      <c r="Z39" s="1">
        <v>-4.0629999999999997</v>
      </c>
      <c r="AA39" s="1">
        <v>-4.1109999999999998</v>
      </c>
      <c r="AB39" s="1">
        <v>-4.0860000000000003</v>
      </c>
      <c r="AC39" s="1">
        <v>-4.1500000000000004</v>
      </c>
      <c r="AD39" s="1">
        <v>-4.12</v>
      </c>
      <c r="AE39" s="1">
        <v>-4.2069999999999999</v>
      </c>
      <c r="AF39" s="1">
        <v>-4.1660000000000004</v>
      </c>
      <c r="AG39" s="1">
        <v>-4.2759999999999998</v>
      </c>
      <c r="AH39" s="1">
        <v>-4.1890000000000001</v>
      </c>
      <c r="AI39" s="1">
        <v>-4.2789999999999999</v>
      </c>
      <c r="AJ39" s="1">
        <v>-3.9860000000000002</v>
      </c>
      <c r="AK39" s="1">
        <v>-4.08</v>
      </c>
      <c r="AL39" s="1">
        <v>-3.3639999999999999</v>
      </c>
      <c r="AM39" s="1">
        <v>-3.7770000000000001</v>
      </c>
      <c r="AN39" s="1">
        <v>-3.806</v>
      </c>
      <c r="AO39" s="1">
        <v>-3.81</v>
      </c>
      <c r="AP39" s="1">
        <v>-3.81</v>
      </c>
      <c r="AQ39" s="1">
        <v>-3.81</v>
      </c>
      <c r="AR39" s="1">
        <v>-3.81</v>
      </c>
      <c r="AS39" s="1">
        <v>-3.81</v>
      </c>
      <c r="AT39" s="1">
        <v>-3.81</v>
      </c>
      <c r="AU39" s="1">
        <v>-3.81</v>
      </c>
      <c r="AV39" s="1">
        <v>-3.81</v>
      </c>
      <c r="AW39" s="1">
        <v>-3.81</v>
      </c>
      <c r="AX39" s="1">
        <v>-3.81</v>
      </c>
      <c r="AY39" s="1">
        <v>-3.81</v>
      </c>
      <c r="AZ39" s="1">
        <v>-3.81</v>
      </c>
      <c r="BA39" s="1">
        <v>-3.81</v>
      </c>
      <c r="BB39" s="1">
        <v>-3.81</v>
      </c>
      <c r="BC39" s="1">
        <v>-3.81</v>
      </c>
      <c r="BD39" s="1">
        <v>-3.81</v>
      </c>
      <c r="BE39" s="1">
        <v>-3.81</v>
      </c>
      <c r="BF39" s="1">
        <v>-3.81</v>
      </c>
      <c r="BG39" s="1">
        <v>-3.81</v>
      </c>
      <c r="BH39" s="1">
        <v>-3.81</v>
      </c>
      <c r="BI39" s="1">
        <v>-3.81</v>
      </c>
      <c r="BJ39" s="1">
        <v>-3.81</v>
      </c>
      <c r="BK39" s="1">
        <v>-3.81</v>
      </c>
      <c r="BL39" s="1">
        <v>-3.81</v>
      </c>
      <c r="BM39" s="1">
        <v>-3.81</v>
      </c>
      <c r="BN39" s="1">
        <v>-3.81</v>
      </c>
      <c r="BO39" s="1">
        <v>-3.81</v>
      </c>
      <c r="BP39" s="1">
        <v>-3.81</v>
      </c>
      <c r="BQ39" s="1">
        <v>-3.81</v>
      </c>
      <c r="BR39" s="1">
        <v>-3.81</v>
      </c>
      <c r="BS39" s="1">
        <v>-3.81</v>
      </c>
      <c r="BT39" s="1">
        <v>-3.81</v>
      </c>
      <c r="BU39" s="1">
        <v>-3.81</v>
      </c>
      <c r="BV39" s="1">
        <v>-3.81</v>
      </c>
      <c r="BW39" s="1">
        <v>-3.81</v>
      </c>
      <c r="BX39" s="1">
        <v>-3.81</v>
      </c>
      <c r="BY39" s="1">
        <v>-3.81</v>
      </c>
      <c r="BZ39" s="1">
        <v>-3.81</v>
      </c>
      <c r="CA39" s="1">
        <v>-3.81</v>
      </c>
      <c r="CB39" s="1">
        <v>-3.81</v>
      </c>
      <c r="CC39" s="1">
        <v>-3.81</v>
      </c>
      <c r="CD39" s="1">
        <v>-3.81</v>
      </c>
      <c r="CE39" s="1">
        <v>-3.81</v>
      </c>
      <c r="CF39" s="1">
        <v>-3.81</v>
      </c>
      <c r="CG39" s="1">
        <v>-3.81</v>
      </c>
      <c r="CH39" s="1">
        <v>-3.81</v>
      </c>
      <c r="CI39" s="1">
        <v>-3.81</v>
      </c>
      <c r="CJ39" s="1">
        <v>-3.81</v>
      </c>
      <c r="CK39" s="1">
        <v>-3.81</v>
      </c>
      <c r="CL39" s="1">
        <v>-3.81</v>
      </c>
      <c r="CM39" s="1">
        <v>-3.81</v>
      </c>
      <c r="CN39" s="1">
        <v>-3.81</v>
      </c>
      <c r="CO39" s="1">
        <v>-3.81</v>
      </c>
      <c r="CP39" s="1">
        <v>-3.81</v>
      </c>
      <c r="CQ39" s="1">
        <v>-3.81</v>
      </c>
      <c r="CR39" s="1">
        <v>-3.81</v>
      </c>
      <c r="CS39" s="1">
        <v>-3.81</v>
      </c>
      <c r="CT39" s="1">
        <v>-3.81</v>
      </c>
      <c r="CU39" s="1">
        <v>-3.81</v>
      </c>
      <c r="CV39" s="1">
        <v>-3.81</v>
      </c>
      <c r="CW39" s="1">
        <v>-3.81</v>
      </c>
      <c r="CX39" s="1">
        <v>-3.81</v>
      </c>
      <c r="CY39" s="1">
        <v>-3.81</v>
      </c>
      <c r="CZ39" s="1">
        <v>-3.81</v>
      </c>
      <c r="DA39" s="1">
        <v>-3.81</v>
      </c>
      <c r="DB39" s="1">
        <v>-3.81</v>
      </c>
      <c r="DC39" s="1">
        <v>-3.81</v>
      </c>
      <c r="DD39" s="1">
        <v>-3.81</v>
      </c>
      <c r="DE39" s="1">
        <v>-3.81</v>
      </c>
      <c r="DF39" s="1">
        <v>-3.81</v>
      </c>
      <c r="DG39" s="1">
        <v>-3.81</v>
      </c>
      <c r="DH39" s="1">
        <v>-3.81</v>
      </c>
      <c r="DI39" s="1">
        <v>-3.81</v>
      </c>
      <c r="DJ39" s="1">
        <v>-3.81</v>
      </c>
      <c r="DK39" s="1">
        <v>-3.81</v>
      </c>
      <c r="DL39" s="1">
        <v>-3.81</v>
      </c>
      <c r="DM39" s="1">
        <v>-3.81</v>
      </c>
      <c r="DN39" s="1">
        <v>-3.81</v>
      </c>
      <c r="DO39" s="1">
        <v>-3.81</v>
      </c>
      <c r="DP39" s="1">
        <v>-3.81</v>
      </c>
      <c r="DQ39" s="1">
        <v>-3.81</v>
      </c>
      <c r="DR39" s="1">
        <v>-3.81</v>
      </c>
      <c r="DS39" s="1">
        <v>-3.81</v>
      </c>
      <c r="DT39" s="1">
        <v>-3.81</v>
      </c>
      <c r="DU39" s="1">
        <v>-3.81</v>
      </c>
      <c r="DV39" s="1">
        <v>-3.81</v>
      </c>
      <c r="DW39" s="1">
        <v>-3.81</v>
      </c>
      <c r="DX39" s="1">
        <v>-3.81</v>
      </c>
      <c r="DY39" s="1">
        <v>-3.81</v>
      </c>
      <c r="DZ39" s="1">
        <v>-3.81</v>
      </c>
      <c r="EA39" s="1">
        <v>-3.81</v>
      </c>
      <c r="EB39" s="1">
        <v>-3.81</v>
      </c>
      <c r="EC39" s="1">
        <v>-3.81</v>
      </c>
      <c r="ED39" s="1">
        <v>-3.81</v>
      </c>
      <c r="EE39" s="1">
        <v>-3.81</v>
      </c>
      <c r="EF39" s="1">
        <v>-3.81</v>
      </c>
      <c r="EG39" s="1">
        <v>-3.81</v>
      </c>
      <c r="EH39" s="1">
        <v>-3.81</v>
      </c>
    </row>
    <row r="40" spans="1:138" x14ac:dyDescent="0.25">
      <c r="A40" s="1">
        <v>1184</v>
      </c>
      <c r="B40" s="1">
        <v>12.93</v>
      </c>
      <c r="C40" s="1">
        <v>-4.0069999999999997</v>
      </c>
      <c r="D40" s="1">
        <v>-3.9980000000000002</v>
      </c>
      <c r="E40" s="1">
        <v>-4.01</v>
      </c>
      <c r="F40" s="1">
        <v>-3.9980000000000002</v>
      </c>
      <c r="G40" s="1">
        <v>-4.0140000000000002</v>
      </c>
      <c r="H40" s="1">
        <v>-3.9980000000000002</v>
      </c>
      <c r="I40" s="1">
        <v>-4.0190000000000001</v>
      </c>
      <c r="J40" s="1">
        <v>-3.9980000000000002</v>
      </c>
      <c r="K40" s="1">
        <v>-4.0250000000000004</v>
      </c>
      <c r="L40" s="1">
        <v>-3.9980000000000002</v>
      </c>
      <c r="M40" s="1">
        <v>-4.032</v>
      </c>
      <c r="N40" s="1">
        <v>-3.9980000000000002</v>
      </c>
      <c r="O40" s="1">
        <v>-4.04</v>
      </c>
      <c r="P40" s="1">
        <v>-3.9969999999999999</v>
      </c>
      <c r="Q40" s="1">
        <v>-4.0510000000000002</v>
      </c>
      <c r="R40" s="1">
        <v>-3.9969999999999999</v>
      </c>
      <c r="S40" s="1">
        <v>-4.0629999999999997</v>
      </c>
      <c r="T40" s="1">
        <v>-3.996</v>
      </c>
      <c r="U40" s="1">
        <v>-4.0789999999999997</v>
      </c>
      <c r="V40" s="1">
        <v>-3.9950000000000001</v>
      </c>
      <c r="W40" s="1">
        <v>-4.0999999999999996</v>
      </c>
      <c r="X40" s="1">
        <v>-3.9950000000000001</v>
      </c>
      <c r="Y40" s="1">
        <v>-4.1269999999999998</v>
      </c>
      <c r="Z40" s="1">
        <v>-3.996</v>
      </c>
      <c r="AA40" s="1">
        <v>-4.1630000000000003</v>
      </c>
      <c r="AB40" s="1">
        <v>-4</v>
      </c>
      <c r="AC40" s="1">
        <v>-4.2130000000000001</v>
      </c>
      <c r="AD40" s="1">
        <v>-4.0090000000000003</v>
      </c>
      <c r="AE40" s="1">
        <v>-4.2830000000000004</v>
      </c>
      <c r="AF40" s="1">
        <v>-4.024</v>
      </c>
      <c r="AG40" s="1">
        <v>-4.3789999999999996</v>
      </c>
      <c r="AH40" s="1">
        <v>-4.0330000000000004</v>
      </c>
      <c r="AI40" s="1">
        <v>-4.4749999999999996</v>
      </c>
      <c r="AJ40" s="1">
        <v>-3.9279999999999999</v>
      </c>
      <c r="AK40" s="1">
        <v>-4.4009999999999998</v>
      </c>
      <c r="AL40" s="1">
        <v>-3.6280000000000001</v>
      </c>
      <c r="AM40" s="1">
        <v>-3.27</v>
      </c>
      <c r="AN40" s="1">
        <v>-3.2429999999999999</v>
      </c>
      <c r="AO40" s="1">
        <v>-3.24</v>
      </c>
      <c r="AP40" s="1">
        <v>-3.2389999999999999</v>
      </c>
      <c r="AQ40" s="1">
        <v>-3.2389999999999999</v>
      </c>
      <c r="AR40" s="1">
        <v>-3.2389999999999999</v>
      </c>
      <c r="AS40" s="1">
        <v>-3.2389999999999999</v>
      </c>
      <c r="AT40" s="1">
        <v>-3.2389999999999999</v>
      </c>
      <c r="AU40" s="1">
        <v>-3.2389999999999999</v>
      </c>
      <c r="AV40" s="1">
        <v>-3.2389999999999999</v>
      </c>
      <c r="AW40" s="1">
        <v>-3.2389999999999999</v>
      </c>
      <c r="AX40" s="1">
        <v>-3.2389999999999999</v>
      </c>
      <c r="AY40" s="1">
        <v>-3.2389999999999999</v>
      </c>
      <c r="AZ40" s="1">
        <v>-3.2389999999999999</v>
      </c>
      <c r="BA40" s="1">
        <v>-3.2389999999999999</v>
      </c>
      <c r="BB40" s="1">
        <v>-3.2389999999999999</v>
      </c>
      <c r="BC40" s="1">
        <v>-3.2389999999999999</v>
      </c>
      <c r="BD40" s="1">
        <v>-3.2389999999999999</v>
      </c>
      <c r="BE40" s="1">
        <v>-3.2389999999999999</v>
      </c>
      <c r="BF40" s="1">
        <v>-3.2389999999999999</v>
      </c>
      <c r="BG40" s="1">
        <v>-3.2389999999999999</v>
      </c>
      <c r="BH40" s="1">
        <v>-3.2389999999999999</v>
      </c>
      <c r="BI40" s="1">
        <v>-3.2389999999999999</v>
      </c>
      <c r="BJ40" s="1">
        <v>-3.2389999999999999</v>
      </c>
      <c r="BK40" s="1">
        <v>-3.2389999999999999</v>
      </c>
      <c r="BL40" s="1">
        <v>-3.2389999999999999</v>
      </c>
      <c r="BM40" s="1">
        <v>-3.2389999999999999</v>
      </c>
      <c r="BN40" s="1">
        <v>-3.2389999999999999</v>
      </c>
      <c r="BO40" s="1">
        <v>-3.2389999999999999</v>
      </c>
      <c r="BP40" s="1">
        <v>-3.2389999999999999</v>
      </c>
      <c r="BQ40" s="1">
        <v>-3.2389999999999999</v>
      </c>
      <c r="BR40" s="1">
        <v>-3.2389999999999999</v>
      </c>
      <c r="BS40" s="1">
        <v>-3.2389999999999999</v>
      </c>
      <c r="BT40" s="1">
        <v>-3.2389999999999999</v>
      </c>
      <c r="BU40" s="1">
        <v>-3.2389999999999999</v>
      </c>
      <c r="BV40" s="1">
        <v>-3.2389999999999999</v>
      </c>
      <c r="BW40" s="1">
        <v>-3.2389999999999999</v>
      </c>
      <c r="BX40" s="1">
        <v>-3.2389999999999999</v>
      </c>
      <c r="BY40" s="1">
        <v>-3.2389999999999999</v>
      </c>
      <c r="BZ40" s="1">
        <v>-3.2389999999999999</v>
      </c>
      <c r="CA40" s="1">
        <v>-3.2389999999999999</v>
      </c>
      <c r="CB40" s="1">
        <v>-3.2389999999999999</v>
      </c>
      <c r="CC40" s="1">
        <v>-3.2389999999999999</v>
      </c>
      <c r="CD40" s="1">
        <v>-3.2389999999999999</v>
      </c>
      <c r="CE40" s="1">
        <v>-3.2389999999999999</v>
      </c>
      <c r="CF40" s="1">
        <v>-3.2389999999999999</v>
      </c>
      <c r="CG40" s="1">
        <v>-3.2389999999999999</v>
      </c>
      <c r="CH40" s="1">
        <v>-3.2389999999999999</v>
      </c>
      <c r="CI40" s="1">
        <v>-3.2389999999999999</v>
      </c>
      <c r="CJ40" s="1">
        <v>-3.2389999999999999</v>
      </c>
      <c r="CK40" s="1">
        <v>-3.2389999999999999</v>
      </c>
      <c r="CL40" s="1">
        <v>-3.2389999999999999</v>
      </c>
      <c r="CM40" s="1">
        <v>-3.2389999999999999</v>
      </c>
      <c r="CN40" s="1">
        <v>-3.2389999999999999</v>
      </c>
      <c r="CO40" s="1">
        <v>-3.2389999999999999</v>
      </c>
      <c r="CP40" s="1">
        <v>-3.2389999999999999</v>
      </c>
      <c r="CQ40" s="1">
        <v>-3.2389999999999999</v>
      </c>
      <c r="CR40" s="1">
        <v>-3.2389999999999999</v>
      </c>
      <c r="CS40" s="1">
        <v>-3.2389999999999999</v>
      </c>
      <c r="CT40" s="1">
        <v>-3.2389999999999999</v>
      </c>
      <c r="CU40" s="1">
        <v>-3.2389999999999999</v>
      </c>
      <c r="CV40" s="1">
        <v>-3.2389999999999999</v>
      </c>
      <c r="CW40" s="1">
        <v>-3.2389999999999999</v>
      </c>
      <c r="CX40" s="1">
        <v>-3.2389999999999999</v>
      </c>
      <c r="CY40" s="1">
        <v>-3.2389999999999999</v>
      </c>
      <c r="CZ40" s="1">
        <v>-3.2389999999999999</v>
      </c>
      <c r="DA40" s="1">
        <v>-3.2389999999999999</v>
      </c>
      <c r="DB40" s="1">
        <v>-3.2389999999999999</v>
      </c>
      <c r="DC40" s="1">
        <v>-3.2389999999999999</v>
      </c>
      <c r="DD40" s="1">
        <v>-3.2389999999999999</v>
      </c>
      <c r="DE40" s="1">
        <v>-3.2389999999999999</v>
      </c>
      <c r="DF40" s="1">
        <v>-3.2389999999999999</v>
      </c>
      <c r="DG40" s="1">
        <v>-3.2389999999999999</v>
      </c>
      <c r="DH40" s="1">
        <v>-3.2389999999999999</v>
      </c>
      <c r="DI40" s="1">
        <v>-3.2389999999999999</v>
      </c>
      <c r="DJ40" s="1">
        <v>-3.2389999999999999</v>
      </c>
      <c r="DK40" s="1">
        <v>-3.2389999999999999</v>
      </c>
      <c r="DL40" s="1">
        <v>-3.2389999999999999</v>
      </c>
      <c r="DM40" s="1">
        <v>-3.2389999999999999</v>
      </c>
      <c r="DN40" s="1">
        <v>-3.2389999999999999</v>
      </c>
      <c r="DO40" s="1">
        <v>-3.2389999999999999</v>
      </c>
      <c r="DP40" s="1">
        <v>-3.2389999999999999</v>
      </c>
      <c r="DQ40" s="1">
        <v>-3.2389999999999999</v>
      </c>
      <c r="DR40" s="1">
        <v>-3.2389999999999999</v>
      </c>
      <c r="DS40" s="1">
        <v>-3.2389999999999999</v>
      </c>
      <c r="DT40" s="1">
        <v>-3.2389999999999999</v>
      </c>
      <c r="DU40" s="1">
        <v>-3.2389999999999999</v>
      </c>
      <c r="DV40" s="1">
        <v>-3.2389999999999999</v>
      </c>
      <c r="DW40" s="1">
        <v>-3.2389999999999999</v>
      </c>
      <c r="DX40" s="1">
        <v>-3.2389999999999999</v>
      </c>
      <c r="DY40" s="1">
        <v>-3.2389999999999999</v>
      </c>
      <c r="DZ40" s="1">
        <v>-3.2389999999999999</v>
      </c>
      <c r="EA40" s="1">
        <v>-3.2389999999999999</v>
      </c>
      <c r="EB40" s="1">
        <v>-3.2389999999999999</v>
      </c>
      <c r="EC40" s="1">
        <v>-3.2389999999999999</v>
      </c>
      <c r="ED40" s="1">
        <v>-3.2389999999999999</v>
      </c>
      <c r="EE40" s="1">
        <v>-3.2389999999999999</v>
      </c>
      <c r="EF40" s="1">
        <v>-3.2389999999999999</v>
      </c>
      <c r="EG40" s="1">
        <v>-3.2389999999999999</v>
      </c>
      <c r="EH40" s="1">
        <v>-3.2389999999999999</v>
      </c>
    </row>
    <row r="41" spans="1:138" x14ac:dyDescent="0.25">
      <c r="A41" s="1">
        <v>1185</v>
      </c>
      <c r="B41" s="1">
        <v>13.23</v>
      </c>
      <c r="C41" s="1">
        <v>-4.0019999999999998</v>
      </c>
      <c r="D41" s="1">
        <v>-4.0030000000000001</v>
      </c>
      <c r="E41" s="1">
        <v>-4.0039999999999996</v>
      </c>
      <c r="F41" s="1">
        <v>-4.0049999999999999</v>
      </c>
      <c r="G41" s="1">
        <v>-4.0060000000000002</v>
      </c>
      <c r="H41" s="1">
        <v>-4.0069999999999997</v>
      </c>
      <c r="I41" s="1">
        <v>-4.0090000000000003</v>
      </c>
      <c r="J41" s="1">
        <v>-4.0090000000000003</v>
      </c>
      <c r="K41" s="1">
        <v>-4.0110000000000001</v>
      </c>
      <c r="L41" s="1">
        <v>-4.0119999999999996</v>
      </c>
      <c r="M41" s="1">
        <v>-4.0140000000000002</v>
      </c>
      <c r="N41" s="1">
        <v>-4.0149999999999997</v>
      </c>
      <c r="O41" s="1">
        <v>-4.0179999999999998</v>
      </c>
      <c r="P41" s="1">
        <v>-4.0190000000000001</v>
      </c>
      <c r="Q41" s="1">
        <v>-4.0229999999999997</v>
      </c>
      <c r="R41" s="1">
        <v>-4.024</v>
      </c>
      <c r="S41" s="1">
        <v>-4.0279999999999996</v>
      </c>
      <c r="T41" s="1">
        <v>-4.03</v>
      </c>
      <c r="U41" s="1">
        <v>-4.0350000000000001</v>
      </c>
      <c r="V41" s="1">
        <v>-4.0380000000000003</v>
      </c>
      <c r="W41" s="1">
        <v>-4.0439999999999996</v>
      </c>
      <c r="X41" s="1">
        <v>-4.048</v>
      </c>
      <c r="Y41" s="1">
        <v>-4.0570000000000004</v>
      </c>
      <c r="Z41" s="1">
        <v>-4.0620000000000003</v>
      </c>
      <c r="AA41" s="1">
        <v>-4.0739999999999998</v>
      </c>
      <c r="AB41" s="1">
        <v>-4.0819999999999999</v>
      </c>
      <c r="AC41" s="1">
        <v>-4.0990000000000002</v>
      </c>
      <c r="AD41" s="1">
        <v>-4.1109999999999998</v>
      </c>
      <c r="AE41" s="1">
        <v>-4.1349999999999998</v>
      </c>
      <c r="AF41" s="1">
        <v>-4.1539999999999999</v>
      </c>
      <c r="AG41" s="1">
        <v>-4.1879999999999997</v>
      </c>
      <c r="AH41" s="1">
        <v>-4.2130000000000001</v>
      </c>
      <c r="AI41" s="1">
        <v>-4.2480000000000002</v>
      </c>
      <c r="AJ41" s="1">
        <v>-4.242</v>
      </c>
      <c r="AK41" s="1">
        <v>-4.2080000000000002</v>
      </c>
      <c r="AL41" s="1">
        <v>-4.1630000000000003</v>
      </c>
      <c r="AM41" s="1">
        <v>-3.5019999999999998</v>
      </c>
      <c r="AN41" s="1">
        <v>-3.4340000000000002</v>
      </c>
      <c r="AO41" s="1">
        <v>-3.4260000000000002</v>
      </c>
      <c r="AP41" s="1">
        <v>-3.4249999999999998</v>
      </c>
      <c r="AQ41" s="1">
        <v>-3.4249999999999998</v>
      </c>
      <c r="AR41" s="1">
        <v>-3.4249999999999998</v>
      </c>
      <c r="AS41" s="1">
        <v>-3.4249999999999998</v>
      </c>
      <c r="AT41" s="1">
        <v>-3.4249999999999998</v>
      </c>
      <c r="AU41" s="1">
        <v>-3.4249999999999998</v>
      </c>
      <c r="AV41" s="1">
        <v>-3.4249999999999998</v>
      </c>
      <c r="AW41" s="1">
        <v>-3.4249999999999998</v>
      </c>
      <c r="AX41" s="1">
        <v>-3.4249999999999998</v>
      </c>
      <c r="AY41" s="1">
        <v>-3.4249999999999998</v>
      </c>
      <c r="AZ41" s="1">
        <v>-3.4249999999999998</v>
      </c>
      <c r="BA41" s="1">
        <v>-3.4249999999999998</v>
      </c>
      <c r="BB41" s="1">
        <v>-3.4249999999999998</v>
      </c>
      <c r="BC41" s="1">
        <v>-3.4249999999999998</v>
      </c>
      <c r="BD41" s="1">
        <v>-3.4249999999999998</v>
      </c>
      <c r="BE41" s="1">
        <v>-3.4249999999999998</v>
      </c>
      <c r="BF41" s="1">
        <v>-3.4249999999999998</v>
      </c>
      <c r="BG41" s="1">
        <v>-3.4249999999999998</v>
      </c>
      <c r="BH41" s="1">
        <v>-3.4249999999999998</v>
      </c>
      <c r="BI41" s="1">
        <v>-3.4249999999999998</v>
      </c>
      <c r="BJ41" s="1">
        <v>-3.4249999999999998</v>
      </c>
      <c r="BK41" s="1">
        <v>-3.4249999999999998</v>
      </c>
      <c r="BL41" s="1">
        <v>-3.4249999999999998</v>
      </c>
      <c r="BM41" s="1">
        <v>-3.4249999999999998</v>
      </c>
      <c r="BN41" s="1">
        <v>-3.4249999999999998</v>
      </c>
      <c r="BO41" s="1">
        <v>-3.4249999999999998</v>
      </c>
      <c r="BP41" s="1">
        <v>-3.4249999999999998</v>
      </c>
      <c r="BQ41" s="1">
        <v>-3.4249999999999998</v>
      </c>
      <c r="BR41" s="1">
        <v>-3.4249999999999998</v>
      </c>
      <c r="BS41" s="1">
        <v>-3.4249999999999998</v>
      </c>
      <c r="BT41" s="1">
        <v>-3.4249999999999998</v>
      </c>
      <c r="BU41" s="1">
        <v>-3.4249999999999998</v>
      </c>
      <c r="BV41" s="1">
        <v>-3.4249999999999998</v>
      </c>
      <c r="BW41" s="1">
        <v>-3.4249999999999998</v>
      </c>
      <c r="BX41" s="1">
        <v>-3.4249999999999998</v>
      </c>
      <c r="BY41" s="1">
        <v>-3.4249999999999998</v>
      </c>
      <c r="BZ41" s="1">
        <v>-3.4249999999999998</v>
      </c>
      <c r="CA41" s="1">
        <v>-3.4249999999999998</v>
      </c>
      <c r="CB41" s="1">
        <v>-3.4249999999999998</v>
      </c>
      <c r="CC41" s="1">
        <v>-3.4249999999999998</v>
      </c>
      <c r="CD41" s="1">
        <v>-3.4249999999999998</v>
      </c>
      <c r="CE41" s="1">
        <v>-3.4249999999999998</v>
      </c>
      <c r="CF41" s="1">
        <v>-3.4249999999999998</v>
      </c>
      <c r="CG41" s="1">
        <v>-3.4249999999999998</v>
      </c>
      <c r="CH41" s="1">
        <v>-3.4249999999999998</v>
      </c>
      <c r="CI41" s="1">
        <v>-3.4249999999999998</v>
      </c>
      <c r="CJ41" s="1">
        <v>-3.4249999999999998</v>
      </c>
      <c r="CK41" s="1">
        <v>-3.4249999999999998</v>
      </c>
      <c r="CL41" s="1">
        <v>-3.4249999999999998</v>
      </c>
      <c r="CM41" s="1">
        <v>-3.4249999999999998</v>
      </c>
      <c r="CN41" s="1">
        <v>-3.4249999999999998</v>
      </c>
      <c r="CO41" s="1">
        <v>-3.4249999999999998</v>
      </c>
      <c r="CP41" s="1">
        <v>-3.4249999999999998</v>
      </c>
      <c r="CQ41" s="1">
        <v>-3.4249999999999998</v>
      </c>
      <c r="CR41" s="1">
        <v>-3.4249999999999998</v>
      </c>
      <c r="CS41" s="1">
        <v>-3.4249999999999998</v>
      </c>
      <c r="CT41" s="1">
        <v>-3.4249999999999998</v>
      </c>
      <c r="CU41" s="1">
        <v>-3.4249999999999998</v>
      </c>
      <c r="CV41" s="1">
        <v>-3.4249999999999998</v>
      </c>
      <c r="CW41" s="1">
        <v>-3.4249999999999998</v>
      </c>
      <c r="CX41" s="1">
        <v>-3.4249999999999998</v>
      </c>
      <c r="CY41" s="1">
        <v>-3.4249999999999998</v>
      </c>
      <c r="CZ41" s="1">
        <v>-3.4249999999999998</v>
      </c>
      <c r="DA41" s="1">
        <v>-3.4249999999999998</v>
      </c>
      <c r="DB41" s="1">
        <v>-3.4249999999999998</v>
      </c>
      <c r="DC41" s="1">
        <v>-3.4249999999999998</v>
      </c>
      <c r="DD41" s="1">
        <v>-3.4249999999999998</v>
      </c>
      <c r="DE41" s="1">
        <v>-3.4249999999999998</v>
      </c>
      <c r="DF41" s="1">
        <v>-3.4249999999999998</v>
      </c>
      <c r="DG41" s="1">
        <v>-3.4249999999999998</v>
      </c>
      <c r="DH41" s="1">
        <v>-3.4249999999999998</v>
      </c>
      <c r="DI41" s="1">
        <v>-3.4249999999999998</v>
      </c>
      <c r="DJ41" s="1">
        <v>-3.4249999999999998</v>
      </c>
      <c r="DK41" s="1">
        <v>-3.4249999999999998</v>
      </c>
      <c r="DL41" s="1">
        <v>-3.4249999999999998</v>
      </c>
      <c r="DM41" s="1">
        <v>-3.4249999999999998</v>
      </c>
      <c r="DN41" s="1">
        <v>-3.4249999999999998</v>
      </c>
      <c r="DO41" s="1">
        <v>-3.4249999999999998</v>
      </c>
      <c r="DP41" s="1">
        <v>-3.4249999999999998</v>
      </c>
      <c r="DQ41" s="1">
        <v>-3.4249999999999998</v>
      </c>
      <c r="DR41" s="1">
        <v>-3.4249999999999998</v>
      </c>
      <c r="DS41" s="1">
        <v>-3.4249999999999998</v>
      </c>
      <c r="DT41" s="1">
        <v>-3.4249999999999998</v>
      </c>
      <c r="DU41" s="1">
        <v>-3.4249999999999998</v>
      </c>
      <c r="DV41" s="1">
        <v>-3.4249999999999998</v>
      </c>
      <c r="DW41" s="1">
        <v>-3.4249999999999998</v>
      </c>
      <c r="DX41" s="1">
        <v>-3.4249999999999998</v>
      </c>
      <c r="DY41" s="1">
        <v>-3.4249999999999998</v>
      </c>
      <c r="DZ41" s="1">
        <v>-3.4249999999999998</v>
      </c>
      <c r="EA41" s="1">
        <v>-3.4249999999999998</v>
      </c>
      <c r="EB41" s="1">
        <v>-3.4249999999999998</v>
      </c>
      <c r="EC41" s="1">
        <v>-3.4249999999999998</v>
      </c>
      <c r="ED41" s="1">
        <v>-3.4249999999999998</v>
      </c>
      <c r="EE41" s="1">
        <v>-3.4249999999999998</v>
      </c>
      <c r="EF41" s="1">
        <v>-3.4249999999999998</v>
      </c>
      <c r="EG41" s="1">
        <v>-3.4249999999999998</v>
      </c>
      <c r="EH41" s="1">
        <v>-3.4249999999999998</v>
      </c>
    </row>
    <row r="42" spans="1:138" x14ac:dyDescent="0.25">
      <c r="A42" s="1">
        <v>1186</v>
      </c>
      <c r="B42" s="1">
        <v>13.56</v>
      </c>
      <c r="C42" s="1">
        <v>-4.0019999999999998</v>
      </c>
      <c r="D42" s="1">
        <v>-4.0030000000000001</v>
      </c>
      <c r="E42" s="1">
        <v>-4.0039999999999996</v>
      </c>
      <c r="F42" s="1">
        <v>-4.0049999999999999</v>
      </c>
      <c r="G42" s="1">
        <v>-4.0049999999999999</v>
      </c>
      <c r="H42" s="1">
        <v>-4.0069999999999997</v>
      </c>
      <c r="I42" s="1">
        <v>-4.008</v>
      </c>
      <c r="J42" s="1">
        <v>-4.0090000000000003</v>
      </c>
      <c r="K42" s="1">
        <v>-4.01</v>
      </c>
      <c r="L42" s="1">
        <v>-4.0119999999999996</v>
      </c>
      <c r="M42" s="1">
        <v>-4.0129999999999999</v>
      </c>
      <c r="N42" s="1">
        <v>-4.0149999999999997</v>
      </c>
      <c r="O42" s="1">
        <v>-4.016</v>
      </c>
      <c r="P42" s="1">
        <v>-4.0190000000000001</v>
      </c>
      <c r="Q42" s="1">
        <v>-4.0199999999999996</v>
      </c>
      <c r="R42" s="1">
        <v>-4.0229999999999997</v>
      </c>
      <c r="S42" s="1">
        <v>-4.0250000000000004</v>
      </c>
      <c r="T42" s="1">
        <v>-4.0289999999999999</v>
      </c>
      <c r="U42" s="1">
        <v>-4.0309999999999997</v>
      </c>
      <c r="V42" s="1">
        <v>-4.0359999999999996</v>
      </c>
      <c r="W42" s="1">
        <v>-4.0380000000000003</v>
      </c>
      <c r="X42" s="1">
        <v>-4.0449999999999999</v>
      </c>
      <c r="Y42" s="1">
        <v>-4.048</v>
      </c>
      <c r="Z42" s="1">
        <v>-4.0570000000000004</v>
      </c>
      <c r="AA42" s="1">
        <v>-4.0620000000000003</v>
      </c>
      <c r="AB42" s="1">
        <v>-4.0739999999999998</v>
      </c>
      <c r="AC42" s="1">
        <v>-4.0819999999999999</v>
      </c>
      <c r="AD42" s="1">
        <v>-4.0990000000000002</v>
      </c>
      <c r="AE42" s="1">
        <v>-4.1109999999999998</v>
      </c>
      <c r="AF42" s="1">
        <v>-4.1360000000000001</v>
      </c>
      <c r="AG42" s="1">
        <v>-4.1550000000000002</v>
      </c>
      <c r="AH42" s="1">
        <v>-4.1890000000000001</v>
      </c>
      <c r="AI42" s="1">
        <v>-4.2140000000000004</v>
      </c>
      <c r="AJ42" s="1">
        <v>-4.2480000000000002</v>
      </c>
      <c r="AK42" s="1">
        <v>-4.2439999999999998</v>
      </c>
      <c r="AL42" s="1">
        <v>-4.2969999999999997</v>
      </c>
      <c r="AM42" s="1">
        <v>-4.0590000000000002</v>
      </c>
      <c r="AN42" s="1">
        <v>-4.0119999999999996</v>
      </c>
      <c r="AO42" s="1">
        <v>-4.0060000000000002</v>
      </c>
      <c r="AP42" s="1">
        <v>-4.0060000000000002</v>
      </c>
      <c r="AQ42" s="1">
        <v>-4.0060000000000002</v>
      </c>
      <c r="AR42" s="1">
        <v>-4.0060000000000002</v>
      </c>
      <c r="AS42" s="1">
        <v>-4.0060000000000002</v>
      </c>
      <c r="AT42" s="1">
        <v>-4.0060000000000002</v>
      </c>
      <c r="AU42" s="1">
        <v>-4.0060000000000002</v>
      </c>
      <c r="AV42" s="1">
        <v>-4.0060000000000002</v>
      </c>
      <c r="AW42" s="1">
        <v>-4.0060000000000002</v>
      </c>
      <c r="AX42" s="1">
        <v>-4.0060000000000002</v>
      </c>
      <c r="AY42" s="1">
        <v>-4.0060000000000002</v>
      </c>
      <c r="AZ42" s="1">
        <v>-4.0060000000000002</v>
      </c>
      <c r="BA42" s="1">
        <v>-4.0060000000000002</v>
      </c>
      <c r="BB42" s="1">
        <v>-4.0060000000000002</v>
      </c>
      <c r="BC42" s="1">
        <v>-4.0060000000000002</v>
      </c>
      <c r="BD42" s="1">
        <v>-4.0060000000000002</v>
      </c>
      <c r="BE42" s="1">
        <v>-4.0060000000000002</v>
      </c>
      <c r="BF42" s="1">
        <v>-4.0060000000000002</v>
      </c>
      <c r="BG42" s="1">
        <v>-4.0060000000000002</v>
      </c>
      <c r="BH42" s="1">
        <v>-4.0060000000000002</v>
      </c>
      <c r="BI42" s="1">
        <v>-4.0060000000000002</v>
      </c>
      <c r="BJ42" s="1">
        <v>-4.0060000000000002</v>
      </c>
      <c r="BK42" s="1">
        <v>-4.0060000000000002</v>
      </c>
      <c r="BL42" s="1">
        <v>-4.0060000000000002</v>
      </c>
      <c r="BM42" s="1">
        <v>-4.0060000000000002</v>
      </c>
      <c r="BN42" s="1">
        <v>-4.0060000000000002</v>
      </c>
      <c r="BO42" s="1">
        <v>-4.0060000000000002</v>
      </c>
      <c r="BP42" s="1">
        <v>-4.0060000000000002</v>
      </c>
      <c r="BQ42" s="1">
        <v>-4.0060000000000002</v>
      </c>
      <c r="BR42" s="1">
        <v>-4.0060000000000002</v>
      </c>
      <c r="BS42" s="1">
        <v>-4.0060000000000002</v>
      </c>
      <c r="BT42" s="1">
        <v>-4.0060000000000002</v>
      </c>
      <c r="BU42" s="1">
        <v>-4.0060000000000002</v>
      </c>
      <c r="BV42" s="1">
        <v>-4.0060000000000002</v>
      </c>
      <c r="BW42" s="1">
        <v>-4.0060000000000002</v>
      </c>
      <c r="BX42" s="1">
        <v>-4.0060000000000002</v>
      </c>
      <c r="BY42" s="1">
        <v>-4.0060000000000002</v>
      </c>
      <c r="BZ42" s="1">
        <v>-4.0060000000000002</v>
      </c>
      <c r="CA42" s="1">
        <v>-4.0060000000000002</v>
      </c>
      <c r="CB42" s="1">
        <v>-4.0060000000000002</v>
      </c>
      <c r="CC42" s="1">
        <v>-4.0060000000000002</v>
      </c>
      <c r="CD42" s="1">
        <v>-4.0060000000000002</v>
      </c>
      <c r="CE42" s="1">
        <v>-4.0060000000000002</v>
      </c>
      <c r="CF42" s="1">
        <v>-4.0060000000000002</v>
      </c>
      <c r="CG42" s="1">
        <v>-4.0060000000000002</v>
      </c>
      <c r="CH42" s="1">
        <v>-4.0060000000000002</v>
      </c>
      <c r="CI42" s="1">
        <v>-4.0060000000000002</v>
      </c>
      <c r="CJ42" s="1">
        <v>-4.0060000000000002</v>
      </c>
      <c r="CK42" s="1">
        <v>-4.0060000000000002</v>
      </c>
      <c r="CL42" s="1">
        <v>-4.0060000000000002</v>
      </c>
      <c r="CM42" s="1">
        <v>-4.0060000000000002</v>
      </c>
      <c r="CN42" s="1">
        <v>-4.0060000000000002</v>
      </c>
      <c r="CO42" s="1">
        <v>-4.0060000000000002</v>
      </c>
      <c r="CP42" s="1">
        <v>-4.0060000000000002</v>
      </c>
      <c r="CQ42" s="1">
        <v>-4.0060000000000002</v>
      </c>
      <c r="CR42" s="1">
        <v>-4.0060000000000002</v>
      </c>
      <c r="CS42" s="1">
        <v>-4.0060000000000002</v>
      </c>
      <c r="CT42" s="1">
        <v>-4.0060000000000002</v>
      </c>
      <c r="CU42" s="1">
        <v>-4.0060000000000002</v>
      </c>
      <c r="CV42" s="1">
        <v>-4.0060000000000002</v>
      </c>
      <c r="CW42" s="1">
        <v>-4.0060000000000002</v>
      </c>
      <c r="CX42" s="1">
        <v>-4.0060000000000002</v>
      </c>
      <c r="CY42" s="1">
        <v>-4.0060000000000002</v>
      </c>
      <c r="CZ42" s="1">
        <v>-4.0060000000000002</v>
      </c>
      <c r="DA42" s="1">
        <v>-4.0060000000000002</v>
      </c>
      <c r="DB42" s="1">
        <v>-4.0060000000000002</v>
      </c>
      <c r="DC42" s="1">
        <v>-4.0060000000000002</v>
      </c>
      <c r="DD42" s="1">
        <v>-4.0060000000000002</v>
      </c>
      <c r="DE42" s="1">
        <v>-4.0060000000000002</v>
      </c>
      <c r="DF42" s="1">
        <v>-4.0060000000000002</v>
      </c>
      <c r="DG42" s="1">
        <v>-4.0060000000000002</v>
      </c>
      <c r="DH42" s="1">
        <v>-4.0060000000000002</v>
      </c>
      <c r="DI42" s="1">
        <v>-4.0060000000000002</v>
      </c>
      <c r="DJ42" s="1">
        <v>-4.0060000000000002</v>
      </c>
      <c r="DK42" s="1">
        <v>-4.0060000000000002</v>
      </c>
      <c r="DL42" s="1">
        <v>-4.0060000000000002</v>
      </c>
      <c r="DM42" s="1">
        <v>-4.0060000000000002</v>
      </c>
      <c r="DN42" s="1">
        <v>-4.0060000000000002</v>
      </c>
      <c r="DO42" s="1">
        <v>-4.0060000000000002</v>
      </c>
      <c r="DP42" s="1">
        <v>-4.0060000000000002</v>
      </c>
      <c r="DQ42" s="1">
        <v>-4.0060000000000002</v>
      </c>
      <c r="DR42" s="1">
        <v>-4.0060000000000002</v>
      </c>
      <c r="DS42" s="1">
        <v>-4.0060000000000002</v>
      </c>
      <c r="DT42" s="1">
        <v>-4.0060000000000002</v>
      </c>
      <c r="DU42" s="1">
        <v>-4.0060000000000002</v>
      </c>
      <c r="DV42" s="1">
        <v>-4.0060000000000002</v>
      </c>
      <c r="DW42" s="1">
        <v>-4.0060000000000002</v>
      </c>
      <c r="DX42" s="1">
        <v>-4.0060000000000002</v>
      </c>
      <c r="DY42" s="1">
        <v>-4.0060000000000002</v>
      </c>
      <c r="DZ42" s="1">
        <v>-4.0060000000000002</v>
      </c>
      <c r="EA42" s="1">
        <v>-4.0060000000000002</v>
      </c>
      <c r="EB42" s="1">
        <v>-4.0060000000000002</v>
      </c>
      <c r="EC42" s="1">
        <v>-4.0060000000000002</v>
      </c>
      <c r="ED42" s="1">
        <v>-4.0060000000000002</v>
      </c>
      <c r="EE42" s="1">
        <v>-4.0060000000000002</v>
      </c>
      <c r="EF42" s="1">
        <v>-4.0060000000000002</v>
      </c>
      <c r="EG42" s="1">
        <v>-4.0060000000000002</v>
      </c>
      <c r="EH42" s="1">
        <v>-4.0060000000000002</v>
      </c>
    </row>
    <row r="43" spans="1:138" x14ac:dyDescent="0.25">
      <c r="A43" s="1">
        <v>1187</v>
      </c>
      <c r="B43" s="1">
        <v>13.93</v>
      </c>
      <c r="C43" s="1">
        <v>-4.0019999999999998</v>
      </c>
      <c r="D43" s="1">
        <v>-4.0019999999999998</v>
      </c>
      <c r="E43" s="1">
        <v>-4.0030000000000001</v>
      </c>
      <c r="F43" s="1">
        <v>-4.0039999999999996</v>
      </c>
      <c r="G43" s="1">
        <v>-4.0049999999999999</v>
      </c>
      <c r="H43" s="1">
        <v>-4.0060000000000002</v>
      </c>
      <c r="I43" s="1">
        <v>-4.0069999999999997</v>
      </c>
      <c r="J43" s="1">
        <v>-4.008</v>
      </c>
      <c r="K43" s="1">
        <v>-4.0090000000000003</v>
      </c>
      <c r="L43" s="1">
        <v>-4.01</v>
      </c>
      <c r="M43" s="1">
        <v>-4.0119999999999996</v>
      </c>
      <c r="N43" s="1">
        <v>-4.0129999999999999</v>
      </c>
      <c r="O43" s="1">
        <v>-4.0149999999999997</v>
      </c>
      <c r="P43" s="1">
        <v>-4.016</v>
      </c>
      <c r="Q43" s="1">
        <v>-4.0190000000000001</v>
      </c>
      <c r="R43" s="1">
        <v>-4.0199999999999996</v>
      </c>
      <c r="S43" s="1">
        <v>-4.0229999999999997</v>
      </c>
      <c r="T43" s="1">
        <v>-4.0250000000000004</v>
      </c>
      <c r="U43" s="1">
        <v>-4.0279999999999996</v>
      </c>
      <c r="V43" s="1">
        <v>-4.03</v>
      </c>
      <c r="W43" s="1">
        <v>-4.0350000000000001</v>
      </c>
      <c r="X43" s="1">
        <v>-4.0380000000000003</v>
      </c>
      <c r="Y43" s="1">
        <v>-4.0439999999999996</v>
      </c>
      <c r="Z43" s="1">
        <v>-4.048</v>
      </c>
      <c r="AA43" s="1">
        <v>-4.056</v>
      </c>
      <c r="AB43" s="1">
        <v>-4.0620000000000003</v>
      </c>
      <c r="AC43" s="1">
        <v>-4.0730000000000004</v>
      </c>
      <c r="AD43" s="1">
        <v>-4.0810000000000004</v>
      </c>
      <c r="AE43" s="1">
        <v>-4.0970000000000004</v>
      </c>
      <c r="AF43" s="1">
        <v>-4.1100000000000003</v>
      </c>
      <c r="AG43" s="1">
        <v>-4.133</v>
      </c>
      <c r="AH43" s="1">
        <v>-4.1529999999999996</v>
      </c>
      <c r="AI43" s="1">
        <v>-4.1859999999999999</v>
      </c>
      <c r="AJ43" s="1">
        <v>-4.2110000000000003</v>
      </c>
      <c r="AK43" s="1">
        <v>-4.2460000000000004</v>
      </c>
      <c r="AL43" s="1">
        <v>-4.3070000000000004</v>
      </c>
      <c r="AM43" s="1">
        <v>-4.2969999999999997</v>
      </c>
      <c r="AN43" s="1">
        <v>-4.2919999999999998</v>
      </c>
      <c r="AO43" s="1">
        <v>-4.2910000000000004</v>
      </c>
      <c r="AP43" s="1">
        <v>-4.2910000000000004</v>
      </c>
      <c r="AQ43" s="1">
        <v>-4.2910000000000004</v>
      </c>
      <c r="AR43" s="1">
        <v>-4.2910000000000004</v>
      </c>
      <c r="AS43" s="1">
        <v>-4.2910000000000004</v>
      </c>
      <c r="AT43" s="1">
        <v>-4.2910000000000004</v>
      </c>
      <c r="AU43" s="1">
        <v>-4.2910000000000004</v>
      </c>
      <c r="AV43" s="1">
        <v>-4.2910000000000004</v>
      </c>
      <c r="AW43" s="1">
        <v>-4.2910000000000004</v>
      </c>
      <c r="AX43" s="1">
        <v>-4.2910000000000004</v>
      </c>
      <c r="AY43" s="1">
        <v>-4.2910000000000004</v>
      </c>
      <c r="AZ43" s="1">
        <v>-4.2910000000000004</v>
      </c>
      <c r="BA43" s="1">
        <v>-4.2910000000000004</v>
      </c>
      <c r="BB43" s="1">
        <v>-4.2910000000000004</v>
      </c>
      <c r="BC43" s="1">
        <v>-4.2910000000000004</v>
      </c>
      <c r="BD43" s="1">
        <v>-4.2910000000000004</v>
      </c>
      <c r="BE43" s="1">
        <v>-4.2910000000000004</v>
      </c>
      <c r="BF43" s="1">
        <v>-4.2910000000000004</v>
      </c>
      <c r="BG43" s="1">
        <v>-4.2910000000000004</v>
      </c>
      <c r="BH43" s="1">
        <v>-4.2910000000000004</v>
      </c>
      <c r="BI43" s="1">
        <v>-4.2910000000000004</v>
      </c>
      <c r="BJ43" s="1">
        <v>-4.2910000000000004</v>
      </c>
      <c r="BK43" s="1">
        <v>-4.2910000000000004</v>
      </c>
      <c r="BL43" s="1">
        <v>-4.2910000000000004</v>
      </c>
      <c r="BM43" s="1">
        <v>-4.2910000000000004</v>
      </c>
      <c r="BN43" s="1">
        <v>-4.2910000000000004</v>
      </c>
      <c r="BO43" s="1">
        <v>-4.2910000000000004</v>
      </c>
      <c r="BP43" s="1">
        <v>-4.2910000000000004</v>
      </c>
      <c r="BQ43" s="1">
        <v>-4.2910000000000004</v>
      </c>
      <c r="BR43" s="1">
        <v>-4.2910000000000004</v>
      </c>
      <c r="BS43" s="1">
        <v>-4.2910000000000004</v>
      </c>
      <c r="BT43" s="1">
        <v>-4.2910000000000004</v>
      </c>
      <c r="BU43" s="1">
        <v>-4.2910000000000004</v>
      </c>
      <c r="BV43" s="1">
        <v>-4.2910000000000004</v>
      </c>
      <c r="BW43" s="1">
        <v>-4.2910000000000004</v>
      </c>
      <c r="BX43" s="1">
        <v>-4.2910000000000004</v>
      </c>
      <c r="BY43" s="1">
        <v>-4.2910000000000004</v>
      </c>
      <c r="BZ43" s="1">
        <v>-4.2910000000000004</v>
      </c>
      <c r="CA43" s="1">
        <v>-4.2910000000000004</v>
      </c>
      <c r="CB43" s="1">
        <v>-4.2910000000000004</v>
      </c>
      <c r="CC43" s="1">
        <v>-4.2910000000000004</v>
      </c>
      <c r="CD43" s="1">
        <v>-4.2910000000000004</v>
      </c>
      <c r="CE43" s="1">
        <v>-4.2910000000000004</v>
      </c>
      <c r="CF43" s="1">
        <v>-4.2910000000000004</v>
      </c>
      <c r="CG43" s="1">
        <v>-4.2910000000000004</v>
      </c>
      <c r="CH43" s="1">
        <v>-4.2910000000000004</v>
      </c>
      <c r="CI43" s="1">
        <v>-4.2910000000000004</v>
      </c>
      <c r="CJ43" s="1">
        <v>-4.2910000000000004</v>
      </c>
      <c r="CK43" s="1">
        <v>-4.2910000000000004</v>
      </c>
      <c r="CL43" s="1">
        <v>-4.2910000000000004</v>
      </c>
      <c r="CM43" s="1">
        <v>-4.2910000000000004</v>
      </c>
      <c r="CN43" s="1">
        <v>-4.2910000000000004</v>
      </c>
      <c r="CO43" s="1">
        <v>-4.2910000000000004</v>
      </c>
      <c r="CP43" s="1">
        <v>-4.2910000000000004</v>
      </c>
      <c r="CQ43" s="1">
        <v>-4.2910000000000004</v>
      </c>
      <c r="CR43" s="1">
        <v>-4.2910000000000004</v>
      </c>
      <c r="CS43" s="1">
        <v>-4.2910000000000004</v>
      </c>
      <c r="CT43" s="1">
        <v>-4.2910000000000004</v>
      </c>
      <c r="CU43" s="1">
        <v>-4.2910000000000004</v>
      </c>
      <c r="CV43" s="1">
        <v>-4.2910000000000004</v>
      </c>
      <c r="CW43" s="1">
        <v>-4.2910000000000004</v>
      </c>
      <c r="CX43" s="1">
        <v>-4.2910000000000004</v>
      </c>
      <c r="CY43" s="1">
        <v>-4.2910000000000004</v>
      </c>
      <c r="CZ43" s="1">
        <v>-4.2910000000000004</v>
      </c>
      <c r="DA43" s="1">
        <v>-4.2910000000000004</v>
      </c>
      <c r="DB43" s="1">
        <v>-4.2910000000000004</v>
      </c>
      <c r="DC43" s="1">
        <v>-4.2910000000000004</v>
      </c>
      <c r="DD43" s="1">
        <v>-4.2910000000000004</v>
      </c>
      <c r="DE43" s="1">
        <v>-4.2910000000000004</v>
      </c>
      <c r="DF43" s="1">
        <v>-4.2910000000000004</v>
      </c>
      <c r="DG43" s="1">
        <v>-4.2910000000000004</v>
      </c>
      <c r="DH43" s="1">
        <v>-4.2910000000000004</v>
      </c>
      <c r="DI43" s="1">
        <v>-4.2910000000000004</v>
      </c>
      <c r="DJ43" s="1">
        <v>-4.2910000000000004</v>
      </c>
      <c r="DK43" s="1">
        <v>-4.2910000000000004</v>
      </c>
      <c r="DL43" s="1">
        <v>-4.2910000000000004</v>
      </c>
      <c r="DM43" s="1">
        <v>-4.2910000000000004</v>
      </c>
      <c r="DN43" s="1">
        <v>-4.2910000000000004</v>
      </c>
      <c r="DO43" s="1">
        <v>-4.2910000000000004</v>
      </c>
      <c r="DP43" s="1">
        <v>-4.2910000000000004</v>
      </c>
      <c r="DQ43" s="1">
        <v>-4.2910000000000004</v>
      </c>
      <c r="DR43" s="1">
        <v>-4.2910000000000004</v>
      </c>
      <c r="DS43" s="1">
        <v>-4.2910000000000004</v>
      </c>
      <c r="DT43" s="1">
        <v>-4.2910000000000004</v>
      </c>
      <c r="DU43" s="1">
        <v>-4.2910000000000004</v>
      </c>
      <c r="DV43" s="1">
        <v>-4.2910000000000004</v>
      </c>
      <c r="DW43" s="1">
        <v>-4.2910000000000004</v>
      </c>
      <c r="DX43" s="1">
        <v>-4.2910000000000004</v>
      </c>
      <c r="DY43" s="1">
        <v>-4.2910000000000004</v>
      </c>
      <c r="DZ43" s="1">
        <v>-4.2910000000000004</v>
      </c>
      <c r="EA43" s="1">
        <v>-4.2910000000000004</v>
      </c>
      <c r="EB43" s="1">
        <v>-4.2910000000000004</v>
      </c>
      <c r="EC43" s="1">
        <v>-4.2910000000000004</v>
      </c>
      <c r="ED43" s="1">
        <v>-4.2910000000000004</v>
      </c>
      <c r="EE43" s="1">
        <v>-4.2910000000000004</v>
      </c>
      <c r="EF43" s="1">
        <v>-4.2910000000000004</v>
      </c>
      <c r="EG43" s="1">
        <v>-4.2910000000000004</v>
      </c>
      <c r="EH43" s="1">
        <v>-4.2910000000000004</v>
      </c>
    </row>
    <row r="44" spans="1:138" x14ac:dyDescent="0.25">
      <c r="A44" s="1">
        <v>1188</v>
      </c>
      <c r="B44" s="1">
        <v>14.35</v>
      </c>
      <c r="C44" s="1">
        <v>-4.0019999999999998</v>
      </c>
      <c r="D44" s="1">
        <v>-4.0019999999999998</v>
      </c>
      <c r="E44" s="1">
        <v>-4.0030000000000001</v>
      </c>
      <c r="F44" s="1">
        <v>-4.0039999999999996</v>
      </c>
      <c r="G44" s="1">
        <v>-4.0049999999999999</v>
      </c>
      <c r="H44" s="1">
        <v>-4.0060000000000002</v>
      </c>
      <c r="I44" s="1">
        <v>-4.0060000000000002</v>
      </c>
      <c r="J44" s="1">
        <v>-4.008</v>
      </c>
      <c r="K44" s="1">
        <v>-4.008</v>
      </c>
      <c r="L44" s="1">
        <v>-4.01</v>
      </c>
      <c r="M44" s="1">
        <v>-4.0110000000000001</v>
      </c>
      <c r="N44" s="1">
        <v>-4.0119999999999996</v>
      </c>
      <c r="O44" s="1">
        <v>-4.0129999999999999</v>
      </c>
      <c r="P44" s="1">
        <v>-4.0149999999999997</v>
      </c>
      <c r="Q44" s="1">
        <v>-4.016</v>
      </c>
      <c r="R44" s="1">
        <v>-4.0190000000000001</v>
      </c>
      <c r="S44" s="1">
        <v>-4.0199999999999996</v>
      </c>
      <c r="T44" s="1">
        <v>-4.0229999999999997</v>
      </c>
      <c r="U44" s="1">
        <v>-4.024</v>
      </c>
      <c r="V44" s="1">
        <v>-4.0279999999999996</v>
      </c>
      <c r="W44" s="1">
        <v>-4.03</v>
      </c>
      <c r="X44" s="1">
        <v>-4.0350000000000001</v>
      </c>
      <c r="Y44" s="1">
        <v>-4.0369999999999999</v>
      </c>
      <c r="Z44" s="1">
        <v>-4.0430000000000001</v>
      </c>
      <c r="AA44" s="1">
        <v>-4.0469999999999997</v>
      </c>
      <c r="AB44" s="1">
        <v>-4.0549999999999997</v>
      </c>
      <c r="AC44" s="1">
        <v>-4.0599999999999996</v>
      </c>
      <c r="AD44" s="1">
        <v>-4.0709999999999997</v>
      </c>
      <c r="AE44" s="1">
        <v>-4.0789999999999997</v>
      </c>
      <c r="AF44" s="1">
        <v>-4.0940000000000003</v>
      </c>
      <c r="AG44" s="1">
        <v>-4.1059999999999999</v>
      </c>
      <c r="AH44" s="1">
        <v>-4.1280000000000001</v>
      </c>
      <c r="AI44" s="1">
        <v>-4.1470000000000002</v>
      </c>
      <c r="AJ44" s="1">
        <v>-4.1779999999999999</v>
      </c>
      <c r="AK44" s="1">
        <v>-4.2039999999999997</v>
      </c>
      <c r="AL44" s="1">
        <v>-4.258</v>
      </c>
      <c r="AM44" s="1">
        <v>-4.2969999999999997</v>
      </c>
      <c r="AN44" s="1">
        <v>-4.3029999999999999</v>
      </c>
      <c r="AO44" s="1">
        <v>-4.3040000000000003</v>
      </c>
      <c r="AP44" s="1">
        <v>-4.3040000000000003</v>
      </c>
      <c r="AQ44" s="1">
        <v>-4.3040000000000003</v>
      </c>
      <c r="AR44" s="1">
        <v>-4.3040000000000003</v>
      </c>
      <c r="AS44" s="1">
        <v>-4.3040000000000003</v>
      </c>
      <c r="AT44" s="1">
        <v>-4.3040000000000003</v>
      </c>
      <c r="AU44" s="1">
        <v>-4.3040000000000003</v>
      </c>
      <c r="AV44" s="1">
        <v>-4.3040000000000003</v>
      </c>
      <c r="AW44" s="1">
        <v>-4.3040000000000003</v>
      </c>
      <c r="AX44" s="1">
        <v>-4.3040000000000003</v>
      </c>
      <c r="AY44" s="1">
        <v>-4.3040000000000003</v>
      </c>
      <c r="AZ44" s="1">
        <v>-4.3040000000000003</v>
      </c>
      <c r="BA44" s="1">
        <v>-4.3040000000000003</v>
      </c>
      <c r="BB44" s="1">
        <v>-4.3040000000000003</v>
      </c>
      <c r="BC44" s="1">
        <v>-4.3040000000000003</v>
      </c>
      <c r="BD44" s="1">
        <v>-4.3040000000000003</v>
      </c>
      <c r="BE44" s="1">
        <v>-4.3040000000000003</v>
      </c>
      <c r="BF44" s="1">
        <v>-4.3040000000000003</v>
      </c>
      <c r="BG44" s="1">
        <v>-4.3040000000000003</v>
      </c>
      <c r="BH44" s="1">
        <v>-4.3040000000000003</v>
      </c>
      <c r="BI44" s="1">
        <v>-4.3040000000000003</v>
      </c>
      <c r="BJ44" s="1">
        <v>-4.3040000000000003</v>
      </c>
      <c r="BK44" s="1">
        <v>-4.3040000000000003</v>
      </c>
      <c r="BL44" s="1">
        <v>-4.3040000000000003</v>
      </c>
      <c r="BM44" s="1">
        <v>-4.3040000000000003</v>
      </c>
      <c r="BN44" s="1">
        <v>-4.3040000000000003</v>
      </c>
      <c r="BO44" s="1">
        <v>-4.3040000000000003</v>
      </c>
      <c r="BP44" s="1">
        <v>-4.3040000000000003</v>
      </c>
      <c r="BQ44" s="1">
        <v>-4.3040000000000003</v>
      </c>
      <c r="BR44" s="1">
        <v>-4.3040000000000003</v>
      </c>
      <c r="BS44" s="1">
        <v>-4.3040000000000003</v>
      </c>
      <c r="BT44" s="1">
        <v>-4.3040000000000003</v>
      </c>
      <c r="BU44" s="1">
        <v>-4.3040000000000003</v>
      </c>
      <c r="BV44" s="1">
        <v>-4.3040000000000003</v>
      </c>
      <c r="BW44" s="1">
        <v>-4.3040000000000003</v>
      </c>
      <c r="BX44" s="1">
        <v>-4.3040000000000003</v>
      </c>
      <c r="BY44" s="1">
        <v>-4.3040000000000003</v>
      </c>
      <c r="BZ44" s="1">
        <v>-4.3040000000000003</v>
      </c>
      <c r="CA44" s="1">
        <v>-4.3040000000000003</v>
      </c>
      <c r="CB44" s="1">
        <v>-4.3040000000000003</v>
      </c>
      <c r="CC44" s="1">
        <v>-4.3040000000000003</v>
      </c>
      <c r="CD44" s="1">
        <v>-4.3040000000000003</v>
      </c>
      <c r="CE44" s="1">
        <v>-4.3040000000000003</v>
      </c>
      <c r="CF44" s="1">
        <v>-4.3040000000000003</v>
      </c>
      <c r="CG44" s="1">
        <v>-4.3040000000000003</v>
      </c>
      <c r="CH44" s="1">
        <v>-4.3040000000000003</v>
      </c>
      <c r="CI44" s="1">
        <v>-4.3040000000000003</v>
      </c>
      <c r="CJ44" s="1">
        <v>-4.3040000000000003</v>
      </c>
      <c r="CK44" s="1">
        <v>-4.3040000000000003</v>
      </c>
      <c r="CL44" s="1">
        <v>-4.3040000000000003</v>
      </c>
      <c r="CM44" s="1">
        <v>-4.3040000000000003</v>
      </c>
      <c r="CN44" s="1">
        <v>-4.3040000000000003</v>
      </c>
      <c r="CO44" s="1">
        <v>-4.3040000000000003</v>
      </c>
      <c r="CP44" s="1">
        <v>-4.3040000000000003</v>
      </c>
      <c r="CQ44" s="1">
        <v>-4.3040000000000003</v>
      </c>
      <c r="CR44" s="1">
        <v>-4.3040000000000003</v>
      </c>
      <c r="CS44" s="1">
        <v>-4.3040000000000003</v>
      </c>
      <c r="CT44" s="1">
        <v>-4.3040000000000003</v>
      </c>
      <c r="CU44" s="1">
        <v>-4.3040000000000003</v>
      </c>
      <c r="CV44" s="1">
        <v>-4.3040000000000003</v>
      </c>
      <c r="CW44" s="1">
        <v>-4.3040000000000003</v>
      </c>
      <c r="CX44" s="1">
        <v>-4.3040000000000003</v>
      </c>
      <c r="CY44" s="1">
        <v>-4.3040000000000003</v>
      </c>
      <c r="CZ44" s="1">
        <v>-4.3040000000000003</v>
      </c>
      <c r="DA44" s="1">
        <v>-4.3040000000000003</v>
      </c>
      <c r="DB44" s="1">
        <v>-4.3040000000000003</v>
      </c>
      <c r="DC44" s="1">
        <v>-4.3040000000000003</v>
      </c>
      <c r="DD44" s="1">
        <v>-4.3040000000000003</v>
      </c>
      <c r="DE44" s="1">
        <v>-4.3040000000000003</v>
      </c>
      <c r="DF44" s="1">
        <v>-4.3040000000000003</v>
      </c>
      <c r="DG44" s="1">
        <v>-4.3040000000000003</v>
      </c>
      <c r="DH44" s="1">
        <v>-4.3040000000000003</v>
      </c>
      <c r="DI44" s="1">
        <v>-4.3040000000000003</v>
      </c>
      <c r="DJ44" s="1">
        <v>-4.3040000000000003</v>
      </c>
      <c r="DK44" s="1">
        <v>-4.3040000000000003</v>
      </c>
      <c r="DL44" s="1">
        <v>-4.3040000000000003</v>
      </c>
      <c r="DM44" s="1">
        <v>-4.3040000000000003</v>
      </c>
      <c r="DN44" s="1">
        <v>-4.3040000000000003</v>
      </c>
      <c r="DO44" s="1">
        <v>-4.3040000000000003</v>
      </c>
      <c r="DP44" s="1">
        <v>-4.3040000000000003</v>
      </c>
      <c r="DQ44" s="1">
        <v>-4.3040000000000003</v>
      </c>
      <c r="DR44" s="1">
        <v>-4.3040000000000003</v>
      </c>
      <c r="DS44" s="1">
        <v>-4.3040000000000003</v>
      </c>
      <c r="DT44" s="1">
        <v>-4.3040000000000003</v>
      </c>
      <c r="DU44" s="1">
        <v>-4.3040000000000003</v>
      </c>
      <c r="DV44" s="1">
        <v>-4.3040000000000003</v>
      </c>
      <c r="DW44" s="1">
        <v>-4.3040000000000003</v>
      </c>
      <c r="DX44" s="1">
        <v>-4.3040000000000003</v>
      </c>
      <c r="DY44" s="1">
        <v>-4.3040000000000003</v>
      </c>
      <c r="DZ44" s="1">
        <v>-4.3040000000000003</v>
      </c>
      <c r="EA44" s="1">
        <v>-4.3040000000000003</v>
      </c>
      <c r="EB44" s="1">
        <v>-4.3040000000000003</v>
      </c>
      <c r="EC44" s="1">
        <v>-4.3040000000000003</v>
      </c>
      <c r="ED44" s="1">
        <v>-4.3040000000000003</v>
      </c>
      <c r="EE44" s="1">
        <v>-4.3040000000000003</v>
      </c>
      <c r="EF44" s="1">
        <v>-4.3040000000000003</v>
      </c>
      <c r="EG44" s="1">
        <v>-4.3040000000000003</v>
      </c>
      <c r="EH44" s="1">
        <v>-4.3040000000000003</v>
      </c>
    </row>
    <row r="45" spans="1:138" x14ac:dyDescent="0.25">
      <c r="A45" s="1">
        <v>1189</v>
      </c>
      <c r="B45" s="1">
        <v>14.82</v>
      </c>
      <c r="C45" s="1">
        <v>-4.0019999999999998</v>
      </c>
      <c r="D45" s="1">
        <v>-4.0019999999999998</v>
      </c>
      <c r="E45" s="1">
        <v>-4.0030000000000001</v>
      </c>
      <c r="F45" s="1">
        <v>-4.0030000000000001</v>
      </c>
      <c r="G45" s="1">
        <v>-4.0039999999999996</v>
      </c>
      <c r="H45" s="1">
        <v>-4.0049999999999999</v>
      </c>
      <c r="I45" s="1">
        <v>-4.0060000000000002</v>
      </c>
      <c r="J45" s="1">
        <v>-4.0069999999999997</v>
      </c>
      <c r="K45" s="1">
        <v>-4.008</v>
      </c>
      <c r="L45" s="1">
        <v>-4.008</v>
      </c>
      <c r="M45" s="1">
        <v>-4.01</v>
      </c>
      <c r="N45" s="1">
        <v>-4.0110000000000001</v>
      </c>
      <c r="O45" s="1">
        <v>-4.0119999999999996</v>
      </c>
      <c r="P45" s="1">
        <v>-4.0129999999999999</v>
      </c>
      <c r="Q45" s="1">
        <v>-4.0149999999999997</v>
      </c>
      <c r="R45" s="1">
        <v>-4.016</v>
      </c>
      <c r="S45" s="1">
        <v>-4.0179999999999998</v>
      </c>
      <c r="T45" s="1">
        <v>-4.0190000000000001</v>
      </c>
      <c r="U45" s="1">
        <v>-4.0220000000000002</v>
      </c>
      <c r="V45" s="1">
        <v>-4.024</v>
      </c>
      <c r="W45" s="1">
        <v>-4.0270000000000001</v>
      </c>
      <c r="X45" s="1">
        <v>-4.0289999999999999</v>
      </c>
      <c r="Y45" s="1">
        <v>-4.0330000000000004</v>
      </c>
      <c r="Z45" s="1">
        <v>-4.0359999999999996</v>
      </c>
      <c r="AA45" s="1">
        <v>-4.0410000000000004</v>
      </c>
      <c r="AB45" s="1">
        <v>-4.0449999999999999</v>
      </c>
      <c r="AC45" s="1">
        <v>-4.0519999999999996</v>
      </c>
      <c r="AD45" s="1">
        <v>-4.0570000000000004</v>
      </c>
      <c r="AE45" s="1">
        <v>-4.0670000000000002</v>
      </c>
      <c r="AF45" s="1">
        <v>-4.0750000000000002</v>
      </c>
      <c r="AG45" s="1">
        <v>-4.0890000000000004</v>
      </c>
      <c r="AH45" s="1">
        <v>-4.0999999999999996</v>
      </c>
      <c r="AI45" s="1">
        <v>-4.1210000000000004</v>
      </c>
      <c r="AJ45" s="1">
        <v>-4.1379999999999999</v>
      </c>
      <c r="AK45" s="1">
        <v>-4.1680000000000001</v>
      </c>
      <c r="AL45" s="1">
        <v>-4.2030000000000003</v>
      </c>
      <c r="AM45" s="1">
        <v>-4.2409999999999997</v>
      </c>
      <c r="AN45" s="1">
        <v>-4.2450000000000001</v>
      </c>
      <c r="AO45" s="1">
        <v>-4.2460000000000004</v>
      </c>
      <c r="AP45" s="1">
        <v>-4.2460000000000004</v>
      </c>
      <c r="AQ45" s="1">
        <v>-4.2460000000000004</v>
      </c>
      <c r="AR45" s="1">
        <v>-4.2460000000000004</v>
      </c>
      <c r="AS45" s="1">
        <v>-4.2460000000000004</v>
      </c>
      <c r="AT45" s="1">
        <v>-4.2460000000000004</v>
      </c>
      <c r="AU45" s="1">
        <v>-4.2460000000000004</v>
      </c>
      <c r="AV45" s="1">
        <v>-4.2460000000000004</v>
      </c>
      <c r="AW45" s="1">
        <v>-4.2460000000000004</v>
      </c>
      <c r="AX45" s="1">
        <v>-4.2460000000000004</v>
      </c>
      <c r="AY45" s="1">
        <v>-4.2460000000000004</v>
      </c>
      <c r="AZ45" s="1">
        <v>-4.2460000000000004</v>
      </c>
      <c r="BA45" s="1">
        <v>-4.2460000000000004</v>
      </c>
      <c r="BB45" s="1">
        <v>-4.2460000000000004</v>
      </c>
      <c r="BC45" s="1">
        <v>-4.2460000000000004</v>
      </c>
      <c r="BD45" s="1">
        <v>-4.2460000000000004</v>
      </c>
      <c r="BE45" s="1">
        <v>-4.2460000000000004</v>
      </c>
      <c r="BF45" s="1">
        <v>-4.2460000000000004</v>
      </c>
      <c r="BG45" s="1">
        <v>-4.2460000000000004</v>
      </c>
      <c r="BH45" s="1">
        <v>-4.2460000000000004</v>
      </c>
      <c r="BI45" s="1">
        <v>-4.2460000000000004</v>
      </c>
      <c r="BJ45" s="1">
        <v>-4.2460000000000004</v>
      </c>
      <c r="BK45" s="1">
        <v>-4.2460000000000004</v>
      </c>
      <c r="BL45" s="1">
        <v>-4.2460000000000004</v>
      </c>
      <c r="BM45" s="1">
        <v>-4.2460000000000004</v>
      </c>
      <c r="BN45" s="1">
        <v>-4.2460000000000004</v>
      </c>
      <c r="BO45" s="1">
        <v>-4.2460000000000004</v>
      </c>
      <c r="BP45" s="1">
        <v>-4.2460000000000004</v>
      </c>
      <c r="BQ45" s="1">
        <v>-4.2460000000000004</v>
      </c>
      <c r="BR45" s="1">
        <v>-4.2460000000000004</v>
      </c>
      <c r="BS45" s="1">
        <v>-4.2460000000000004</v>
      </c>
      <c r="BT45" s="1">
        <v>-4.2460000000000004</v>
      </c>
      <c r="BU45" s="1">
        <v>-4.2460000000000004</v>
      </c>
      <c r="BV45" s="1">
        <v>-4.2460000000000004</v>
      </c>
      <c r="BW45" s="1">
        <v>-4.2460000000000004</v>
      </c>
      <c r="BX45" s="1">
        <v>-4.2460000000000004</v>
      </c>
      <c r="BY45" s="1">
        <v>-4.2460000000000004</v>
      </c>
      <c r="BZ45" s="1">
        <v>-4.2460000000000004</v>
      </c>
      <c r="CA45" s="1">
        <v>-4.2460000000000004</v>
      </c>
      <c r="CB45" s="1">
        <v>-4.2460000000000004</v>
      </c>
      <c r="CC45" s="1">
        <v>-4.2460000000000004</v>
      </c>
      <c r="CD45" s="1">
        <v>-4.2460000000000004</v>
      </c>
      <c r="CE45" s="1">
        <v>-4.2460000000000004</v>
      </c>
      <c r="CF45" s="1">
        <v>-4.2460000000000004</v>
      </c>
      <c r="CG45" s="1">
        <v>-4.2460000000000004</v>
      </c>
      <c r="CH45" s="1">
        <v>-4.2460000000000004</v>
      </c>
      <c r="CI45" s="1">
        <v>-4.2460000000000004</v>
      </c>
      <c r="CJ45" s="1">
        <v>-4.2460000000000004</v>
      </c>
      <c r="CK45" s="1">
        <v>-4.2460000000000004</v>
      </c>
      <c r="CL45" s="1">
        <v>-4.2460000000000004</v>
      </c>
      <c r="CM45" s="1">
        <v>-4.2460000000000004</v>
      </c>
      <c r="CN45" s="1">
        <v>-4.2460000000000004</v>
      </c>
      <c r="CO45" s="1">
        <v>-4.2460000000000004</v>
      </c>
      <c r="CP45" s="1">
        <v>-4.2460000000000004</v>
      </c>
      <c r="CQ45" s="1">
        <v>-4.2460000000000004</v>
      </c>
      <c r="CR45" s="1">
        <v>-4.2460000000000004</v>
      </c>
      <c r="CS45" s="1">
        <v>-4.2460000000000004</v>
      </c>
      <c r="CT45" s="1">
        <v>-4.2460000000000004</v>
      </c>
      <c r="CU45" s="1">
        <v>-4.2460000000000004</v>
      </c>
      <c r="CV45" s="1">
        <v>-4.2460000000000004</v>
      </c>
      <c r="CW45" s="1">
        <v>-4.2460000000000004</v>
      </c>
      <c r="CX45" s="1">
        <v>-4.2460000000000004</v>
      </c>
      <c r="CY45" s="1">
        <v>-4.2460000000000004</v>
      </c>
      <c r="CZ45" s="1">
        <v>-4.2460000000000004</v>
      </c>
      <c r="DA45" s="1">
        <v>-4.2460000000000004</v>
      </c>
      <c r="DB45" s="1">
        <v>-4.2460000000000004</v>
      </c>
      <c r="DC45" s="1">
        <v>-4.2460000000000004</v>
      </c>
      <c r="DD45" s="1">
        <v>-4.2460000000000004</v>
      </c>
      <c r="DE45" s="1">
        <v>-4.2460000000000004</v>
      </c>
      <c r="DF45" s="1">
        <v>-4.2460000000000004</v>
      </c>
      <c r="DG45" s="1">
        <v>-4.2460000000000004</v>
      </c>
      <c r="DH45" s="1">
        <v>-4.2460000000000004</v>
      </c>
      <c r="DI45" s="1">
        <v>-4.2460000000000004</v>
      </c>
      <c r="DJ45" s="1">
        <v>-4.2460000000000004</v>
      </c>
      <c r="DK45" s="1">
        <v>-4.2460000000000004</v>
      </c>
      <c r="DL45" s="1">
        <v>-4.2460000000000004</v>
      </c>
      <c r="DM45" s="1">
        <v>-4.2460000000000004</v>
      </c>
      <c r="DN45" s="1">
        <v>-4.2460000000000004</v>
      </c>
      <c r="DO45" s="1">
        <v>-4.2460000000000004</v>
      </c>
      <c r="DP45" s="1">
        <v>-4.2460000000000004</v>
      </c>
      <c r="DQ45" s="1">
        <v>-4.2460000000000004</v>
      </c>
      <c r="DR45" s="1">
        <v>-4.2460000000000004</v>
      </c>
      <c r="DS45" s="1">
        <v>-4.2460000000000004</v>
      </c>
      <c r="DT45" s="1">
        <v>-4.2460000000000004</v>
      </c>
      <c r="DU45" s="1">
        <v>-4.2460000000000004</v>
      </c>
      <c r="DV45" s="1">
        <v>-4.2460000000000004</v>
      </c>
      <c r="DW45" s="1">
        <v>-4.2460000000000004</v>
      </c>
      <c r="DX45" s="1">
        <v>-4.2460000000000004</v>
      </c>
      <c r="DY45" s="1">
        <v>-4.2460000000000004</v>
      </c>
      <c r="DZ45" s="1">
        <v>-4.2460000000000004</v>
      </c>
      <c r="EA45" s="1">
        <v>-4.2460000000000004</v>
      </c>
      <c r="EB45" s="1">
        <v>-4.2460000000000004</v>
      </c>
      <c r="EC45" s="1">
        <v>-4.2460000000000004</v>
      </c>
      <c r="ED45" s="1">
        <v>-4.2460000000000004</v>
      </c>
      <c r="EE45" s="1">
        <v>-4.2460000000000004</v>
      </c>
      <c r="EF45" s="1">
        <v>-4.2460000000000004</v>
      </c>
      <c r="EG45" s="1">
        <v>-4.2460000000000004</v>
      </c>
      <c r="EH45" s="1">
        <v>-4.2460000000000004</v>
      </c>
    </row>
    <row r="46" spans="1:138" x14ac:dyDescent="0.25">
      <c r="A46" s="1">
        <v>1190</v>
      </c>
      <c r="B46" s="1">
        <v>15.35</v>
      </c>
      <c r="C46" s="1">
        <v>-4.0010000000000003</v>
      </c>
      <c r="D46" s="1">
        <v>-4.0019999999999998</v>
      </c>
      <c r="E46" s="1">
        <v>-4.0019999999999998</v>
      </c>
      <c r="F46" s="1">
        <v>-4.0030000000000001</v>
      </c>
      <c r="G46" s="1">
        <v>-4.0039999999999996</v>
      </c>
      <c r="H46" s="1">
        <v>-4.0039999999999996</v>
      </c>
      <c r="I46" s="1">
        <v>-4.0049999999999999</v>
      </c>
      <c r="J46" s="1">
        <v>-4.0060000000000002</v>
      </c>
      <c r="K46" s="1">
        <v>-4.0069999999999997</v>
      </c>
      <c r="L46" s="1">
        <v>-4.008</v>
      </c>
      <c r="M46" s="1">
        <v>-4.008</v>
      </c>
      <c r="N46" s="1">
        <v>-4.0090000000000003</v>
      </c>
      <c r="O46" s="1">
        <v>-4.01</v>
      </c>
      <c r="P46" s="1">
        <v>-4.0119999999999996</v>
      </c>
      <c r="Q46" s="1">
        <v>-4.0129999999999999</v>
      </c>
      <c r="R46" s="1">
        <v>-4.0140000000000002</v>
      </c>
      <c r="S46" s="1">
        <v>-4.0149999999999997</v>
      </c>
      <c r="T46" s="1">
        <v>-4.0170000000000003</v>
      </c>
      <c r="U46" s="1">
        <v>-4.0190000000000001</v>
      </c>
      <c r="V46" s="1">
        <v>-4.0209999999999999</v>
      </c>
      <c r="W46" s="1">
        <v>-4.0229999999999997</v>
      </c>
      <c r="X46" s="1">
        <v>-4.0259999999999998</v>
      </c>
      <c r="Y46" s="1">
        <v>-4.0279999999999996</v>
      </c>
      <c r="Z46" s="1">
        <v>-4.0309999999999997</v>
      </c>
      <c r="AA46" s="1">
        <v>-4.0339999999999998</v>
      </c>
      <c r="AB46" s="1">
        <v>-4.0389999999999997</v>
      </c>
      <c r="AC46" s="1">
        <v>-4.0419999999999998</v>
      </c>
      <c r="AD46" s="1">
        <v>-4.0490000000000004</v>
      </c>
      <c r="AE46" s="1">
        <v>-4.0540000000000003</v>
      </c>
      <c r="AF46" s="1">
        <v>-4.0629999999999997</v>
      </c>
      <c r="AG46" s="1">
        <v>-4.07</v>
      </c>
      <c r="AH46" s="1">
        <v>-4.0819999999999999</v>
      </c>
      <c r="AI46" s="1">
        <v>-4.093</v>
      </c>
      <c r="AJ46" s="1">
        <v>-4.1109999999999998</v>
      </c>
      <c r="AK46" s="1">
        <v>-4.1269999999999998</v>
      </c>
      <c r="AL46" s="1">
        <v>-4.1509999999999998</v>
      </c>
      <c r="AM46" s="1">
        <v>-4.1760000000000002</v>
      </c>
      <c r="AN46" s="1">
        <v>-4.1790000000000003</v>
      </c>
      <c r="AO46" s="1">
        <v>-4.1790000000000003</v>
      </c>
      <c r="AP46" s="1">
        <v>-4.1790000000000003</v>
      </c>
      <c r="AQ46" s="1">
        <v>-4.1790000000000003</v>
      </c>
      <c r="AR46" s="1">
        <v>-4.1790000000000003</v>
      </c>
      <c r="AS46" s="1">
        <v>-4.1790000000000003</v>
      </c>
      <c r="AT46" s="1">
        <v>-4.1790000000000003</v>
      </c>
      <c r="AU46" s="1">
        <v>-4.1790000000000003</v>
      </c>
      <c r="AV46" s="1">
        <v>-4.1790000000000003</v>
      </c>
      <c r="AW46" s="1">
        <v>-4.1790000000000003</v>
      </c>
      <c r="AX46" s="1">
        <v>-4.1790000000000003</v>
      </c>
      <c r="AY46" s="1">
        <v>-4.1790000000000003</v>
      </c>
      <c r="AZ46" s="1">
        <v>-4.1790000000000003</v>
      </c>
      <c r="BA46" s="1">
        <v>-4.1790000000000003</v>
      </c>
      <c r="BB46" s="1">
        <v>-4.1790000000000003</v>
      </c>
      <c r="BC46" s="1">
        <v>-4.1790000000000003</v>
      </c>
      <c r="BD46" s="1">
        <v>-4.1790000000000003</v>
      </c>
      <c r="BE46" s="1">
        <v>-4.1790000000000003</v>
      </c>
      <c r="BF46" s="1">
        <v>-4.1790000000000003</v>
      </c>
      <c r="BG46" s="1">
        <v>-4.1790000000000003</v>
      </c>
      <c r="BH46" s="1">
        <v>-4.1790000000000003</v>
      </c>
      <c r="BI46" s="1">
        <v>-4.1790000000000003</v>
      </c>
      <c r="BJ46" s="1">
        <v>-4.1790000000000003</v>
      </c>
      <c r="BK46" s="1">
        <v>-4.1790000000000003</v>
      </c>
      <c r="BL46" s="1">
        <v>-4.1790000000000003</v>
      </c>
      <c r="BM46" s="1">
        <v>-4.1790000000000003</v>
      </c>
      <c r="BN46" s="1">
        <v>-4.1790000000000003</v>
      </c>
      <c r="BO46" s="1">
        <v>-4.1790000000000003</v>
      </c>
      <c r="BP46" s="1">
        <v>-4.1790000000000003</v>
      </c>
      <c r="BQ46" s="1">
        <v>-4.1790000000000003</v>
      </c>
      <c r="BR46" s="1">
        <v>-4.1790000000000003</v>
      </c>
      <c r="BS46" s="1">
        <v>-4.1790000000000003</v>
      </c>
      <c r="BT46" s="1">
        <v>-4.1790000000000003</v>
      </c>
      <c r="BU46" s="1">
        <v>-4.1790000000000003</v>
      </c>
      <c r="BV46" s="1">
        <v>-4.1790000000000003</v>
      </c>
      <c r="BW46" s="1">
        <v>-4.1790000000000003</v>
      </c>
      <c r="BX46" s="1">
        <v>-4.1790000000000003</v>
      </c>
      <c r="BY46" s="1">
        <v>-4.1790000000000003</v>
      </c>
      <c r="BZ46" s="1">
        <v>-4.1790000000000003</v>
      </c>
      <c r="CA46" s="1">
        <v>-4.1790000000000003</v>
      </c>
      <c r="CB46" s="1">
        <v>-4.1790000000000003</v>
      </c>
      <c r="CC46" s="1">
        <v>-4.1790000000000003</v>
      </c>
      <c r="CD46" s="1">
        <v>-4.1790000000000003</v>
      </c>
      <c r="CE46" s="1">
        <v>-4.1790000000000003</v>
      </c>
      <c r="CF46" s="1">
        <v>-4.1790000000000003</v>
      </c>
      <c r="CG46" s="1">
        <v>-4.1790000000000003</v>
      </c>
      <c r="CH46" s="1">
        <v>-4.1790000000000003</v>
      </c>
      <c r="CI46" s="1">
        <v>-4.1790000000000003</v>
      </c>
      <c r="CJ46" s="1">
        <v>-4.1790000000000003</v>
      </c>
      <c r="CK46" s="1">
        <v>-4.1790000000000003</v>
      </c>
      <c r="CL46" s="1">
        <v>-4.1790000000000003</v>
      </c>
      <c r="CM46" s="1">
        <v>-4.1790000000000003</v>
      </c>
      <c r="CN46" s="1">
        <v>-4.1790000000000003</v>
      </c>
      <c r="CO46" s="1">
        <v>-4.1790000000000003</v>
      </c>
      <c r="CP46" s="1">
        <v>-4.1790000000000003</v>
      </c>
      <c r="CQ46" s="1">
        <v>-4.1790000000000003</v>
      </c>
      <c r="CR46" s="1">
        <v>-4.1790000000000003</v>
      </c>
      <c r="CS46" s="1">
        <v>-4.1790000000000003</v>
      </c>
      <c r="CT46" s="1">
        <v>-4.1790000000000003</v>
      </c>
      <c r="CU46" s="1">
        <v>-4.1790000000000003</v>
      </c>
      <c r="CV46" s="1">
        <v>-4.1790000000000003</v>
      </c>
      <c r="CW46" s="1">
        <v>-4.1790000000000003</v>
      </c>
      <c r="CX46" s="1">
        <v>-4.1790000000000003</v>
      </c>
      <c r="CY46" s="1">
        <v>-4.1790000000000003</v>
      </c>
      <c r="CZ46" s="1">
        <v>-4.1790000000000003</v>
      </c>
      <c r="DA46" s="1">
        <v>-4.1790000000000003</v>
      </c>
      <c r="DB46" s="1">
        <v>-4.1790000000000003</v>
      </c>
      <c r="DC46" s="1">
        <v>-4.1790000000000003</v>
      </c>
      <c r="DD46" s="1">
        <v>-4.1790000000000003</v>
      </c>
      <c r="DE46" s="1">
        <v>-4.1790000000000003</v>
      </c>
      <c r="DF46" s="1">
        <v>-4.1790000000000003</v>
      </c>
      <c r="DG46" s="1">
        <v>-4.1790000000000003</v>
      </c>
      <c r="DH46" s="1">
        <v>-4.1790000000000003</v>
      </c>
      <c r="DI46" s="1">
        <v>-4.1790000000000003</v>
      </c>
      <c r="DJ46" s="1">
        <v>-4.1790000000000003</v>
      </c>
      <c r="DK46" s="1">
        <v>-4.1790000000000003</v>
      </c>
      <c r="DL46" s="1">
        <v>-4.1790000000000003</v>
      </c>
      <c r="DM46" s="1">
        <v>-4.1790000000000003</v>
      </c>
      <c r="DN46" s="1">
        <v>-4.1790000000000003</v>
      </c>
      <c r="DO46" s="1">
        <v>-4.1790000000000003</v>
      </c>
      <c r="DP46" s="1">
        <v>-4.1790000000000003</v>
      </c>
      <c r="DQ46" s="1">
        <v>-4.1790000000000003</v>
      </c>
      <c r="DR46" s="1">
        <v>-4.1790000000000003</v>
      </c>
      <c r="DS46" s="1">
        <v>-4.1790000000000003</v>
      </c>
      <c r="DT46" s="1">
        <v>-4.1790000000000003</v>
      </c>
      <c r="DU46" s="1">
        <v>-4.1790000000000003</v>
      </c>
      <c r="DV46" s="1">
        <v>-4.1790000000000003</v>
      </c>
      <c r="DW46" s="1">
        <v>-4.1790000000000003</v>
      </c>
      <c r="DX46" s="1">
        <v>-4.1790000000000003</v>
      </c>
      <c r="DY46" s="1">
        <v>-4.1790000000000003</v>
      </c>
      <c r="DZ46" s="1">
        <v>-4.1790000000000003</v>
      </c>
      <c r="EA46" s="1">
        <v>-4.1790000000000003</v>
      </c>
      <c r="EB46" s="1">
        <v>-4.1790000000000003</v>
      </c>
      <c r="EC46" s="1">
        <v>-4.1790000000000003</v>
      </c>
      <c r="ED46" s="1">
        <v>-4.1790000000000003</v>
      </c>
      <c r="EE46" s="1">
        <v>-4.1790000000000003</v>
      </c>
      <c r="EF46" s="1">
        <v>-4.1790000000000003</v>
      </c>
      <c r="EG46" s="1">
        <v>-4.1790000000000003</v>
      </c>
      <c r="EH46" s="1">
        <v>-4.1790000000000003</v>
      </c>
    </row>
    <row r="47" spans="1:138" x14ac:dyDescent="0.25">
      <c r="A47" s="1">
        <v>1191</v>
      </c>
      <c r="B47" s="1">
        <v>15.94</v>
      </c>
      <c r="C47" s="1">
        <v>-4.0010000000000003</v>
      </c>
      <c r="D47" s="1">
        <v>-4.0019999999999998</v>
      </c>
      <c r="E47" s="1">
        <v>-4.0019999999999998</v>
      </c>
      <c r="F47" s="1">
        <v>-4.0030000000000001</v>
      </c>
      <c r="G47" s="1">
        <v>-4.0030000000000001</v>
      </c>
      <c r="H47" s="1">
        <v>-4.0039999999999996</v>
      </c>
      <c r="I47" s="1">
        <v>-4.0049999999999999</v>
      </c>
      <c r="J47" s="1">
        <v>-4.0049999999999999</v>
      </c>
      <c r="K47" s="1">
        <v>-4.0060000000000002</v>
      </c>
      <c r="L47" s="1">
        <v>-4.0060000000000002</v>
      </c>
      <c r="M47" s="1">
        <v>-4.0069999999999997</v>
      </c>
      <c r="N47" s="1">
        <v>-4.008</v>
      </c>
      <c r="O47" s="1">
        <v>-4.0090000000000003</v>
      </c>
      <c r="P47" s="1">
        <v>-4.01</v>
      </c>
      <c r="Q47" s="1">
        <v>-4.0110000000000001</v>
      </c>
      <c r="R47" s="1">
        <v>-4.0119999999999996</v>
      </c>
      <c r="S47" s="1">
        <v>-4.0129999999999999</v>
      </c>
      <c r="T47" s="1">
        <v>-4.0140000000000002</v>
      </c>
      <c r="U47" s="1">
        <v>-4.016</v>
      </c>
      <c r="V47" s="1">
        <v>-4.0170000000000003</v>
      </c>
      <c r="W47" s="1">
        <v>-4.0199999999999996</v>
      </c>
      <c r="X47" s="1">
        <v>-4.0209999999999999</v>
      </c>
      <c r="Y47" s="1">
        <v>-4.024</v>
      </c>
      <c r="Z47" s="1">
        <v>-4.0259999999999998</v>
      </c>
      <c r="AA47" s="1">
        <v>-4.0289999999999999</v>
      </c>
      <c r="AB47" s="1">
        <v>-4.032</v>
      </c>
      <c r="AC47" s="1">
        <v>-4.0359999999999996</v>
      </c>
      <c r="AD47" s="1">
        <v>-4.0389999999999997</v>
      </c>
      <c r="AE47" s="1">
        <v>-4.0449999999999999</v>
      </c>
      <c r="AF47" s="1">
        <v>-4.0490000000000004</v>
      </c>
      <c r="AG47" s="1">
        <v>-4.0570000000000004</v>
      </c>
      <c r="AH47" s="1">
        <v>-4.0640000000000001</v>
      </c>
      <c r="AI47" s="1">
        <v>-4.0739999999999998</v>
      </c>
      <c r="AJ47" s="1">
        <v>-4.0839999999999996</v>
      </c>
      <c r="AK47" s="1">
        <v>-4.0990000000000002</v>
      </c>
      <c r="AL47" s="1">
        <v>-4.1130000000000004</v>
      </c>
      <c r="AM47" s="1">
        <v>-4.13</v>
      </c>
      <c r="AN47" s="1">
        <v>-4.1310000000000002</v>
      </c>
      <c r="AO47" s="1">
        <v>-4.1310000000000002</v>
      </c>
      <c r="AP47" s="1">
        <v>-4.1310000000000002</v>
      </c>
      <c r="AQ47" s="1">
        <v>-4.1310000000000002</v>
      </c>
      <c r="AR47" s="1">
        <v>-4.1310000000000002</v>
      </c>
      <c r="AS47" s="1">
        <v>-4.1310000000000002</v>
      </c>
      <c r="AT47" s="1">
        <v>-4.1310000000000002</v>
      </c>
      <c r="AU47" s="1">
        <v>-4.1310000000000002</v>
      </c>
      <c r="AV47" s="1">
        <v>-4.1310000000000002</v>
      </c>
      <c r="AW47" s="1">
        <v>-4.1310000000000002</v>
      </c>
      <c r="AX47" s="1">
        <v>-4.1310000000000002</v>
      </c>
      <c r="AY47" s="1">
        <v>-4.1310000000000002</v>
      </c>
      <c r="AZ47" s="1">
        <v>-4.1310000000000002</v>
      </c>
      <c r="BA47" s="1">
        <v>-4.1310000000000002</v>
      </c>
      <c r="BB47" s="1">
        <v>-4.1310000000000002</v>
      </c>
      <c r="BC47" s="1">
        <v>-4.1310000000000002</v>
      </c>
      <c r="BD47" s="1">
        <v>-4.1310000000000002</v>
      </c>
      <c r="BE47" s="1">
        <v>-4.1310000000000002</v>
      </c>
      <c r="BF47" s="1">
        <v>-4.1310000000000002</v>
      </c>
      <c r="BG47" s="1">
        <v>-4.1310000000000002</v>
      </c>
      <c r="BH47" s="1">
        <v>-4.1310000000000002</v>
      </c>
      <c r="BI47" s="1">
        <v>-4.1310000000000002</v>
      </c>
      <c r="BJ47" s="1">
        <v>-4.1310000000000002</v>
      </c>
      <c r="BK47" s="1">
        <v>-4.1310000000000002</v>
      </c>
      <c r="BL47" s="1">
        <v>-4.1310000000000002</v>
      </c>
      <c r="BM47" s="1">
        <v>-4.1310000000000002</v>
      </c>
      <c r="BN47" s="1">
        <v>-4.1310000000000002</v>
      </c>
      <c r="BO47" s="1">
        <v>-4.1310000000000002</v>
      </c>
      <c r="BP47" s="1">
        <v>-4.1310000000000002</v>
      </c>
      <c r="BQ47" s="1">
        <v>-4.1310000000000002</v>
      </c>
      <c r="BR47" s="1">
        <v>-4.1310000000000002</v>
      </c>
      <c r="BS47" s="1">
        <v>-4.1310000000000002</v>
      </c>
      <c r="BT47" s="1">
        <v>-4.1310000000000002</v>
      </c>
      <c r="BU47" s="1">
        <v>-4.1310000000000002</v>
      </c>
      <c r="BV47" s="1">
        <v>-4.1310000000000002</v>
      </c>
      <c r="BW47" s="1">
        <v>-4.1310000000000002</v>
      </c>
      <c r="BX47" s="1">
        <v>-4.1310000000000002</v>
      </c>
      <c r="BY47" s="1">
        <v>-4.1310000000000002</v>
      </c>
      <c r="BZ47" s="1">
        <v>-4.1310000000000002</v>
      </c>
      <c r="CA47" s="1">
        <v>-4.1310000000000002</v>
      </c>
      <c r="CB47" s="1">
        <v>-4.1310000000000002</v>
      </c>
      <c r="CC47" s="1">
        <v>-4.1310000000000002</v>
      </c>
      <c r="CD47" s="1">
        <v>-4.1310000000000002</v>
      </c>
      <c r="CE47" s="1">
        <v>-4.1310000000000002</v>
      </c>
      <c r="CF47" s="1">
        <v>-4.1310000000000002</v>
      </c>
      <c r="CG47" s="1">
        <v>-4.1310000000000002</v>
      </c>
      <c r="CH47" s="1">
        <v>-4.1310000000000002</v>
      </c>
      <c r="CI47" s="1">
        <v>-4.1310000000000002</v>
      </c>
      <c r="CJ47" s="1">
        <v>-4.1310000000000002</v>
      </c>
      <c r="CK47" s="1">
        <v>-4.1310000000000002</v>
      </c>
      <c r="CL47" s="1">
        <v>-4.1310000000000002</v>
      </c>
      <c r="CM47" s="1">
        <v>-4.1310000000000002</v>
      </c>
      <c r="CN47" s="1">
        <v>-4.1310000000000002</v>
      </c>
      <c r="CO47" s="1">
        <v>-4.1310000000000002</v>
      </c>
      <c r="CP47" s="1">
        <v>-4.1310000000000002</v>
      </c>
      <c r="CQ47" s="1">
        <v>-4.1310000000000002</v>
      </c>
      <c r="CR47" s="1">
        <v>-4.1310000000000002</v>
      </c>
      <c r="CS47" s="1">
        <v>-4.1310000000000002</v>
      </c>
      <c r="CT47" s="1">
        <v>-4.1310000000000002</v>
      </c>
      <c r="CU47" s="1">
        <v>-4.1310000000000002</v>
      </c>
      <c r="CV47" s="1">
        <v>-4.1310000000000002</v>
      </c>
      <c r="CW47" s="1">
        <v>-4.1310000000000002</v>
      </c>
      <c r="CX47" s="1">
        <v>-4.1310000000000002</v>
      </c>
      <c r="CY47" s="1">
        <v>-4.1310000000000002</v>
      </c>
      <c r="CZ47" s="1">
        <v>-4.1310000000000002</v>
      </c>
      <c r="DA47" s="1">
        <v>-4.1310000000000002</v>
      </c>
      <c r="DB47" s="1">
        <v>-4.1310000000000002</v>
      </c>
      <c r="DC47" s="1">
        <v>-4.1310000000000002</v>
      </c>
      <c r="DD47" s="1">
        <v>-4.1310000000000002</v>
      </c>
      <c r="DE47" s="1">
        <v>-4.1310000000000002</v>
      </c>
      <c r="DF47" s="1">
        <v>-4.1310000000000002</v>
      </c>
      <c r="DG47" s="1">
        <v>-4.1310000000000002</v>
      </c>
      <c r="DH47" s="1">
        <v>-4.1310000000000002</v>
      </c>
      <c r="DI47" s="1">
        <v>-4.1310000000000002</v>
      </c>
      <c r="DJ47" s="1">
        <v>-4.1310000000000002</v>
      </c>
      <c r="DK47" s="1">
        <v>-4.1310000000000002</v>
      </c>
      <c r="DL47" s="1">
        <v>-4.1310000000000002</v>
      </c>
      <c r="DM47" s="1">
        <v>-4.1310000000000002</v>
      </c>
      <c r="DN47" s="1">
        <v>-4.1310000000000002</v>
      </c>
      <c r="DO47" s="1">
        <v>-4.1310000000000002</v>
      </c>
      <c r="DP47" s="1">
        <v>-4.1310000000000002</v>
      </c>
      <c r="DQ47" s="1">
        <v>-4.1310000000000002</v>
      </c>
      <c r="DR47" s="1">
        <v>-4.1310000000000002</v>
      </c>
      <c r="DS47" s="1">
        <v>-4.1310000000000002</v>
      </c>
      <c r="DT47" s="1">
        <v>-4.1310000000000002</v>
      </c>
      <c r="DU47" s="1">
        <v>-4.1310000000000002</v>
      </c>
      <c r="DV47" s="1">
        <v>-4.1310000000000002</v>
      </c>
      <c r="DW47" s="1">
        <v>-4.1310000000000002</v>
      </c>
      <c r="DX47" s="1">
        <v>-4.1310000000000002</v>
      </c>
      <c r="DY47" s="1">
        <v>-4.1310000000000002</v>
      </c>
      <c r="DZ47" s="1">
        <v>-4.1310000000000002</v>
      </c>
      <c r="EA47" s="1">
        <v>-4.1310000000000002</v>
      </c>
      <c r="EB47" s="1">
        <v>-4.1310000000000002</v>
      </c>
      <c r="EC47" s="1">
        <v>-4.1310000000000002</v>
      </c>
      <c r="ED47" s="1">
        <v>-4.1310000000000002</v>
      </c>
      <c r="EE47" s="1">
        <v>-4.1310000000000002</v>
      </c>
      <c r="EF47" s="1">
        <v>-4.1310000000000002</v>
      </c>
      <c r="EG47" s="1">
        <v>-4.1310000000000002</v>
      </c>
      <c r="EH47" s="1">
        <v>-4.1310000000000002</v>
      </c>
    </row>
    <row r="48" spans="1:138" x14ac:dyDescent="0.25">
      <c r="A48" s="1">
        <v>1192</v>
      </c>
      <c r="B48" s="1">
        <v>16.600000000000001</v>
      </c>
      <c r="C48" s="1">
        <v>-4.0010000000000003</v>
      </c>
      <c r="D48" s="1">
        <v>-4.0019999999999998</v>
      </c>
      <c r="E48" s="1">
        <v>-4.0019999999999998</v>
      </c>
      <c r="F48" s="1">
        <v>-4.0019999999999998</v>
      </c>
      <c r="G48" s="1">
        <v>-4.0030000000000001</v>
      </c>
      <c r="H48" s="1">
        <v>-4.0030000000000001</v>
      </c>
      <c r="I48" s="1">
        <v>-4.0039999999999996</v>
      </c>
      <c r="J48" s="1">
        <v>-4.0039999999999996</v>
      </c>
      <c r="K48" s="1">
        <v>-4.0049999999999999</v>
      </c>
      <c r="L48" s="1">
        <v>-4.0060000000000002</v>
      </c>
      <c r="M48" s="1">
        <v>-4.0060000000000002</v>
      </c>
      <c r="N48" s="1">
        <v>-4.0069999999999997</v>
      </c>
      <c r="O48" s="1">
        <v>-4.0069999999999997</v>
      </c>
      <c r="P48" s="1">
        <v>-4.008</v>
      </c>
      <c r="Q48" s="1">
        <v>-4.0090000000000003</v>
      </c>
      <c r="R48" s="1">
        <v>-4.01</v>
      </c>
      <c r="S48" s="1">
        <v>-4.0110000000000001</v>
      </c>
      <c r="T48" s="1">
        <v>-4.0119999999999996</v>
      </c>
      <c r="U48" s="1">
        <v>-4.0129999999999999</v>
      </c>
      <c r="V48" s="1">
        <v>-4.0149999999999997</v>
      </c>
      <c r="W48" s="1">
        <v>-4.016</v>
      </c>
      <c r="X48" s="1">
        <v>-4.0179999999999998</v>
      </c>
      <c r="Y48" s="1">
        <v>-4.0190000000000001</v>
      </c>
      <c r="Z48" s="1">
        <v>-4.0220000000000002</v>
      </c>
      <c r="AA48" s="1">
        <v>-4.024</v>
      </c>
      <c r="AB48" s="1">
        <v>-4.0259999999999998</v>
      </c>
      <c r="AC48" s="1">
        <v>-4.0289999999999999</v>
      </c>
      <c r="AD48" s="1">
        <v>-4.032</v>
      </c>
      <c r="AE48" s="1">
        <v>-4.0359999999999996</v>
      </c>
      <c r="AF48" s="1">
        <v>-4.04</v>
      </c>
      <c r="AG48" s="1">
        <v>-4.0449999999999999</v>
      </c>
      <c r="AH48" s="1">
        <v>-4.0510000000000002</v>
      </c>
      <c r="AI48" s="1">
        <v>-4.0570000000000004</v>
      </c>
      <c r="AJ48" s="1">
        <v>-4.0650000000000004</v>
      </c>
      <c r="AK48" s="1">
        <v>-4.0739999999999998</v>
      </c>
      <c r="AL48" s="1">
        <v>-4.0830000000000002</v>
      </c>
      <c r="AM48" s="1">
        <v>-4.0940000000000003</v>
      </c>
      <c r="AN48" s="1">
        <v>-4.0949999999999998</v>
      </c>
      <c r="AO48" s="1">
        <v>-4.0949999999999998</v>
      </c>
      <c r="AP48" s="1">
        <v>-4.0949999999999998</v>
      </c>
      <c r="AQ48" s="1">
        <v>-4.0949999999999998</v>
      </c>
      <c r="AR48" s="1">
        <v>-4.0949999999999998</v>
      </c>
      <c r="AS48" s="1">
        <v>-4.0949999999999998</v>
      </c>
      <c r="AT48" s="1">
        <v>-4.0949999999999998</v>
      </c>
      <c r="AU48" s="1">
        <v>-4.0949999999999998</v>
      </c>
      <c r="AV48" s="1">
        <v>-4.0949999999999998</v>
      </c>
      <c r="AW48" s="1">
        <v>-4.0949999999999998</v>
      </c>
      <c r="AX48" s="1">
        <v>-4.0949999999999998</v>
      </c>
      <c r="AY48" s="1">
        <v>-4.0949999999999998</v>
      </c>
      <c r="AZ48" s="1">
        <v>-4.0949999999999998</v>
      </c>
      <c r="BA48" s="1">
        <v>-4.0949999999999998</v>
      </c>
      <c r="BB48" s="1">
        <v>-4.0949999999999998</v>
      </c>
      <c r="BC48" s="1">
        <v>-4.0949999999999998</v>
      </c>
      <c r="BD48" s="1">
        <v>-4.0949999999999998</v>
      </c>
      <c r="BE48" s="1">
        <v>-4.0949999999999998</v>
      </c>
      <c r="BF48" s="1">
        <v>-4.0949999999999998</v>
      </c>
      <c r="BG48" s="1">
        <v>-4.0949999999999998</v>
      </c>
      <c r="BH48" s="1">
        <v>-4.0949999999999998</v>
      </c>
      <c r="BI48" s="1">
        <v>-4.0949999999999998</v>
      </c>
      <c r="BJ48" s="1">
        <v>-4.0949999999999998</v>
      </c>
      <c r="BK48" s="1">
        <v>-4.0949999999999998</v>
      </c>
      <c r="BL48" s="1">
        <v>-4.0949999999999998</v>
      </c>
      <c r="BM48" s="1">
        <v>-4.0949999999999998</v>
      </c>
      <c r="BN48" s="1">
        <v>-4.0949999999999998</v>
      </c>
      <c r="BO48" s="1">
        <v>-4.0949999999999998</v>
      </c>
      <c r="BP48" s="1">
        <v>-4.0949999999999998</v>
      </c>
      <c r="BQ48" s="1">
        <v>-4.0949999999999998</v>
      </c>
      <c r="BR48" s="1">
        <v>-4.0949999999999998</v>
      </c>
      <c r="BS48" s="1">
        <v>-4.0949999999999998</v>
      </c>
      <c r="BT48" s="1">
        <v>-4.0949999999999998</v>
      </c>
      <c r="BU48" s="1">
        <v>-4.0949999999999998</v>
      </c>
      <c r="BV48" s="1">
        <v>-4.0949999999999998</v>
      </c>
      <c r="BW48" s="1">
        <v>-4.0949999999999998</v>
      </c>
      <c r="BX48" s="1">
        <v>-4.0949999999999998</v>
      </c>
      <c r="BY48" s="1">
        <v>-4.0949999999999998</v>
      </c>
      <c r="BZ48" s="1">
        <v>-4.0949999999999998</v>
      </c>
      <c r="CA48" s="1">
        <v>-4.0949999999999998</v>
      </c>
      <c r="CB48" s="1">
        <v>-4.0949999999999998</v>
      </c>
      <c r="CC48" s="1">
        <v>-4.0949999999999998</v>
      </c>
      <c r="CD48" s="1">
        <v>-4.0949999999999998</v>
      </c>
      <c r="CE48" s="1">
        <v>-4.0949999999999998</v>
      </c>
      <c r="CF48" s="1">
        <v>-4.0949999999999998</v>
      </c>
      <c r="CG48" s="1">
        <v>-4.0949999999999998</v>
      </c>
      <c r="CH48" s="1">
        <v>-4.0949999999999998</v>
      </c>
      <c r="CI48" s="1">
        <v>-4.0949999999999998</v>
      </c>
      <c r="CJ48" s="1">
        <v>-4.0949999999999998</v>
      </c>
      <c r="CK48" s="1">
        <v>-4.0949999999999998</v>
      </c>
      <c r="CL48" s="1">
        <v>-4.0949999999999998</v>
      </c>
      <c r="CM48" s="1">
        <v>-4.0949999999999998</v>
      </c>
      <c r="CN48" s="1">
        <v>-4.0949999999999998</v>
      </c>
      <c r="CO48" s="1">
        <v>-4.0949999999999998</v>
      </c>
      <c r="CP48" s="1">
        <v>-4.0949999999999998</v>
      </c>
      <c r="CQ48" s="1">
        <v>-4.0949999999999998</v>
      </c>
      <c r="CR48" s="1">
        <v>-4.0949999999999998</v>
      </c>
      <c r="CS48" s="1">
        <v>-4.0949999999999998</v>
      </c>
      <c r="CT48" s="1">
        <v>-4.0949999999999998</v>
      </c>
      <c r="CU48" s="1">
        <v>-4.0949999999999998</v>
      </c>
      <c r="CV48" s="1">
        <v>-4.0949999999999998</v>
      </c>
      <c r="CW48" s="1">
        <v>-4.0949999999999998</v>
      </c>
      <c r="CX48" s="1">
        <v>-4.0949999999999998</v>
      </c>
      <c r="CY48" s="1">
        <v>-4.0949999999999998</v>
      </c>
      <c r="CZ48" s="1">
        <v>-4.0949999999999998</v>
      </c>
      <c r="DA48" s="1">
        <v>-4.0949999999999998</v>
      </c>
      <c r="DB48" s="1">
        <v>-4.0949999999999998</v>
      </c>
      <c r="DC48" s="1">
        <v>-4.0949999999999998</v>
      </c>
      <c r="DD48" s="1">
        <v>-4.0949999999999998</v>
      </c>
      <c r="DE48" s="1">
        <v>-4.0949999999999998</v>
      </c>
      <c r="DF48" s="1">
        <v>-4.0949999999999998</v>
      </c>
      <c r="DG48" s="1">
        <v>-4.0949999999999998</v>
      </c>
      <c r="DH48" s="1">
        <v>-4.0949999999999998</v>
      </c>
      <c r="DI48" s="1">
        <v>-4.0949999999999998</v>
      </c>
      <c r="DJ48" s="1">
        <v>-4.0949999999999998</v>
      </c>
      <c r="DK48" s="1">
        <v>-4.0949999999999998</v>
      </c>
      <c r="DL48" s="1">
        <v>-4.0949999999999998</v>
      </c>
      <c r="DM48" s="1">
        <v>-4.0949999999999998</v>
      </c>
      <c r="DN48" s="1">
        <v>-4.0949999999999998</v>
      </c>
      <c r="DO48" s="1">
        <v>-4.0949999999999998</v>
      </c>
      <c r="DP48" s="1">
        <v>-4.0949999999999998</v>
      </c>
      <c r="DQ48" s="1">
        <v>-4.0949999999999998</v>
      </c>
      <c r="DR48" s="1">
        <v>-4.0949999999999998</v>
      </c>
      <c r="DS48" s="1">
        <v>-4.0949999999999998</v>
      </c>
      <c r="DT48" s="1">
        <v>-4.0949999999999998</v>
      </c>
      <c r="DU48" s="1">
        <v>-4.0949999999999998</v>
      </c>
      <c r="DV48" s="1">
        <v>-4.0949999999999998</v>
      </c>
      <c r="DW48" s="1">
        <v>-4.0949999999999998</v>
      </c>
      <c r="DX48" s="1">
        <v>-4.0949999999999998</v>
      </c>
      <c r="DY48" s="1">
        <v>-4.0949999999999998</v>
      </c>
      <c r="DZ48" s="1">
        <v>-4.0949999999999998</v>
      </c>
      <c r="EA48" s="1">
        <v>-4.0949999999999998</v>
      </c>
      <c r="EB48" s="1">
        <v>-4.0949999999999998</v>
      </c>
      <c r="EC48" s="1">
        <v>-4.0949999999999998</v>
      </c>
      <c r="ED48" s="1">
        <v>-4.0949999999999998</v>
      </c>
      <c r="EE48" s="1">
        <v>-4.0949999999999998</v>
      </c>
      <c r="EF48" s="1">
        <v>-4.0949999999999998</v>
      </c>
      <c r="EG48" s="1">
        <v>-4.0949999999999998</v>
      </c>
      <c r="EH48" s="1">
        <v>-4.0949999999999998</v>
      </c>
    </row>
    <row r="49" spans="1:138" x14ac:dyDescent="0.25">
      <c r="A49" s="1">
        <v>1193</v>
      </c>
      <c r="B49" s="1">
        <v>17.350000000000001</v>
      </c>
      <c r="C49" s="1">
        <v>-4.0010000000000003</v>
      </c>
      <c r="D49" s="1">
        <v>-4.0010000000000003</v>
      </c>
      <c r="E49" s="1">
        <v>-4.0019999999999998</v>
      </c>
      <c r="F49" s="1">
        <v>-4.0019999999999998</v>
      </c>
      <c r="G49" s="1">
        <v>-4.0019999999999998</v>
      </c>
      <c r="H49" s="1">
        <v>-4.0030000000000001</v>
      </c>
      <c r="I49" s="1">
        <v>-4.0030000000000001</v>
      </c>
      <c r="J49" s="1">
        <v>-4.0039999999999996</v>
      </c>
      <c r="K49" s="1">
        <v>-4.0039999999999996</v>
      </c>
      <c r="L49" s="1">
        <v>-4.0039999999999996</v>
      </c>
      <c r="M49" s="1">
        <v>-4.0049999999999999</v>
      </c>
      <c r="N49" s="1">
        <v>-4.0060000000000002</v>
      </c>
      <c r="O49" s="1">
        <v>-4.0060000000000002</v>
      </c>
      <c r="P49" s="1">
        <v>-4.0069999999999997</v>
      </c>
      <c r="Q49" s="1">
        <v>-4.0069999999999997</v>
      </c>
      <c r="R49" s="1">
        <v>-4.008</v>
      </c>
      <c r="S49" s="1">
        <v>-4.0090000000000003</v>
      </c>
      <c r="T49" s="1">
        <v>-4.01</v>
      </c>
      <c r="U49" s="1">
        <v>-4.0110000000000001</v>
      </c>
      <c r="V49" s="1">
        <v>-4.0119999999999996</v>
      </c>
      <c r="W49" s="1">
        <v>-4.0129999999999999</v>
      </c>
      <c r="X49" s="1">
        <v>-4.0140000000000002</v>
      </c>
      <c r="Y49" s="1">
        <v>-4.016</v>
      </c>
      <c r="Z49" s="1">
        <v>-4.0170000000000003</v>
      </c>
      <c r="AA49" s="1">
        <v>-4.0190000000000001</v>
      </c>
      <c r="AB49" s="1">
        <v>-4.0209999999999999</v>
      </c>
      <c r="AC49" s="1">
        <v>-4.0229999999999997</v>
      </c>
      <c r="AD49" s="1">
        <v>-4.0259999999999998</v>
      </c>
      <c r="AE49" s="1">
        <v>-4.0289999999999999</v>
      </c>
      <c r="AF49" s="1">
        <v>-4.032</v>
      </c>
      <c r="AG49" s="1">
        <v>-4.0350000000000001</v>
      </c>
      <c r="AH49" s="1">
        <v>-4.0389999999999997</v>
      </c>
      <c r="AI49" s="1">
        <v>-4.0439999999999996</v>
      </c>
      <c r="AJ49" s="1">
        <v>-4.05</v>
      </c>
      <c r="AK49" s="1">
        <v>-4.056</v>
      </c>
      <c r="AL49" s="1">
        <v>-4.0620000000000003</v>
      </c>
      <c r="AM49" s="1">
        <v>-4.07</v>
      </c>
      <c r="AN49" s="1">
        <v>-4.0709999999999997</v>
      </c>
      <c r="AO49" s="1">
        <v>-4.0709999999999997</v>
      </c>
      <c r="AP49" s="1">
        <v>-4.0709999999999997</v>
      </c>
      <c r="AQ49" s="1">
        <v>-4.0709999999999997</v>
      </c>
      <c r="AR49" s="1">
        <v>-4.0709999999999997</v>
      </c>
      <c r="AS49" s="1">
        <v>-4.0709999999999997</v>
      </c>
      <c r="AT49" s="1">
        <v>-4.0709999999999997</v>
      </c>
      <c r="AU49" s="1">
        <v>-4.0709999999999997</v>
      </c>
      <c r="AV49" s="1">
        <v>-4.0709999999999997</v>
      </c>
      <c r="AW49" s="1">
        <v>-4.0709999999999997</v>
      </c>
      <c r="AX49" s="1">
        <v>-4.0709999999999997</v>
      </c>
      <c r="AY49" s="1">
        <v>-4.0709999999999997</v>
      </c>
      <c r="AZ49" s="1">
        <v>-4.0709999999999997</v>
      </c>
      <c r="BA49" s="1">
        <v>-4.0709999999999997</v>
      </c>
      <c r="BB49" s="1">
        <v>-4.0709999999999997</v>
      </c>
      <c r="BC49" s="1">
        <v>-4.0709999999999997</v>
      </c>
      <c r="BD49" s="1">
        <v>-4.0709999999999997</v>
      </c>
      <c r="BE49" s="1">
        <v>-4.0709999999999997</v>
      </c>
      <c r="BF49" s="1">
        <v>-4.0709999999999997</v>
      </c>
      <c r="BG49" s="1">
        <v>-4.0709999999999997</v>
      </c>
      <c r="BH49" s="1">
        <v>-4.0709999999999997</v>
      </c>
      <c r="BI49" s="1">
        <v>-4.0709999999999997</v>
      </c>
      <c r="BJ49" s="1">
        <v>-4.0709999999999997</v>
      </c>
      <c r="BK49" s="1">
        <v>-4.0709999999999997</v>
      </c>
      <c r="BL49" s="1">
        <v>-4.0709999999999997</v>
      </c>
      <c r="BM49" s="1">
        <v>-4.0709999999999997</v>
      </c>
      <c r="BN49" s="1">
        <v>-4.0709999999999997</v>
      </c>
      <c r="BO49" s="1">
        <v>-4.0709999999999997</v>
      </c>
      <c r="BP49" s="1">
        <v>-4.0709999999999997</v>
      </c>
      <c r="BQ49" s="1">
        <v>-4.0709999999999997</v>
      </c>
      <c r="BR49" s="1">
        <v>-4.0709999999999997</v>
      </c>
      <c r="BS49" s="1">
        <v>-4.0709999999999997</v>
      </c>
      <c r="BT49" s="1">
        <v>-4.0709999999999997</v>
      </c>
      <c r="BU49" s="1">
        <v>-4.0709999999999997</v>
      </c>
      <c r="BV49" s="1">
        <v>-4.0709999999999997</v>
      </c>
      <c r="BW49" s="1">
        <v>-4.0709999999999997</v>
      </c>
      <c r="BX49" s="1">
        <v>-4.0709999999999997</v>
      </c>
      <c r="BY49" s="1">
        <v>-4.0709999999999997</v>
      </c>
      <c r="BZ49" s="1">
        <v>-4.0709999999999997</v>
      </c>
      <c r="CA49" s="1">
        <v>-4.0709999999999997</v>
      </c>
      <c r="CB49" s="1">
        <v>-4.0709999999999997</v>
      </c>
      <c r="CC49" s="1">
        <v>-4.0709999999999997</v>
      </c>
      <c r="CD49" s="1">
        <v>-4.0709999999999997</v>
      </c>
      <c r="CE49" s="1">
        <v>-4.0709999999999997</v>
      </c>
      <c r="CF49" s="1">
        <v>-4.0709999999999997</v>
      </c>
      <c r="CG49" s="1">
        <v>-4.0709999999999997</v>
      </c>
      <c r="CH49" s="1">
        <v>-4.0709999999999997</v>
      </c>
      <c r="CI49" s="1">
        <v>-4.0709999999999997</v>
      </c>
      <c r="CJ49" s="1">
        <v>-4.0709999999999997</v>
      </c>
      <c r="CK49" s="1">
        <v>-4.0709999999999997</v>
      </c>
      <c r="CL49" s="1">
        <v>-4.0709999999999997</v>
      </c>
      <c r="CM49" s="1">
        <v>-4.0709999999999997</v>
      </c>
      <c r="CN49" s="1">
        <v>-4.0709999999999997</v>
      </c>
      <c r="CO49" s="1">
        <v>-4.0709999999999997</v>
      </c>
      <c r="CP49" s="1">
        <v>-4.0709999999999997</v>
      </c>
      <c r="CQ49" s="1">
        <v>-4.0709999999999997</v>
      </c>
      <c r="CR49" s="1">
        <v>-4.0709999999999997</v>
      </c>
      <c r="CS49" s="1">
        <v>-4.0709999999999997</v>
      </c>
      <c r="CT49" s="1">
        <v>-4.0709999999999997</v>
      </c>
      <c r="CU49" s="1">
        <v>-4.0709999999999997</v>
      </c>
      <c r="CV49" s="1">
        <v>-4.0709999999999997</v>
      </c>
      <c r="CW49" s="1">
        <v>-4.0709999999999997</v>
      </c>
      <c r="CX49" s="1">
        <v>-4.0709999999999997</v>
      </c>
      <c r="CY49" s="1">
        <v>-4.0709999999999997</v>
      </c>
      <c r="CZ49" s="1">
        <v>-4.0709999999999997</v>
      </c>
      <c r="DA49" s="1">
        <v>-4.0709999999999997</v>
      </c>
      <c r="DB49" s="1">
        <v>-4.0709999999999997</v>
      </c>
      <c r="DC49" s="1">
        <v>-4.0709999999999997</v>
      </c>
      <c r="DD49" s="1">
        <v>-4.0709999999999997</v>
      </c>
      <c r="DE49" s="1">
        <v>-4.0709999999999997</v>
      </c>
      <c r="DF49" s="1">
        <v>-4.0709999999999997</v>
      </c>
      <c r="DG49" s="1">
        <v>-4.0709999999999997</v>
      </c>
      <c r="DH49" s="1">
        <v>-4.0709999999999997</v>
      </c>
      <c r="DI49" s="1">
        <v>-4.0709999999999997</v>
      </c>
      <c r="DJ49" s="1">
        <v>-4.0709999999999997</v>
      </c>
      <c r="DK49" s="1">
        <v>-4.0709999999999997</v>
      </c>
      <c r="DL49" s="1">
        <v>-4.0709999999999997</v>
      </c>
      <c r="DM49" s="1">
        <v>-4.0709999999999997</v>
      </c>
      <c r="DN49" s="1">
        <v>-4.0709999999999997</v>
      </c>
      <c r="DO49" s="1">
        <v>-4.0709999999999997</v>
      </c>
      <c r="DP49" s="1">
        <v>-4.0709999999999997</v>
      </c>
      <c r="DQ49" s="1">
        <v>-4.0709999999999997</v>
      </c>
      <c r="DR49" s="1">
        <v>-4.0709999999999997</v>
      </c>
      <c r="DS49" s="1">
        <v>-4.0709999999999997</v>
      </c>
      <c r="DT49" s="1">
        <v>-4.0709999999999997</v>
      </c>
      <c r="DU49" s="1">
        <v>-4.0709999999999997</v>
      </c>
      <c r="DV49" s="1">
        <v>-4.0709999999999997</v>
      </c>
      <c r="DW49" s="1">
        <v>-4.0709999999999997</v>
      </c>
      <c r="DX49" s="1">
        <v>-4.0709999999999997</v>
      </c>
      <c r="DY49" s="1">
        <v>-4.0709999999999997</v>
      </c>
      <c r="DZ49" s="1">
        <v>-4.0709999999999997</v>
      </c>
      <c r="EA49" s="1">
        <v>-4.0709999999999997</v>
      </c>
      <c r="EB49" s="1">
        <v>-4.0709999999999997</v>
      </c>
      <c r="EC49" s="1">
        <v>-4.0709999999999997</v>
      </c>
      <c r="ED49" s="1">
        <v>-4.0709999999999997</v>
      </c>
      <c r="EE49" s="1">
        <v>-4.0709999999999997</v>
      </c>
      <c r="EF49" s="1">
        <v>-4.0709999999999997</v>
      </c>
      <c r="EG49" s="1">
        <v>-4.0709999999999997</v>
      </c>
      <c r="EH49" s="1">
        <v>-4.0709999999999997</v>
      </c>
    </row>
    <row r="50" spans="1:138" x14ac:dyDescent="0.25">
      <c r="A50" s="1">
        <v>1194</v>
      </c>
      <c r="B50" s="1">
        <v>18.18</v>
      </c>
      <c r="C50" s="1">
        <v>-4.0010000000000003</v>
      </c>
      <c r="D50" s="1">
        <v>-4.0010000000000003</v>
      </c>
      <c r="E50" s="1">
        <v>-4.0010000000000003</v>
      </c>
      <c r="F50" s="1">
        <v>-4.0019999999999998</v>
      </c>
      <c r="G50" s="1">
        <v>-4.0019999999999998</v>
      </c>
      <c r="H50" s="1">
        <v>-4.0019999999999998</v>
      </c>
      <c r="I50" s="1">
        <v>-4.0030000000000001</v>
      </c>
      <c r="J50" s="1">
        <v>-4.0030000000000001</v>
      </c>
      <c r="K50" s="1">
        <v>-4.0030000000000001</v>
      </c>
      <c r="L50" s="1">
        <v>-4.0030000000000001</v>
      </c>
      <c r="M50" s="1">
        <v>-4.0039999999999996</v>
      </c>
      <c r="N50" s="1">
        <v>-4.0039999999999996</v>
      </c>
      <c r="O50" s="1">
        <v>-4.0049999999999999</v>
      </c>
      <c r="P50" s="1">
        <v>-4.0049999999999999</v>
      </c>
      <c r="Q50" s="1">
        <v>-4.0060000000000002</v>
      </c>
      <c r="R50" s="1">
        <v>-4.0060000000000002</v>
      </c>
      <c r="S50" s="1">
        <v>-4.0069999999999997</v>
      </c>
      <c r="T50" s="1">
        <v>-4.008</v>
      </c>
      <c r="U50" s="1">
        <v>-4.008</v>
      </c>
      <c r="V50" s="1">
        <v>-4.0090000000000003</v>
      </c>
      <c r="W50" s="1">
        <v>-4.01</v>
      </c>
      <c r="X50" s="1">
        <v>-4.0110000000000001</v>
      </c>
      <c r="Y50" s="1">
        <v>-4.0119999999999996</v>
      </c>
      <c r="Z50" s="1">
        <v>-4.0129999999999999</v>
      </c>
      <c r="AA50" s="1">
        <v>-4.0149999999999997</v>
      </c>
      <c r="AB50" s="1">
        <v>-4.016</v>
      </c>
      <c r="AC50" s="1">
        <v>-4.0179999999999998</v>
      </c>
      <c r="AD50" s="1">
        <v>-4.0199999999999996</v>
      </c>
      <c r="AE50" s="1">
        <v>-4.0220000000000002</v>
      </c>
      <c r="AF50" s="1">
        <v>-4.024</v>
      </c>
      <c r="AG50" s="1">
        <v>-4.0270000000000001</v>
      </c>
      <c r="AH50" s="1">
        <v>-4.03</v>
      </c>
      <c r="AI50" s="1">
        <v>-4.0339999999999998</v>
      </c>
      <c r="AJ50" s="1">
        <v>-4.0380000000000003</v>
      </c>
      <c r="AK50" s="1">
        <v>-4.0430000000000001</v>
      </c>
      <c r="AL50" s="1">
        <v>-4.0460000000000003</v>
      </c>
      <c r="AM50" s="1">
        <v>-4.0519999999999996</v>
      </c>
      <c r="AN50" s="1">
        <v>-4.0519999999999996</v>
      </c>
      <c r="AO50" s="1">
        <v>-4.0519999999999996</v>
      </c>
      <c r="AP50" s="1">
        <v>-4.0519999999999996</v>
      </c>
      <c r="AQ50" s="1">
        <v>-4.0519999999999996</v>
      </c>
      <c r="AR50" s="1">
        <v>-4.0519999999999996</v>
      </c>
      <c r="AS50" s="1">
        <v>-4.0519999999999996</v>
      </c>
      <c r="AT50" s="1">
        <v>-4.0519999999999996</v>
      </c>
      <c r="AU50" s="1">
        <v>-4.0519999999999996</v>
      </c>
      <c r="AV50" s="1">
        <v>-4.0519999999999996</v>
      </c>
      <c r="AW50" s="1">
        <v>-4.0519999999999996</v>
      </c>
      <c r="AX50" s="1">
        <v>-4.0519999999999996</v>
      </c>
      <c r="AY50" s="1">
        <v>-4.0519999999999996</v>
      </c>
      <c r="AZ50" s="1">
        <v>-4.0519999999999996</v>
      </c>
      <c r="BA50" s="1">
        <v>-4.0519999999999996</v>
      </c>
      <c r="BB50" s="1">
        <v>-4.0519999999999996</v>
      </c>
      <c r="BC50" s="1">
        <v>-4.0519999999999996</v>
      </c>
      <c r="BD50" s="1">
        <v>-4.0519999999999996</v>
      </c>
      <c r="BE50" s="1">
        <v>-4.0519999999999996</v>
      </c>
      <c r="BF50" s="1">
        <v>-4.0519999999999996</v>
      </c>
      <c r="BG50" s="1">
        <v>-4.0519999999999996</v>
      </c>
      <c r="BH50" s="1">
        <v>-4.0519999999999996</v>
      </c>
      <c r="BI50" s="1">
        <v>-4.0519999999999996</v>
      </c>
      <c r="BJ50" s="1">
        <v>-4.0519999999999996</v>
      </c>
      <c r="BK50" s="1">
        <v>-4.0519999999999996</v>
      </c>
      <c r="BL50" s="1">
        <v>-4.0519999999999996</v>
      </c>
      <c r="BM50" s="1">
        <v>-4.0519999999999996</v>
      </c>
      <c r="BN50" s="1">
        <v>-4.0519999999999996</v>
      </c>
      <c r="BO50" s="1">
        <v>-4.0519999999999996</v>
      </c>
      <c r="BP50" s="1">
        <v>-4.0519999999999996</v>
      </c>
      <c r="BQ50" s="1">
        <v>-4.0519999999999996</v>
      </c>
      <c r="BR50" s="1">
        <v>-4.0519999999999996</v>
      </c>
      <c r="BS50" s="1">
        <v>-4.0519999999999996</v>
      </c>
      <c r="BT50" s="1">
        <v>-4.0519999999999996</v>
      </c>
      <c r="BU50" s="1">
        <v>-4.0519999999999996</v>
      </c>
      <c r="BV50" s="1">
        <v>-4.0519999999999996</v>
      </c>
      <c r="BW50" s="1">
        <v>-4.0519999999999996</v>
      </c>
      <c r="BX50" s="1">
        <v>-4.0519999999999996</v>
      </c>
      <c r="BY50" s="1">
        <v>-4.0519999999999996</v>
      </c>
      <c r="BZ50" s="1">
        <v>-4.0519999999999996</v>
      </c>
      <c r="CA50" s="1">
        <v>-4.0519999999999996</v>
      </c>
      <c r="CB50" s="1">
        <v>-4.0519999999999996</v>
      </c>
      <c r="CC50" s="1">
        <v>-4.0519999999999996</v>
      </c>
      <c r="CD50" s="1">
        <v>-4.0519999999999996</v>
      </c>
      <c r="CE50" s="1">
        <v>-4.0519999999999996</v>
      </c>
      <c r="CF50" s="1">
        <v>-4.0519999999999996</v>
      </c>
      <c r="CG50" s="1">
        <v>-4.0519999999999996</v>
      </c>
      <c r="CH50" s="1">
        <v>-4.0519999999999996</v>
      </c>
      <c r="CI50" s="1">
        <v>-4.0519999999999996</v>
      </c>
      <c r="CJ50" s="1">
        <v>-4.0519999999999996</v>
      </c>
      <c r="CK50" s="1">
        <v>-4.0519999999999996</v>
      </c>
      <c r="CL50" s="1">
        <v>-4.0519999999999996</v>
      </c>
      <c r="CM50" s="1">
        <v>-4.0519999999999996</v>
      </c>
      <c r="CN50" s="1">
        <v>-4.0519999999999996</v>
      </c>
      <c r="CO50" s="1">
        <v>-4.0519999999999996</v>
      </c>
      <c r="CP50" s="1">
        <v>-4.0519999999999996</v>
      </c>
      <c r="CQ50" s="1">
        <v>-4.0519999999999996</v>
      </c>
      <c r="CR50" s="1">
        <v>-4.0519999999999996</v>
      </c>
      <c r="CS50" s="1">
        <v>-4.0519999999999996</v>
      </c>
      <c r="CT50" s="1">
        <v>-4.0519999999999996</v>
      </c>
      <c r="CU50" s="1">
        <v>-4.0519999999999996</v>
      </c>
      <c r="CV50" s="1">
        <v>-4.0519999999999996</v>
      </c>
      <c r="CW50" s="1">
        <v>-4.0519999999999996</v>
      </c>
      <c r="CX50" s="1">
        <v>-4.0519999999999996</v>
      </c>
      <c r="CY50" s="1">
        <v>-4.0519999999999996</v>
      </c>
      <c r="CZ50" s="1">
        <v>-4.0519999999999996</v>
      </c>
      <c r="DA50" s="1">
        <v>-4.0519999999999996</v>
      </c>
      <c r="DB50" s="1">
        <v>-4.0519999999999996</v>
      </c>
      <c r="DC50" s="1">
        <v>-4.0519999999999996</v>
      </c>
      <c r="DD50" s="1">
        <v>-4.0519999999999996</v>
      </c>
      <c r="DE50" s="1">
        <v>-4.0519999999999996</v>
      </c>
      <c r="DF50" s="1">
        <v>-4.0519999999999996</v>
      </c>
      <c r="DG50" s="1">
        <v>-4.0519999999999996</v>
      </c>
      <c r="DH50" s="1">
        <v>-4.0519999999999996</v>
      </c>
      <c r="DI50" s="1">
        <v>-4.0519999999999996</v>
      </c>
      <c r="DJ50" s="1">
        <v>-4.0519999999999996</v>
      </c>
      <c r="DK50" s="1">
        <v>-4.0519999999999996</v>
      </c>
      <c r="DL50" s="1">
        <v>-4.0519999999999996</v>
      </c>
      <c r="DM50" s="1">
        <v>-4.0519999999999996</v>
      </c>
      <c r="DN50" s="1">
        <v>-4.0519999999999996</v>
      </c>
      <c r="DO50" s="1">
        <v>-4.0519999999999996</v>
      </c>
      <c r="DP50" s="1">
        <v>-4.0519999999999996</v>
      </c>
      <c r="DQ50" s="1">
        <v>-4.0519999999999996</v>
      </c>
      <c r="DR50" s="1">
        <v>-4.0519999999999996</v>
      </c>
      <c r="DS50" s="1">
        <v>-4.0519999999999996</v>
      </c>
      <c r="DT50" s="1">
        <v>-4.0519999999999996</v>
      </c>
      <c r="DU50" s="1">
        <v>-4.0519999999999996</v>
      </c>
      <c r="DV50" s="1">
        <v>-4.0519999999999996</v>
      </c>
      <c r="DW50" s="1">
        <v>-4.0519999999999996</v>
      </c>
      <c r="DX50" s="1">
        <v>-4.0519999999999996</v>
      </c>
      <c r="DY50" s="1">
        <v>-4.0519999999999996</v>
      </c>
      <c r="DZ50" s="1">
        <v>-4.0519999999999996</v>
      </c>
      <c r="EA50" s="1">
        <v>-4.0519999999999996</v>
      </c>
      <c r="EB50" s="1">
        <v>-4.0519999999999996</v>
      </c>
      <c r="EC50" s="1">
        <v>-4.0519999999999996</v>
      </c>
      <c r="ED50" s="1">
        <v>-4.0519999999999996</v>
      </c>
      <c r="EE50" s="1">
        <v>-4.0519999999999996</v>
      </c>
      <c r="EF50" s="1">
        <v>-4.0519999999999996</v>
      </c>
      <c r="EG50" s="1">
        <v>-4.0519999999999996</v>
      </c>
      <c r="EH50" s="1">
        <v>-4.0519999999999996</v>
      </c>
    </row>
    <row r="51" spans="1:138" x14ac:dyDescent="0.25">
      <c r="A51" s="1">
        <v>1195</v>
      </c>
      <c r="B51" s="1">
        <v>19.12</v>
      </c>
      <c r="C51" s="1">
        <v>-4.0010000000000003</v>
      </c>
      <c r="D51" s="1">
        <v>-4.0010000000000003</v>
      </c>
      <c r="E51" s="1">
        <v>-4.0010000000000003</v>
      </c>
      <c r="F51" s="1">
        <v>-4.0010000000000003</v>
      </c>
      <c r="G51" s="1">
        <v>-4.0019999999999998</v>
      </c>
      <c r="H51" s="1">
        <v>-4.0019999999999998</v>
      </c>
      <c r="I51" s="1">
        <v>-4.0019999999999998</v>
      </c>
      <c r="J51" s="1">
        <v>-4.0019999999999998</v>
      </c>
      <c r="K51" s="1">
        <v>-4.0019999999999998</v>
      </c>
      <c r="L51" s="1">
        <v>-4.0030000000000001</v>
      </c>
      <c r="M51" s="1">
        <v>-4.0030000000000001</v>
      </c>
      <c r="N51" s="1">
        <v>-4.0030000000000001</v>
      </c>
      <c r="O51" s="1">
        <v>-4.0030000000000001</v>
      </c>
      <c r="P51" s="1">
        <v>-4.0039999999999996</v>
      </c>
      <c r="Q51" s="1">
        <v>-4.0039999999999996</v>
      </c>
      <c r="R51" s="1">
        <v>-4.0039999999999996</v>
      </c>
      <c r="S51" s="1">
        <v>-4.0049999999999999</v>
      </c>
      <c r="T51" s="1">
        <v>-4.0049999999999999</v>
      </c>
      <c r="U51" s="1">
        <v>-4.0060000000000002</v>
      </c>
      <c r="V51" s="1">
        <v>-4.0069999999999997</v>
      </c>
      <c r="W51" s="1">
        <v>-4.0069999999999997</v>
      </c>
      <c r="X51" s="1">
        <v>-4.008</v>
      </c>
      <c r="Y51" s="1">
        <v>-4.0090000000000003</v>
      </c>
      <c r="Z51" s="1">
        <v>-4.01</v>
      </c>
      <c r="AA51" s="1">
        <v>-4.0110000000000001</v>
      </c>
      <c r="AB51" s="1">
        <v>-4.0119999999999996</v>
      </c>
      <c r="AC51" s="1">
        <v>-4.0129999999999999</v>
      </c>
      <c r="AD51" s="1">
        <v>-4.0149999999999997</v>
      </c>
      <c r="AE51" s="1">
        <v>-4.016</v>
      </c>
      <c r="AF51" s="1">
        <v>-4.0190000000000001</v>
      </c>
      <c r="AG51" s="1">
        <v>-4.0199999999999996</v>
      </c>
      <c r="AH51" s="1">
        <v>-4.0229999999999997</v>
      </c>
      <c r="AI51" s="1">
        <v>-4.0250000000000004</v>
      </c>
      <c r="AJ51" s="1">
        <v>-4.0289999999999999</v>
      </c>
      <c r="AK51" s="1">
        <v>-4.0309999999999997</v>
      </c>
      <c r="AL51" s="1">
        <v>-4.0339999999999998</v>
      </c>
      <c r="AM51" s="1">
        <v>-4.0389999999999997</v>
      </c>
      <c r="AN51" s="1">
        <v>-4.0389999999999997</v>
      </c>
      <c r="AO51" s="1">
        <v>-4.0389999999999997</v>
      </c>
      <c r="AP51" s="1">
        <v>-4.0389999999999997</v>
      </c>
      <c r="AQ51" s="1">
        <v>-4.0389999999999997</v>
      </c>
      <c r="AR51" s="1">
        <v>-4.0389999999999997</v>
      </c>
      <c r="AS51" s="1">
        <v>-4.0389999999999997</v>
      </c>
      <c r="AT51" s="1">
        <v>-4.0389999999999997</v>
      </c>
      <c r="AU51" s="1">
        <v>-4.0389999999999997</v>
      </c>
      <c r="AV51" s="1">
        <v>-4.0389999999999997</v>
      </c>
      <c r="AW51" s="1">
        <v>-4.0389999999999997</v>
      </c>
      <c r="AX51" s="1">
        <v>-4.0389999999999997</v>
      </c>
      <c r="AY51" s="1">
        <v>-4.0389999999999997</v>
      </c>
      <c r="AZ51" s="1">
        <v>-4.0389999999999997</v>
      </c>
      <c r="BA51" s="1">
        <v>-4.0389999999999997</v>
      </c>
      <c r="BB51" s="1">
        <v>-4.0389999999999997</v>
      </c>
      <c r="BC51" s="1">
        <v>-4.0389999999999997</v>
      </c>
      <c r="BD51" s="1">
        <v>-4.0389999999999997</v>
      </c>
      <c r="BE51" s="1">
        <v>-4.0389999999999997</v>
      </c>
      <c r="BF51" s="1">
        <v>-4.0389999999999997</v>
      </c>
      <c r="BG51" s="1">
        <v>-4.0389999999999997</v>
      </c>
      <c r="BH51" s="1">
        <v>-4.0389999999999997</v>
      </c>
      <c r="BI51" s="1">
        <v>-4.0389999999999997</v>
      </c>
      <c r="BJ51" s="1">
        <v>-4.0389999999999997</v>
      </c>
      <c r="BK51" s="1">
        <v>-4.0389999999999997</v>
      </c>
      <c r="BL51" s="1">
        <v>-4.0389999999999997</v>
      </c>
      <c r="BM51" s="1">
        <v>-4.0389999999999997</v>
      </c>
      <c r="BN51" s="1">
        <v>-4.0389999999999997</v>
      </c>
      <c r="BO51" s="1">
        <v>-4.0389999999999997</v>
      </c>
      <c r="BP51" s="1">
        <v>-4.0389999999999997</v>
      </c>
      <c r="BQ51" s="1">
        <v>-4.0389999999999997</v>
      </c>
      <c r="BR51" s="1">
        <v>-4.0389999999999997</v>
      </c>
      <c r="BS51" s="1">
        <v>-4.0389999999999997</v>
      </c>
      <c r="BT51" s="1">
        <v>-4.0389999999999997</v>
      </c>
      <c r="BU51" s="1">
        <v>-4.0389999999999997</v>
      </c>
      <c r="BV51" s="1">
        <v>-4.0389999999999997</v>
      </c>
      <c r="BW51" s="1">
        <v>-4.0389999999999997</v>
      </c>
      <c r="BX51" s="1">
        <v>-4.0389999999999997</v>
      </c>
      <c r="BY51" s="1">
        <v>-4.0389999999999997</v>
      </c>
      <c r="BZ51" s="1">
        <v>-4.0389999999999997</v>
      </c>
      <c r="CA51" s="1">
        <v>-4.0389999999999997</v>
      </c>
      <c r="CB51" s="1">
        <v>-4.0389999999999997</v>
      </c>
      <c r="CC51" s="1">
        <v>-4.0389999999999997</v>
      </c>
      <c r="CD51" s="1">
        <v>-4.0389999999999997</v>
      </c>
      <c r="CE51" s="1">
        <v>-4.0389999999999997</v>
      </c>
      <c r="CF51" s="1">
        <v>-4.0389999999999997</v>
      </c>
      <c r="CG51" s="1">
        <v>-4.0389999999999997</v>
      </c>
      <c r="CH51" s="1">
        <v>-4.0389999999999997</v>
      </c>
      <c r="CI51" s="1">
        <v>-4.0389999999999997</v>
      </c>
      <c r="CJ51" s="1">
        <v>-4.0389999999999997</v>
      </c>
      <c r="CK51" s="1">
        <v>-4.0389999999999997</v>
      </c>
      <c r="CL51" s="1">
        <v>-4.0389999999999997</v>
      </c>
      <c r="CM51" s="1">
        <v>-4.0389999999999997</v>
      </c>
      <c r="CN51" s="1">
        <v>-4.0389999999999997</v>
      </c>
      <c r="CO51" s="1">
        <v>-4.0389999999999997</v>
      </c>
      <c r="CP51" s="1">
        <v>-4.0389999999999997</v>
      </c>
      <c r="CQ51" s="1">
        <v>-4.0389999999999997</v>
      </c>
      <c r="CR51" s="1">
        <v>-4.0389999999999997</v>
      </c>
      <c r="CS51" s="1">
        <v>-4.0389999999999997</v>
      </c>
      <c r="CT51" s="1">
        <v>-4.0389999999999997</v>
      </c>
      <c r="CU51" s="1">
        <v>-4.0389999999999997</v>
      </c>
      <c r="CV51" s="1">
        <v>-4.0389999999999997</v>
      </c>
      <c r="CW51" s="1">
        <v>-4.0389999999999997</v>
      </c>
      <c r="CX51" s="1">
        <v>-4.0389999999999997</v>
      </c>
      <c r="CY51" s="1">
        <v>-4.0389999999999997</v>
      </c>
      <c r="CZ51" s="1">
        <v>-4.0389999999999997</v>
      </c>
      <c r="DA51" s="1">
        <v>-4.0389999999999997</v>
      </c>
      <c r="DB51" s="1">
        <v>-4.0389999999999997</v>
      </c>
      <c r="DC51" s="1">
        <v>-4.0389999999999997</v>
      </c>
      <c r="DD51" s="1">
        <v>-4.0389999999999997</v>
      </c>
      <c r="DE51" s="1">
        <v>-4.0389999999999997</v>
      </c>
      <c r="DF51" s="1">
        <v>-4.0389999999999997</v>
      </c>
      <c r="DG51" s="1">
        <v>-4.0389999999999997</v>
      </c>
      <c r="DH51" s="1">
        <v>-4.0389999999999997</v>
      </c>
      <c r="DI51" s="1">
        <v>-4.0389999999999997</v>
      </c>
      <c r="DJ51" s="1">
        <v>-4.0389999999999997</v>
      </c>
      <c r="DK51" s="1">
        <v>-4.0389999999999997</v>
      </c>
      <c r="DL51" s="1">
        <v>-4.0389999999999997</v>
      </c>
      <c r="DM51" s="1">
        <v>-4.0389999999999997</v>
      </c>
      <c r="DN51" s="1">
        <v>-4.0389999999999997</v>
      </c>
      <c r="DO51" s="1">
        <v>-4.0389999999999997</v>
      </c>
      <c r="DP51" s="1">
        <v>-4.0389999999999997</v>
      </c>
      <c r="DQ51" s="1">
        <v>-4.0389999999999997</v>
      </c>
      <c r="DR51" s="1">
        <v>-4.0389999999999997</v>
      </c>
      <c r="DS51" s="1">
        <v>-4.0389999999999997</v>
      </c>
      <c r="DT51" s="1">
        <v>-4.0389999999999997</v>
      </c>
      <c r="DU51" s="1">
        <v>-4.0389999999999997</v>
      </c>
      <c r="DV51" s="1">
        <v>-4.0389999999999997</v>
      </c>
      <c r="DW51" s="1">
        <v>-4.0389999999999997</v>
      </c>
      <c r="DX51" s="1">
        <v>-4.0389999999999997</v>
      </c>
      <c r="DY51" s="1">
        <v>-4.0389999999999997</v>
      </c>
      <c r="DZ51" s="1">
        <v>-4.0389999999999997</v>
      </c>
      <c r="EA51" s="1">
        <v>-4.0389999999999997</v>
      </c>
      <c r="EB51" s="1">
        <v>-4.0389999999999997</v>
      </c>
      <c r="EC51" s="1">
        <v>-4.0389999999999997</v>
      </c>
      <c r="ED51" s="1">
        <v>-4.0389999999999997</v>
      </c>
      <c r="EE51" s="1">
        <v>-4.0389999999999997</v>
      </c>
      <c r="EF51" s="1">
        <v>-4.0389999999999997</v>
      </c>
      <c r="EG51" s="1">
        <v>-4.0389999999999997</v>
      </c>
      <c r="EH51" s="1">
        <v>-4.0389999999999997</v>
      </c>
    </row>
    <row r="52" spans="1:138" x14ac:dyDescent="0.25">
      <c r="A52" s="1">
        <v>1196</v>
      </c>
      <c r="B52" s="1">
        <v>20.170000000000002</v>
      </c>
      <c r="C52" s="1">
        <v>-4.0010000000000003</v>
      </c>
      <c r="D52" s="1">
        <v>-4.0010000000000003</v>
      </c>
      <c r="E52" s="1">
        <v>-4.0010000000000003</v>
      </c>
      <c r="F52" s="1">
        <v>-4.0010000000000003</v>
      </c>
      <c r="G52" s="1">
        <v>-4.0010000000000003</v>
      </c>
      <c r="H52" s="1">
        <v>-4.0010000000000003</v>
      </c>
      <c r="I52" s="1">
        <v>-4.0010000000000003</v>
      </c>
      <c r="J52" s="1">
        <v>-4.0010000000000003</v>
      </c>
      <c r="K52" s="1">
        <v>-4.0010000000000003</v>
      </c>
      <c r="L52" s="1">
        <v>-4.0010000000000003</v>
      </c>
      <c r="M52" s="1">
        <v>-4.0019999999999998</v>
      </c>
      <c r="N52" s="1">
        <v>-4.0019999999999998</v>
      </c>
      <c r="O52" s="1">
        <v>-4.0019999999999998</v>
      </c>
      <c r="P52" s="1">
        <v>-4.0019999999999998</v>
      </c>
      <c r="Q52" s="1">
        <v>-4.0019999999999998</v>
      </c>
      <c r="R52" s="1">
        <v>-4.0019999999999998</v>
      </c>
      <c r="S52" s="1">
        <v>-4.0030000000000001</v>
      </c>
      <c r="T52" s="1">
        <v>-4.0030000000000001</v>
      </c>
      <c r="U52" s="1">
        <v>-4.0039999999999996</v>
      </c>
      <c r="V52" s="1">
        <v>-4.0039999999999996</v>
      </c>
      <c r="W52" s="1">
        <v>-4.0049999999999999</v>
      </c>
      <c r="X52" s="1">
        <v>-4.0049999999999999</v>
      </c>
      <c r="Y52" s="1">
        <v>-4.0060000000000002</v>
      </c>
      <c r="Z52" s="1">
        <v>-4.0060000000000002</v>
      </c>
      <c r="AA52" s="1">
        <v>-4.008</v>
      </c>
      <c r="AB52" s="1">
        <v>-4.008</v>
      </c>
      <c r="AC52" s="1">
        <v>-4.01</v>
      </c>
      <c r="AD52" s="1">
        <v>-4.01</v>
      </c>
      <c r="AE52" s="1">
        <v>-4.0119999999999996</v>
      </c>
      <c r="AF52" s="1">
        <v>-4.0129999999999999</v>
      </c>
      <c r="AG52" s="1">
        <v>-4.0149999999999997</v>
      </c>
      <c r="AH52" s="1">
        <v>-4.016</v>
      </c>
      <c r="AI52" s="1">
        <v>-4.0190000000000001</v>
      </c>
      <c r="AJ52" s="1">
        <v>-4.0199999999999996</v>
      </c>
      <c r="AK52" s="1">
        <v>-4.024</v>
      </c>
      <c r="AL52" s="1">
        <v>-4.0250000000000004</v>
      </c>
      <c r="AM52" s="1">
        <v>-4.0289999999999999</v>
      </c>
      <c r="AN52" s="1">
        <v>-4.0289999999999999</v>
      </c>
      <c r="AO52" s="1">
        <v>-4.0289999999999999</v>
      </c>
      <c r="AP52" s="1">
        <v>-4.0289999999999999</v>
      </c>
      <c r="AQ52" s="1">
        <v>-4.0289999999999999</v>
      </c>
      <c r="AR52" s="1">
        <v>-4.0289999999999999</v>
      </c>
      <c r="AS52" s="1">
        <v>-4.0289999999999999</v>
      </c>
      <c r="AT52" s="1">
        <v>-4.0289999999999999</v>
      </c>
      <c r="AU52" s="1">
        <v>-4.0289999999999999</v>
      </c>
      <c r="AV52" s="1">
        <v>-4.0289999999999999</v>
      </c>
      <c r="AW52" s="1">
        <v>-4.0289999999999999</v>
      </c>
      <c r="AX52" s="1">
        <v>-4.0289999999999999</v>
      </c>
      <c r="AY52" s="1">
        <v>-4.0289999999999999</v>
      </c>
      <c r="AZ52" s="1">
        <v>-4.0289999999999999</v>
      </c>
      <c r="BA52" s="1">
        <v>-4.0289999999999999</v>
      </c>
      <c r="BB52" s="1">
        <v>-4.0289999999999999</v>
      </c>
      <c r="BC52" s="1">
        <v>-4.0289999999999999</v>
      </c>
      <c r="BD52" s="1">
        <v>-4.0289999999999999</v>
      </c>
      <c r="BE52" s="1">
        <v>-4.0289999999999999</v>
      </c>
      <c r="BF52" s="1">
        <v>-4.0289999999999999</v>
      </c>
      <c r="BG52" s="1">
        <v>-4.0289999999999999</v>
      </c>
      <c r="BH52" s="1">
        <v>-4.0289999999999999</v>
      </c>
      <c r="BI52" s="1">
        <v>-4.0289999999999999</v>
      </c>
      <c r="BJ52" s="1">
        <v>-4.0289999999999999</v>
      </c>
      <c r="BK52" s="1">
        <v>-4.0289999999999999</v>
      </c>
      <c r="BL52" s="1">
        <v>-4.0289999999999999</v>
      </c>
      <c r="BM52" s="1">
        <v>-4.0289999999999999</v>
      </c>
      <c r="BN52" s="1">
        <v>-4.0289999999999999</v>
      </c>
      <c r="BO52" s="1">
        <v>-4.0289999999999999</v>
      </c>
      <c r="BP52" s="1">
        <v>-4.0289999999999999</v>
      </c>
      <c r="BQ52" s="1">
        <v>-4.0289999999999999</v>
      </c>
      <c r="BR52" s="1">
        <v>-4.0289999999999999</v>
      </c>
      <c r="BS52" s="1">
        <v>-4.0289999999999999</v>
      </c>
      <c r="BT52" s="1">
        <v>-4.0289999999999999</v>
      </c>
      <c r="BU52" s="1">
        <v>-4.0289999999999999</v>
      </c>
      <c r="BV52" s="1">
        <v>-4.0289999999999999</v>
      </c>
      <c r="BW52" s="1">
        <v>-4.0289999999999999</v>
      </c>
      <c r="BX52" s="1">
        <v>-4.0289999999999999</v>
      </c>
      <c r="BY52" s="1">
        <v>-4.0289999999999999</v>
      </c>
      <c r="BZ52" s="1">
        <v>-4.0289999999999999</v>
      </c>
      <c r="CA52" s="1">
        <v>-4.0289999999999999</v>
      </c>
      <c r="CB52" s="1">
        <v>-4.0289999999999999</v>
      </c>
      <c r="CC52" s="1">
        <v>-4.0289999999999999</v>
      </c>
      <c r="CD52" s="1">
        <v>-4.0289999999999999</v>
      </c>
      <c r="CE52" s="1">
        <v>-4.0289999999999999</v>
      </c>
      <c r="CF52" s="1">
        <v>-4.0289999999999999</v>
      </c>
      <c r="CG52" s="1">
        <v>-4.0289999999999999</v>
      </c>
      <c r="CH52" s="1">
        <v>-4.0289999999999999</v>
      </c>
      <c r="CI52" s="1">
        <v>-4.0289999999999999</v>
      </c>
      <c r="CJ52" s="1">
        <v>-4.0289999999999999</v>
      </c>
      <c r="CK52" s="1">
        <v>-4.0289999999999999</v>
      </c>
      <c r="CL52" s="1">
        <v>-4.0289999999999999</v>
      </c>
      <c r="CM52" s="1">
        <v>-4.0289999999999999</v>
      </c>
      <c r="CN52" s="1">
        <v>-4.0289999999999999</v>
      </c>
      <c r="CO52" s="1">
        <v>-4.0289999999999999</v>
      </c>
      <c r="CP52" s="1">
        <v>-4.0289999999999999</v>
      </c>
      <c r="CQ52" s="1">
        <v>-4.0289999999999999</v>
      </c>
      <c r="CR52" s="1">
        <v>-4.0289999999999999</v>
      </c>
      <c r="CS52" s="1">
        <v>-4.0289999999999999</v>
      </c>
      <c r="CT52" s="1">
        <v>-4.0289999999999999</v>
      </c>
      <c r="CU52" s="1">
        <v>-4.0289999999999999</v>
      </c>
      <c r="CV52" s="1">
        <v>-4.0289999999999999</v>
      </c>
      <c r="CW52" s="1">
        <v>-4.0289999999999999</v>
      </c>
      <c r="CX52" s="1">
        <v>-4.0289999999999999</v>
      </c>
      <c r="CY52" s="1">
        <v>-4.0289999999999999</v>
      </c>
      <c r="CZ52" s="1">
        <v>-4.0289999999999999</v>
      </c>
      <c r="DA52" s="1">
        <v>-4.0289999999999999</v>
      </c>
      <c r="DB52" s="1">
        <v>-4.0289999999999999</v>
      </c>
      <c r="DC52" s="1">
        <v>-4.0289999999999999</v>
      </c>
      <c r="DD52" s="1">
        <v>-4.0289999999999999</v>
      </c>
      <c r="DE52" s="1">
        <v>-4.0289999999999999</v>
      </c>
      <c r="DF52" s="1">
        <v>-4.0289999999999999</v>
      </c>
      <c r="DG52" s="1">
        <v>-4.0289999999999999</v>
      </c>
      <c r="DH52" s="1">
        <v>-4.0289999999999999</v>
      </c>
      <c r="DI52" s="1">
        <v>-4.0289999999999999</v>
      </c>
      <c r="DJ52" s="1">
        <v>-4.0289999999999999</v>
      </c>
      <c r="DK52" s="1">
        <v>-4.0289999999999999</v>
      </c>
      <c r="DL52" s="1">
        <v>-4.0289999999999999</v>
      </c>
      <c r="DM52" s="1">
        <v>-4.0289999999999999</v>
      </c>
      <c r="DN52" s="1">
        <v>-4.0289999999999999</v>
      </c>
      <c r="DO52" s="1">
        <v>-4.0289999999999999</v>
      </c>
      <c r="DP52" s="1">
        <v>-4.0289999999999999</v>
      </c>
      <c r="DQ52" s="1">
        <v>-4.0289999999999999</v>
      </c>
      <c r="DR52" s="1">
        <v>-4.0289999999999999</v>
      </c>
      <c r="DS52" s="1">
        <v>-4.0289999999999999</v>
      </c>
      <c r="DT52" s="1">
        <v>-4.0289999999999999</v>
      </c>
      <c r="DU52" s="1">
        <v>-4.0289999999999999</v>
      </c>
      <c r="DV52" s="1">
        <v>-4.0289999999999999</v>
      </c>
      <c r="DW52" s="1">
        <v>-4.0289999999999999</v>
      </c>
      <c r="DX52" s="1">
        <v>-4.0289999999999999</v>
      </c>
      <c r="DY52" s="1">
        <v>-4.0289999999999999</v>
      </c>
      <c r="DZ52" s="1">
        <v>-4.0289999999999999</v>
      </c>
      <c r="EA52" s="1">
        <v>-4.0289999999999999</v>
      </c>
      <c r="EB52" s="1">
        <v>-4.0289999999999999</v>
      </c>
      <c r="EC52" s="1">
        <v>-4.0289999999999999</v>
      </c>
      <c r="ED52" s="1">
        <v>-4.0289999999999999</v>
      </c>
      <c r="EE52" s="1">
        <v>-4.0289999999999999</v>
      </c>
      <c r="EF52" s="1">
        <v>-4.0289999999999999</v>
      </c>
      <c r="EG52" s="1">
        <v>-4.0289999999999999</v>
      </c>
      <c r="EH52" s="1">
        <v>-4.0289999999999999</v>
      </c>
    </row>
    <row r="53" spans="1:138" x14ac:dyDescent="0.25">
      <c r="A53" s="1">
        <v>1197</v>
      </c>
      <c r="B53" s="1">
        <v>21.35</v>
      </c>
      <c r="C53" s="1">
        <v>-4.0010000000000003</v>
      </c>
      <c r="D53" s="1">
        <v>-4.0010000000000003</v>
      </c>
      <c r="E53" s="1">
        <v>-4.0010000000000003</v>
      </c>
      <c r="F53" s="1">
        <v>-4.0010000000000003</v>
      </c>
      <c r="G53" s="1">
        <v>-4.0010000000000003</v>
      </c>
      <c r="H53" s="1">
        <v>-4.0010000000000003</v>
      </c>
      <c r="I53" s="1">
        <v>-4</v>
      </c>
      <c r="J53" s="1">
        <v>-4.0010000000000003</v>
      </c>
      <c r="K53" s="1">
        <v>-4</v>
      </c>
      <c r="L53" s="1">
        <v>-4</v>
      </c>
      <c r="M53" s="1">
        <v>-4</v>
      </c>
      <c r="N53" s="1">
        <v>-4</v>
      </c>
      <c r="O53" s="1">
        <v>-4</v>
      </c>
      <c r="P53" s="1">
        <v>-4</v>
      </c>
      <c r="Q53" s="1">
        <v>-4</v>
      </c>
      <c r="R53" s="1">
        <v>-4.0010000000000003</v>
      </c>
      <c r="S53" s="1">
        <v>-4</v>
      </c>
      <c r="T53" s="1">
        <v>-4.0010000000000003</v>
      </c>
      <c r="U53" s="1">
        <v>-4.0010000000000003</v>
      </c>
      <c r="V53" s="1">
        <v>-4.0010000000000003</v>
      </c>
      <c r="W53" s="1">
        <v>-4.0010000000000003</v>
      </c>
      <c r="X53" s="1">
        <v>-4.0019999999999998</v>
      </c>
      <c r="Y53" s="1">
        <v>-4.0019999999999998</v>
      </c>
      <c r="Z53" s="1">
        <v>-4.0030000000000001</v>
      </c>
      <c r="AA53" s="1">
        <v>-4.0030000000000001</v>
      </c>
      <c r="AB53" s="1">
        <v>-4.0039999999999996</v>
      </c>
      <c r="AC53" s="1">
        <v>-4.0039999999999996</v>
      </c>
      <c r="AD53" s="1">
        <v>-4.0060000000000002</v>
      </c>
      <c r="AE53" s="1">
        <v>-4.0060000000000002</v>
      </c>
      <c r="AF53" s="1">
        <v>-4.008</v>
      </c>
      <c r="AG53" s="1">
        <v>-4.008</v>
      </c>
      <c r="AH53" s="1">
        <v>-4.0110000000000001</v>
      </c>
      <c r="AI53" s="1">
        <v>-4.0110000000000001</v>
      </c>
      <c r="AJ53" s="1">
        <v>-4.0149999999999997</v>
      </c>
      <c r="AK53" s="1">
        <v>-4.0149999999999997</v>
      </c>
      <c r="AL53" s="1">
        <v>-4.016</v>
      </c>
      <c r="AM53" s="1">
        <v>-4.0199999999999996</v>
      </c>
      <c r="AN53" s="1">
        <v>-4.0199999999999996</v>
      </c>
      <c r="AO53" s="1">
        <v>-4.0199999999999996</v>
      </c>
      <c r="AP53" s="1">
        <v>-4.0199999999999996</v>
      </c>
      <c r="AQ53" s="1">
        <v>-4.0199999999999996</v>
      </c>
      <c r="AR53" s="1">
        <v>-4.0199999999999996</v>
      </c>
      <c r="AS53" s="1">
        <v>-4.0199999999999996</v>
      </c>
      <c r="AT53" s="1">
        <v>-4.0199999999999996</v>
      </c>
      <c r="AU53" s="1">
        <v>-4.0199999999999996</v>
      </c>
      <c r="AV53" s="1">
        <v>-4.0199999999999996</v>
      </c>
      <c r="AW53" s="1">
        <v>-4.0199999999999996</v>
      </c>
      <c r="AX53" s="1">
        <v>-4.0199999999999996</v>
      </c>
      <c r="AY53" s="1">
        <v>-4.0199999999999996</v>
      </c>
      <c r="AZ53" s="1">
        <v>-4.0199999999999996</v>
      </c>
      <c r="BA53" s="1">
        <v>-4.0199999999999996</v>
      </c>
      <c r="BB53" s="1">
        <v>-4.0199999999999996</v>
      </c>
      <c r="BC53" s="1">
        <v>-4.0199999999999996</v>
      </c>
      <c r="BD53" s="1">
        <v>-4.0199999999999996</v>
      </c>
      <c r="BE53" s="1">
        <v>-4.0199999999999996</v>
      </c>
      <c r="BF53" s="1">
        <v>-4.0199999999999996</v>
      </c>
      <c r="BG53" s="1">
        <v>-4.0199999999999996</v>
      </c>
      <c r="BH53" s="1">
        <v>-4.0199999999999996</v>
      </c>
      <c r="BI53" s="1">
        <v>-4.0199999999999996</v>
      </c>
      <c r="BJ53" s="1">
        <v>-4.0199999999999996</v>
      </c>
      <c r="BK53" s="1">
        <v>-4.0199999999999996</v>
      </c>
      <c r="BL53" s="1">
        <v>-4.0199999999999996</v>
      </c>
      <c r="BM53" s="1">
        <v>-4.0199999999999996</v>
      </c>
      <c r="BN53" s="1">
        <v>-4.0199999999999996</v>
      </c>
      <c r="BO53" s="1">
        <v>-4.0199999999999996</v>
      </c>
      <c r="BP53" s="1">
        <v>-4.0199999999999996</v>
      </c>
      <c r="BQ53" s="1">
        <v>-4.0199999999999996</v>
      </c>
      <c r="BR53" s="1">
        <v>-4.0199999999999996</v>
      </c>
      <c r="BS53" s="1">
        <v>-4.0199999999999996</v>
      </c>
      <c r="BT53" s="1">
        <v>-4.0199999999999996</v>
      </c>
      <c r="BU53" s="1">
        <v>-4.0199999999999996</v>
      </c>
      <c r="BV53" s="1">
        <v>-4.0199999999999996</v>
      </c>
      <c r="BW53" s="1">
        <v>-4.0199999999999996</v>
      </c>
      <c r="BX53" s="1">
        <v>-4.0199999999999996</v>
      </c>
      <c r="BY53" s="1">
        <v>-4.0199999999999996</v>
      </c>
      <c r="BZ53" s="1">
        <v>-4.0199999999999996</v>
      </c>
      <c r="CA53" s="1">
        <v>-4.0199999999999996</v>
      </c>
      <c r="CB53" s="1">
        <v>-4.0199999999999996</v>
      </c>
      <c r="CC53" s="1">
        <v>-4.0199999999999996</v>
      </c>
      <c r="CD53" s="1">
        <v>-4.0199999999999996</v>
      </c>
      <c r="CE53" s="1">
        <v>-4.0199999999999996</v>
      </c>
      <c r="CF53" s="1">
        <v>-4.0199999999999996</v>
      </c>
      <c r="CG53" s="1">
        <v>-4.0199999999999996</v>
      </c>
      <c r="CH53" s="1">
        <v>-4.0199999999999996</v>
      </c>
      <c r="CI53" s="1">
        <v>-4.0199999999999996</v>
      </c>
      <c r="CJ53" s="1">
        <v>-4.0199999999999996</v>
      </c>
      <c r="CK53" s="1">
        <v>-4.0199999999999996</v>
      </c>
      <c r="CL53" s="1">
        <v>-4.0199999999999996</v>
      </c>
      <c r="CM53" s="1">
        <v>-4.0199999999999996</v>
      </c>
      <c r="CN53" s="1">
        <v>-4.0199999999999996</v>
      </c>
      <c r="CO53" s="1">
        <v>-4.0199999999999996</v>
      </c>
      <c r="CP53" s="1">
        <v>-4.0199999999999996</v>
      </c>
      <c r="CQ53" s="1">
        <v>-4.0199999999999996</v>
      </c>
      <c r="CR53" s="1">
        <v>-4.0199999999999996</v>
      </c>
      <c r="CS53" s="1">
        <v>-4.0199999999999996</v>
      </c>
      <c r="CT53" s="1">
        <v>-4.0199999999999996</v>
      </c>
      <c r="CU53" s="1">
        <v>-4.0199999999999996</v>
      </c>
      <c r="CV53" s="1">
        <v>-4.0199999999999996</v>
      </c>
      <c r="CW53" s="1">
        <v>-4.0199999999999996</v>
      </c>
      <c r="CX53" s="1">
        <v>-4.0199999999999996</v>
      </c>
      <c r="CY53" s="1">
        <v>-4.0199999999999996</v>
      </c>
      <c r="CZ53" s="1">
        <v>-4.0199999999999996</v>
      </c>
      <c r="DA53" s="1">
        <v>-4.0199999999999996</v>
      </c>
      <c r="DB53" s="1">
        <v>-4.0199999999999996</v>
      </c>
      <c r="DC53" s="1">
        <v>-4.0199999999999996</v>
      </c>
      <c r="DD53" s="1">
        <v>-4.0199999999999996</v>
      </c>
      <c r="DE53" s="1">
        <v>-4.0199999999999996</v>
      </c>
      <c r="DF53" s="1">
        <v>-4.0199999999999996</v>
      </c>
      <c r="DG53" s="1">
        <v>-4.0199999999999996</v>
      </c>
      <c r="DH53" s="1">
        <v>-4.0199999999999996</v>
      </c>
      <c r="DI53" s="1">
        <v>-4.0199999999999996</v>
      </c>
      <c r="DJ53" s="1">
        <v>-4.0199999999999996</v>
      </c>
      <c r="DK53" s="1">
        <v>-4.0199999999999996</v>
      </c>
      <c r="DL53" s="1">
        <v>-4.0199999999999996</v>
      </c>
      <c r="DM53" s="1">
        <v>-4.0199999999999996</v>
      </c>
      <c r="DN53" s="1">
        <v>-4.0199999999999996</v>
      </c>
      <c r="DO53" s="1">
        <v>-4.0199999999999996</v>
      </c>
      <c r="DP53" s="1">
        <v>-4.0199999999999996</v>
      </c>
      <c r="DQ53" s="1">
        <v>-4.0199999999999996</v>
      </c>
      <c r="DR53" s="1">
        <v>-4.0199999999999996</v>
      </c>
      <c r="DS53" s="1">
        <v>-4.0199999999999996</v>
      </c>
      <c r="DT53" s="1">
        <v>-4.0199999999999996</v>
      </c>
      <c r="DU53" s="1">
        <v>-4.0199999999999996</v>
      </c>
      <c r="DV53" s="1">
        <v>-4.0199999999999996</v>
      </c>
      <c r="DW53" s="1">
        <v>-4.0199999999999996</v>
      </c>
      <c r="DX53" s="1">
        <v>-4.0199999999999996</v>
      </c>
      <c r="DY53" s="1">
        <v>-4.0199999999999996</v>
      </c>
      <c r="DZ53" s="1">
        <v>-4.0199999999999996</v>
      </c>
      <c r="EA53" s="1">
        <v>-4.0199999999999996</v>
      </c>
      <c r="EB53" s="1">
        <v>-4.0199999999999996</v>
      </c>
      <c r="EC53" s="1">
        <v>-4.0199999999999996</v>
      </c>
      <c r="ED53" s="1">
        <v>-4.0199999999999996</v>
      </c>
      <c r="EE53" s="1">
        <v>-4.0199999999999996</v>
      </c>
      <c r="EF53" s="1">
        <v>-4.0199999999999996</v>
      </c>
      <c r="EG53" s="1">
        <v>-4.0199999999999996</v>
      </c>
      <c r="EH53" s="1">
        <v>-4.0199999999999996</v>
      </c>
    </row>
    <row r="54" spans="1:138" x14ac:dyDescent="0.25">
      <c r="A54" s="1">
        <v>1183</v>
      </c>
      <c r="B54" s="1">
        <v>22.67</v>
      </c>
      <c r="C54" s="1">
        <v>-4.0010000000000003</v>
      </c>
      <c r="D54" s="1">
        <v>-4.0010000000000003</v>
      </c>
      <c r="E54" s="1">
        <v>-4.0010000000000003</v>
      </c>
      <c r="F54" s="1">
        <v>-4.0010000000000003</v>
      </c>
      <c r="G54" s="1">
        <v>-4.0010000000000003</v>
      </c>
      <c r="H54" s="1">
        <v>-4</v>
      </c>
      <c r="I54" s="1">
        <v>-4</v>
      </c>
      <c r="J54" s="1">
        <v>-4</v>
      </c>
      <c r="K54" s="1">
        <v>-4</v>
      </c>
      <c r="L54" s="1">
        <v>-4</v>
      </c>
      <c r="M54" s="1">
        <v>-4</v>
      </c>
      <c r="N54" s="1">
        <v>-3.9990000000000001</v>
      </c>
      <c r="O54" s="1">
        <v>-3.9990000000000001</v>
      </c>
      <c r="P54" s="1">
        <v>-3.9990000000000001</v>
      </c>
      <c r="Q54" s="1">
        <v>-3.9990000000000001</v>
      </c>
      <c r="R54" s="1">
        <v>-3.9990000000000001</v>
      </c>
      <c r="S54" s="1">
        <v>-3.9990000000000001</v>
      </c>
      <c r="T54" s="1">
        <v>-3.9990000000000001</v>
      </c>
      <c r="U54" s="1">
        <v>-4</v>
      </c>
      <c r="V54" s="1">
        <v>-3.9990000000000001</v>
      </c>
      <c r="W54" s="1">
        <v>-4</v>
      </c>
      <c r="X54" s="1">
        <v>-4</v>
      </c>
      <c r="Y54" s="1">
        <v>-4.0010000000000003</v>
      </c>
      <c r="Z54" s="1">
        <v>-4</v>
      </c>
      <c r="AA54" s="1">
        <v>-4.0019999999999998</v>
      </c>
      <c r="AB54" s="1">
        <v>-4.0010000000000003</v>
      </c>
      <c r="AC54" s="1">
        <v>-4.0030000000000001</v>
      </c>
      <c r="AD54" s="1">
        <v>-4.0019999999999998</v>
      </c>
      <c r="AE54" s="1">
        <v>-4.0039999999999996</v>
      </c>
      <c r="AF54" s="1">
        <v>-4.0039999999999996</v>
      </c>
      <c r="AG54" s="1">
        <v>-4.0069999999999997</v>
      </c>
      <c r="AH54" s="1">
        <v>-4.0060000000000002</v>
      </c>
      <c r="AI54" s="1">
        <v>-4.0090000000000003</v>
      </c>
      <c r="AJ54" s="1">
        <v>-4.0090000000000003</v>
      </c>
      <c r="AK54" s="1">
        <v>-4.0129999999999999</v>
      </c>
      <c r="AL54" s="1">
        <v>-4.0129999999999999</v>
      </c>
      <c r="AM54" s="1">
        <v>-4.016</v>
      </c>
      <c r="AN54" s="1">
        <v>-4.016</v>
      </c>
      <c r="AO54" s="1">
        <v>-4.016</v>
      </c>
      <c r="AP54" s="1">
        <v>-4.016</v>
      </c>
      <c r="AQ54" s="1">
        <v>-4.016</v>
      </c>
      <c r="AR54" s="1">
        <v>-4.016</v>
      </c>
      <c r="AS54" s="1">
        <v>-4.016</v>
      </c>
      <c r="AT54" s="1">
        <v>-4.016</v>
      </c>
      <c r="AU54" s="1">
        <v>-4.016</v>
      </c>
      <c r="AV54" s="1">
        <v>-4.016</v>
      </c>
      <c r="AW54" s="1">
        <v>-4.016</v>
      </c>
      <c r="AX54" s="1">
        <v>-4.016</v>
      </c>
      <c r="AY54" s="1">
        <v>-4.016</v>
      </c>
      <c r="AZ54" s="1">
        <v>-4.016</v>
      </c>
      <c r="BA54" s="1">
        <v>-4.016</v>
      </c>
      <c r="BB54" s="1">
        <v>-4.016</v>
      </c>
      <c r="BC54" s="1">
        <v>-4.016</v>
      </c>
      <c r="BD54" s="1">
        <v>-4.016</v>
      </c>
      <c r="BE54" s="1">
        <v>-4.016</v>
      </c>
      <c r="BF54" s="1">
        <v>-4.016</v>
      </c>
      <c r="BG54" s="1">
        <v>-4.016</v>
      </c>
      <c r="BH54" s="1">
        <v>-4.016</v>
      </c>
      <c r="BI54" s="1">
        <v>-4.016</v>
      </c>
      <c r="BJ54" s="1">
        <v>-4.016</v>
      </c>
      <c r="BK54" s="1">
        <v>-4.016</v>
      </c>
      <c r="BL54" s="1">
        <v>-4.016</v>
      </c>
      <c r="BM54" s="1">
        <v>-4.016</v>
      </c>
      <c r="BN54" s="1">
        <v>-4.016</v>
      </c>
      <c r="BO54" s="1">
        <v>-4.016</v>
      </c>
      <c r="BP54" s="1">
        <v>-4.016</v>
      </c>
      <c r="BQ54" s="1">
        <v>-4.016</v>
      </c>
      <c r="BR54" s="1">
        <v>-4.016</v>
      </c>
      <c r="BS54" s="1">
        <v>-4.016</v>
      </c>
      <c r="BT54" s="1">
        <v>-4.016</v>
      </c>
      <c r="BU54" s="1">
        <v>-4.016</v>
      </c>
      <c r="BV54" s="1">
        <v>-4.016</v>
      </c>
      <c r="BW54" s="1">
        <v>-4.016</v>
      </c>
      <c r="BX54" s="1">
        <v>-4.016</v>
      </c>
      <c r="BY54" s="1">
        <v>-4.016</v>
      </c>
      <c r="BZ54" s="1">
        <v>-4.016</v>
      </c>
      <c r="CA54" s="1">
        <v>-4.016</v>
      </c>
      <c r="CB54" s="1">
        <v>-4.016</v>
      </c>
      <c r="CC54" s="1">
        <v>-4.016</v>
      </c>
      <c r="CD54" s="1">
        <v>-4.016</v>
      </c>
      <c r="CE54" s="1">
        <v>-4.016</v>
      </c>
      <c r="CF54" s="1">
        <v>-4.016</v>
      </c>
      <c r="CG54" s="1">
        <v>-4.016</v>
      </c>
      <c r="CH54" s="1">
        <v>-4.016</v>
      </c>
      <c r="CI54" s="1">
        <v>-4.016</v>
      </c>
      <c r="CJ54" s="1">
        <v>-4.016</v>
      </c>
      <c r="CK54" s="1">
        <v>-4.016</v>
      </c>
      <c r="CL54" s="1">
        <v>-4.016</v>
      </c>
      <c r="CM54" s="1">
        <v>-4.016</v>
      </c>
      <c r="CN54" s="1">
        <v>-4.016</v>
      </c>
      <c r="CO54" s="1">
        <v>-4.016</v>
      </c>
      <c r="CP54" s="1">
        <v>-4.016</v>
      </c>
      <c r="CQ54" s="1">
        <v>-4.016</v>
      </c>
      <c r="CR54" s="1">
        <v>-4.016</v>
      </c>
      <c r="CS54" s="1">
        <v>-4.016</v>
      </c>
      <c r="CT54" s="1">
        <v>-4.016</v>
      </c>
      <c r="CU54" s="1">
        <v>-4.016</v>
      </c>
      <c r="CV54" s="1">
        <v>-4.016</v>
      </c>
      <c r="CW54" s="1">
        <v>-4.016</v>
      </c>
      <c r="CX54" s="1">
        <v>-4.016</v>
      </c>
      <c r="CY54" s="1">
        <v>-4.016</v>
      </c>
      <c r="CZ54" s="1">
        <v>-4.016</v>
      </c>
      <c r="DA54" s="1">
        <v>-4.016</v>
      </c>
      <c r="DB54" s="1">
        <v>-4.016</v>
      </c>
      <c r="DC54" s="1">
        <v>-4.016</v>
      </c>
      <c r="DD54" s="1">
        <v>-4.016</v>
      </c>
      <c r="DE54" s="1">
        <v>-4.016</v>
      </c>
      <c r="DF54" s="1">
        <v>-4.016</v>
      </c>
      <c r="DG54" s="1">
        <v>-4.016</v>
      </c>
      <c r="DH54" s="1">
        <v>-4.016</v>
      </c>
      <c r="DI54" s="1">
        <v>-4.016</v>
      </c>
      <c r="DJ54" s="1">
        <v>-4.016</v>
      </c>
      <c r="DK54" s="1">
        <v>-4.016</v>
      </c>
      <c r="DL54" s="1">
        <v>-4.016</v>
      </c>
      <c r="DM54" s="1">
        <v>-4.016</v>
      </c>
      <c r="DN54" s="1">
        <v>-4.016</v>
      </c>
      <c r="DO54" s="1">
        <v>-4.016</v>
      </c>
      <c r="DP54" s="1">
        <v>-4.016</v>
      </c>
      <c r="DQ54" s="1">
        <v>-4.016</v>
      </c>
      <c r="DR54" s="1">
        <v>-4.016</v>
      </c>
      <c r="DS54" s="1">
        <v>-4.016</v>
      </c>
      <c r="DT54" s="1">
        <v>-4.016</v>
      </c>
      <c r="DU54" s="1">
        <v>-4.016</v>
      </c>
      <c r="DV54" s="1">
        <v>-4.016</v>
      </c>
      <c r="DW54" s="1">
        <v>-4.016</v>
      </c>
      <c r="DX54" s="1">
        <v>-4.016</v>
      </c>
      <c r="DY54" s="1">
        <v>-4.016</v>
      </c>
      <c r="DZ54" s="1">
        <v>-4.016</v>
      </c>
      <c r="EA54" s="1">
        <v>-4.016</v>
      </c>
      <c r="EB54" s="1">
        <v>-4.016</v>
      </c>
      <c r="EC54" s="1">
        <v>-4.016</v>
      </c>
      <c r="ED54" s="1">
        <v>-4.016</v>
      </c>
      <c r="EE54" s="1">
        <v>-4.016</v>
      </c>
      <c r="EF54" s="1">
        <v>-4.016</v>
      </c>
      <c r="EG54" s="1">
        <v>-4.016</v>
      </c>
      <c r="EH54" s="1">
        <v>-4.016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2021-11-08T07:31:48Z</dcterms:modified>
</cp:coreProperties>
</file>