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-D0-E1500-ER0-P9\"/>
    </mc:Choice>
  </mc:AlternateContent>
  <xr:revisionPtr revIDLastSave="0" documentId="13_ncr:1_{1F9368FE-BB2B-45C1-A758-D27DBAEEBB34}" xr6:coauthVersionLast="47" xr6:coauthVersionMax="47" xr10:uidLastSave="{00000000-0000-0000-0000-000000000000}"/>
  <bookViews>
    <workbookView minimized="1" xWindow="1170" yWindow="117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<sst xmlns="http://schemas.openxmlformats.org/spreadsheetml/2006/main" count="176" uniqueCount="90">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</sst>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8C-4F6E-B1BA-0C1D7964E03E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C8C-4F6E-B1BA-0C1D7964E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470079"/>
        <c:axId val="1611451359"/>
      </c:scatterChart>
      <c:valAx>
        <c:axId val="16114700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451359"/>
        <c:crosses val="autoZero"/>
        <c:crossBetween val="midCat"/>
      </c:valAx>
      <c:valAx>
        <c:axId val="1611451359"/>
        <c:scaling>
          <c:orientation val="minMax"/>
          <c:max val="1.100000000000000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4700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169-41EB-8797-0B45A562C6F9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-0.76329999999999998</c:v>
              </c:pt>
              <c:pt idx="1">
                <c:v>-0.43340000000000001</c:v>
              </c:pt>
              <c:pt idx="2">
                <c:v>-0.83430000000000004</c:v>
              </c:pt>
              <c:pt idx="3">
                <c:v>-0.69940000000000002</c:v>
              </c:pt>
              <c:pt idx="4">
                <c:v>-8.3539999999999992</c:v>
              </c:pt>
              <c:pt idx="5">
                <c:v>-9.1069999999999993</c:v>
              </c:pt>
              <c:pt idx="6">
                <c:v>-8.6489999999999991</c:v>
              </c:pt>
              <c:pt idx="7">
                <c:v>-9.0519999999999996</c:v>
              </c:pt>
              <c:pt idx="8">
                <c:v>-9.0709999999999997</c:v>
              </c:pt>
              <c:pt idx="9">
                <c:v>-9.1880000000000006</c:v>
              </c:pt>
              <c:pt idx="10">
                <c:v>-9.1340000000000003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169-41EB-8797-0B45A562C6F9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-0.53539999999999999</c:v>
              </c:pt>
              <c:pt idx="1">
                <c:v>-0.74039999999999995</c:v>
              </c:pt>
              <c:pt idx="2">
                <c:v>-0.4768</c:v>
              </c:pt>
              <c:pt idx="3">
                <c:v>-0.83520000000000005</c:v>
              </c:pt>
              <c:pt idx="4">
                <c:v>-0.72070000000000001</c:v>
              </c:pt>
              <c:pt idx="5">
                <c:v>-8.4749999999999996</c:v>
              </c:pt>
              <c:pt idx="6">
                <c:v>-9.2249999999999996</c:v>
              </c:pt>
              <c:pt idx="7">
                <c:v>-8.7279999999999998</c:v>
              </c:pt>
              <c:pt idx="8">
                <c:v>-9.1189999999999998</c:v>
              </c:pt>
              <c:pt idx="9">
                <c:v>-9.1199999999999992</c:v>
              </c:pt>
              <c:pt idx="10">
                <c:v>-9.2289999999999992</c:v>
              </c:pt>
              <c:pt idx="11">
                <c:v>-9.1649999999999991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169-41EB-8797-0B45A562C6F9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-0.71599999999999997</c:v>
              </c:pt>
              <c:pt idx="1">
                <c:v>-0.58199999999999996</c:v>
              </c:pt>
              <c:pt idx="2">
                <c:v>-0.73870000000000002</c:v>
              </c:pt>
              <c:pt idx="3">
                <c:v>-0.49740000000000001</c:v>
              </c:pt>
              <c:pt idx="4">
                <c:v>-0.83940000000000003</c:v>
              </c:pt>
              <c:pt idx="5">
                <c:v>-0.73229999999999995</c:v>
              </c:pt>
              <c:pt idx="6">
                <c:v>-8.5510000000000002</c:v>
              </c:pt>
              <c:pt idx="7">
                <c:v>-9.2970000000000006</c:v>
              </c:pt>
              <c:pt idx="8">
                <c:v>-8.7789999999999999</c:v>
              </c:pt>
              <c:pt idx="9">
                <c:v>-9.1620000000000008</c:v>
              </c:pt>
              <c:pt idx="10">
                <c:v>-9.1539999999999999</c:v>
              </c:pt>
              <c:pt idx="11">
                <c:v>-9.2579999999999991</c:v>
              </c:pt>
              <c:pt idx="12">
                <c:v>-9.1880000000000006</c:v>
              </c:pt>
              <c:pt idx="13">
                <c:v>-9.2100000000000009</c:v>
              </c:pt>
              <c:pt idx="14">
                <c:v>-9.1449999999999996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-9.0259999999999998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-9.0079999999999991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169-41EB-8797-0B45A562C6F9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-0.62980000000000003</c:v>
              </c:pt>
              <c:pt idx="1">
                <c:v>-0.71379999999999999</c:v>
              </c:pt>
              <c:pt idx="2">
                <c:v>-0.60409999999999997</c:v>
              </c:pt>
              <c:pt idx="3">
                <c:v>-0.74160000000000004</c:v>
              </c:pt>
              <c:pt idx="4">
                <c:v>-0.5081</c:v>
              </c:pt>
              <c:pt idx="5">
                <c:v>-0.84340000000000004</c:v>
              </c:pt>
              <c:pt idx="6">
                <c:v>-0.73899999999999999</c:v>
              </c:pt>
              <c:pt idx="7">
                <c:v>-8.5990000000000002</c:v>
              </c:pt>
              <c:pt idx="8">
                <c:v>-9.3450000000000006</c:v>
              </c:pt>
              <c:pt idx="9">
                <c:v>-8.8140000000000001</c:v>
              </c:pt>
              <c:pt idx="10">
                <c:v>-9.1920000000000002</c:v>
              </c:pt>
              <c:pt idx="11">
                <c:v>-9.1780000000000008</c:v>
              </c:pt>
              <c:pt idx="12">
                <c:v>-9.2789999999999999</c:v>
              </c:pt>
              <c:pt idx="13">
                <c:v>-9.2040000000000006</c:v>
              </c:pt>
              <c:pt idx="14">
                <c:v>-9.2249999999999996</c:v>
              </c:pt>
              <c:pt idx="15">
                <c:v>-9.157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-9.1180000000000003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-9.0609999999999999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-9.0289999999999999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169-41EB-8797-0B45A562C6F9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-0.71140000000000003</c:v>
              </c:pt>
              <c:pt idx="1">
                <c:v>-0.65239999999999998</c:v>
              </c:pt>
              <c:pt idx="2">
                <c:v>-0.71630000000000005</c:v>
              </c:pt>
              <c:pt idx="3">
                <c:v>-0.61580000000000001</c:v>
              </c:pt>
              <c:pt idx="4">
                <c:v>-0.74470000000000003</c:v>
              </c:pt>
              <c:pt idx="5">
                <c:v>-0.51419999999999999</c:v>
              </c:pt>
              <c:pt idx="6">
                <c:v>-0.84660000000000002</c:v>
              </c:pt>
              <c:pt idx="7">
                <c:v>-0.74329999999999996</c:v>
              </c:pt>
              <c:pt idx="8">
                <c:v>-8.6319999999999997</c:v>
              </c:pt>
              <c:pt idx="9">
                <c:v>-9.3770000000000007</c:v>
              </c:pt>
              <c:pt idx="10">
                <c:v>-8.8379999999999992</c:v>
              </c:pt>
              <c:pt idx="11">
                <c:v>-9.2140000000000004</c:v>
              </c:pt>
              <c:pt idx="12">
                <c:v>-9.1950000000000003</c:v>
              </c:pt>
              <c:pt idx="13">
                <c:v>-9.2940000000000005</c:v>
              </c:pt>
              <c:pt idx="14">
                <c:v>-9.2170000000000005</c:v>
              </c:pt>
              <c:pt idx="15">
                <c:v>-9.2360000000000007</c:v>
              </c:pt>
              <c:pt idx="16">
                <c:v>-9.1669999999999998</c:v>
              </c:pt>
              <c:pt idx="17">
                <c:v>-9.1720000000000006</c:v>
              </c:pt>
              <c:pt idx="18">
                <c:v>-9.1210000000000004</c:v>
              </c:pt>
              <c:pt idx="19">
                <c:v>-9.125</c:v>
              </c:pt>
              <c:pt idx="20">
                <c:v>-9.0879999999999992</c:v>
              </c:pt>
              <c:pt idx="21">
                <c:v>-9.0920000000000005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-9.0540000000000003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-9.0280000000000005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-9.0150000000000006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169-41EB-8797-0B45A562C6F9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-0.67530000000000001</c:v>
              </c:pt>
              <c:pt idx="1">
                <c:v>-0.71379999999999999</c:v>
              </c:pt>
              <c:pt idx="2">
                <c:v>-0.66439999999999999</c:v>
              </c:pt>
              <c:pt idx="3">
                <c:v>-0.71919999999999995</c:v>
              </c:pt>
              <c:pt idx="4">
                <c:v>-0.62250000000000005</c:v>
              </c:pt>
              <c:pt idx="5">
                <c:v>-0.74729999999999996</c:v>
              </c:pt>
              <c:pt idx="6">
                <c:v>-0.51800000000000002</c:v>
              </c:pt>
              <c:pt idx="7">
                <c:v>-0.84899999999999998</c:v>
              </c:pt>
              <c:pt idx="8">
                <c:v>-0.74609999999999999</c:v>
              </c:pt>
              <c:pt idx="9">
                <c:v>-8.6549999999999994</c:v>
              </c:pt>
              <c:pt idx="10">
                <c:v>-9.4</c:v>
              </c:pt>
              <c:pt idx="11">
                <c:v>-8.8559999999999999</c:v>
              </c:pt>
              <c:pt idx="12">
                <c:v>-9.23</c:v>
              </c:pt>
              <c:pt idx="13">
                <c:v>-9.2080000000000002</c:v>
              </c:pt>
              <c:pt idx="14">
                <c:v>-9.3059999999999992</c:v>
              </c:pt>
              <c:pt idx="15">
                <c:v>-9.2270000000000003</c:v>
              </c:pt>
              <c:pt idx="16">
                <c:v>-9.2449999999999992</c:v>
              </c:pt>
              <c:pt idx="17">
                <c:v>-9.1739999999999995</c:v>
              </c:pt>
              <c:pt idx="18">
                <c:v>-9.1790000000000003</c:v>
              </c:pt>
              <c:pt idx="19">
                <c:v>-9.1270000000000007</c:v>
              </c:pt>
              <c:pt idx="20">
                <c:v>-9.1300000000000008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-9.0570000000000004</c:v>
              </c:pt>
              <c:pt idx="27">
                <c:v>-9.0419999999999998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169-41EB-8797-0B45A562C6F9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-0.71630000000000005</c:v>
              </c:pt>
              <c:pt idx="1">
                <c:v>-0.68740000000000001</c:v>
              </c:pt>
              <c:pt idx="2">
                <c:v>-0.71679999999999999</c:v>
              </c:pt>
              <c:pt idx="3">
                <c:v>-0.67130000000000001</c:v>
              </c:pt>
              <c:pt idx="4">
                <c:v>-0.72170000000000001</c:v>
              </c:pt>
              <c:pt idx="5">
                <c:v>-0.62670000000000003</c:v>
              </c:pt>
              <c:pt idx="6">
                <c:v>-0.74919999999999998</c:v>
              </c:pt>
              <c:pt idx="7">
                <c:v>-0.52049999999999996</c:v>
              </c:pt>
              <c:pt idx="8">
                <c:v>-0.8508</c:v>
              </c:pt>
              <c:pt idx="9">
                <c:v>-0.74809999999999999</c:v>
              </c:pt>
              <c:pt idx="10">
                <c:v>-8.6720000000000006</c:v>
              </c:pt>
              <c:pt idx="11">
                <c:v>-9.4160000000000004</c:v>
              </c:pt>
              <c:pt idx="12">
                <c:v>-8.8689999999999998</c:v>
              </c:pt>
              <c:pt idx="13">
                <c:v>-9.2409999999999997</c:v>
              </c:pt>
              <c:pt idx="14">
                <c:v>-9.218</c:v>
              </c:pt>
              <c:pt idx="15">
                <c:v>-9.3149999999999995</c:v>
              </c:pt>
              <c:pt idx="16">
                <c:v>-9.234</c:v>
              </c:pt>
              <c:pt idx="17">
                <c:v>-9.2520000000000007</c:v>
              </c:pt>
              <c:pt idx="18">
                <c:v>-9.18</c:v>
              </c:pt>
              <c:pt idx="19">
                <c:v>-9.1839999999999993</c:v>
              </c:pt>
              <c:pt idx="20">
                <c:v>-9.1310000000000002</c:v>
              </c:pt>
              <c:pt idx="21">
                <c:v>-9.1340000000000003</c:v>
              </c:pt>
              <c:pt idx="22">
                <c:v>-9.0969999999999995</c:v>
              </c:pt>
              <c:pt idx="23">
                <c:v>-9.1</c:v>
              </c:pt>
              <c:pt idx="24">
                <c:v>-9.0730000000000004</c:v>
              </c:pt>
              <c:pt idx="25">
                <c:v>-9.0760000000000005</c:v>
              </c:pt>
              <c:pt idx="26">
                <c:v>-9.0559999999999992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-9.0180000000000007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169-41EB-8797-0B45A562C6F9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-0.69950000000000001</c:v>
              </c:pt>
              <c:pt idx="1">
                <c:v>-0.71919999999999995</c:v>
              </c:pt>
              <c:pt idx="2">
                <c:v>-0.69440000000000002</c:v>
              </c:pt>
              <c:pt idx="3">
                <c:v>-0.71919999999999995</c:v>
              </c:pt>
              <c:pt idx="4">
                <c:v>-0.67559999999999998</c:v>
              </c:pt>
              <c:pt idx="5">
                <c:v>-0.72360000000000002</c:v>
              </c:pt>
              <c:pt idx="6">
                <c:v>-0.62939999999999996</c:v>
              </c:pt>
              <c:pt idx="7">
                <c:v>-0.75080000000000002</c:v>
              </c:pt>
              <c:pt idx="8">
                <c:v>-0.5222</c:v>
              </c:pt>
              <c:pt idx="9">
                <c:v>-0.85209999999999997</c:v>
              </c:pt>
              <c:pt idx="10">
                <c:v>-0.74950000000000006</c:v>
              </c:pt>
              <c:pt idx="11">
                <c:v>-8.6839999999999993</c:v>
              </c:pt>
              <c:pt idx="12">
                <c:v>-9.4290000000000003</c:v>
              </c:pt>
              <c:pt idx="13">
                <c:v>-8.8780000000000001</c:v>
              </c:pt>
              <c:pt idx="14">
                <c:v>-9.25</c:v>
              </c:pt>
              <c:pt idx="15">
                <c:v>-9.2260000000000009</c:v>
              </c:pt>
              <c:pt idx="16">
                <c:v>-9.3219999999999992</c:v>
              </c:pt>
              <c:pt idx="17">
                <c:v>-9.24</c:v>
              </c:pt>
              <c:pt idx="18">
                <c:v>-9.2579999999999991</c:v>
              </c:pt>
              <c:pt idx="19">
                <c:v>-9.1850000000000005</c:v>
              </c:pt>
              <c:pt idx="20">
                <c:v>-9.1890000000000001</c:v>
              </c:pt>
              <c:pt idx="21">
                <c:v>-9.1349999999999998</c:v>
              </c:pt>
              <c:pt idx="22">
                <c:v>-9.1379999999999999</c:v>
              </c:pt>
              <c:pt idx="23">
                <c:v>-9.1</c:v>
              </c:pt>
              <c:pt idx="24">
                <c:v>-9.1029999999999998</c:v>
              </c:pt>
              <c:pt idx="25">
                <c:v>-9.0749999999999993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-9.0459999999999994</c:v>
              </c:pt>
              <c:pt idx="30">
                <c:v>-9.0489999999999995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-9.0269999999999992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169-41EB-8797-0B45A562C6F9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-0.72209999999999996</c:v>
              </c:pt>
              <c:pt idx="1">
                <c:v>-0.70650000000000002</c:v>
              </c:pt>
              <c:pt idx="2">
                <c:v>-0.72170000000000001</c:v>
              </c:pt>
              <c:pt idx="3">
                <c:v>-0.69869999999999999</c:v>
              </c:pt>
              <c:pt idx="4">
                <c:v>-0.72109999999999996</c:v>
              </c:pt>
              <c:pt idx="5">
                <c:v>-0.67849999999999999</c:v>
              </c:pt>
              <c:pt idx="6">
                <c:v>-0.72499999999999998</c:v>
              </c:pt>
              <c:pt idx="7">
                <c:v>-0.63129999999999997</c:v>
              </c:pt>
              <c:pt idx="8">
                <c:v>-0.75190000000000001</c:v>
              </c:pt>
              <c:pt idx="9">
                <c:v>-0.52339999999999998</c:v>
              </c:pt>
              <c:pt idx="10">
                <c:v>-0.85309999999999997</c:v>
              </c:pt>
              <c:pt idx="11">
                <c:v>-0.75049999999999994</c:v>
              </c:pt>
              <c:pt idx="12">
                <c:v>-8.6940000000000008</c:v>
              </c:pt>
              <c:pt idx="13">
                <c:v>-9.4380000000000006</c:v>
              </c:pt>
              <c:pt idx="14">
                <c:v>-8.8859999999999992</c:v>
              </c:pt>
              <c:pt idx="15">
                <c:v>-9.2579999999999991</c:v>
              </c:pt>
              <c:pt idx="16">
                <c:v>-9.2319999999999993</c:v>
              </c:pt>
              <c:pt idx="17">
                <c:v>-9.3279999999999994</c:v>
              </c:pt>
              <c:pt idx="18">
                <c:v>-9.2449999999999992</c:v>
              </c:pt>
              <c:pt idx="19">
                <c:v>-9.2620000000000005</c:v>
              </c:pt>
              <c:pt idx="20">
                <c:v>-9.1890000000000001</c:v>
              </c:pt>
              <c:pt idx="21">
                <c:v>-9.1920000000000002</c:v>
              </c:pt>
              <c:pt idx="22">
                <c:v>-9.1379999999999999</c:v>
              </c:pt>
              <c:pt idx="23">
                <c:v>-9.141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-9.0809999999999995</c:v>
              </c:pt>
              <c:pt idx="28">
                <c:v>-9.06</c:v>
              </c:pt>
              <c:pt idx="29">
                <c:v>-9.0640000000000001</c:v>
              </c:pt>
              <c:pt idx="30">
                <c:v>-9.048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-9.0410000000000004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169-41EB-8797-0B45A562C6F9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-0.71360000000000001</c:v>
              </c:pt>
              <c:pt idx="1">
                <c:v>-0.72460000000000002</c:v>
              </c:pt>
              <c:pt idx="2">
                <c:v>-0.71089999999999998</c:v>
              </c:pt>
              <c:pt idx="3">
                <c:v>-0.72350000000000003</c:v>
              </c:pt>
              <c:pt idx="4">
                <c:v>-0.7016</c:v>
              </c:pt>
              <c:pt idx="5">
                <c:v>-0.72250000000000003</c:v>
              </c:pt>
              <c:pt idx="6">
                <c:v>-0.6804</c:v>
              </c:pt>
              <c:pt idx="7">
                <c:v>-0.72609999999999997</c:v>
              </c:pt>
              <c:pt idx="8">
                <c:v>-0.63270000000000004</c:v>
              </c:pt>
              <c:pt idx="9">
                <c:v>-0.75280000000000002</c:v>
              </c:pt>
              <c:pt idx="10">
                <c:v>-0.52429999999999999</c:v>
              </c:pt>
              <c:pt idx="11">
                <c:v>-0.85399999999999998</c:v>
              </c:pt>
              <c:pt idx="12">
                <c:v>-0.75129999999999997</c:v>
              </c:pt>
              <c:pt idx="13">
                <c:v>-8.7010000000000005</c:v>
              </c:pt>
              <c:pt idx="14">
                <c:v>-9.4459999999999997</c:v>
              </c:pt>
              <c:pt idx="15">
                <c:v>-8.8919999999999995</c:v>
              </c:pt>
              <c:pt idx="16">
                <c:v>-9.2629999999999999</c:v>
              </c:pt>
              <c:pt idx="17">
                <c:v>-9.2370000000000001</c:v>
              </c:pt>
              <c:pt idx="18">
                <c:v>-9.3320000000000007</c:v>
              </c:pt>
              <c:pt idx="19">
                <c:v>-9.2490000000000006</c:v>
              </c:pt>
              <c:pt idx="20">
                <c:v>-9.266</c:v>
              </c:pt>
              <c:pt idx="21">
                <c:v>-9.1920000000000002</c:v>
              </c:pt>
              <c:pt idx="22">
                <c:v>-9.1959999999999997</c:v>
              </c:pt>
              <c:pt idx="23">
                <c:v>-9.141</c:v>
              </c:pt>
              <c:pt idx="24">
                <c:v>-9.1440000000000001</c:v>
              </c:pt>
              <c:pt idx="25">
                <c:v>-9.1050000000000004</c:v>
              </c:pt>
              <c:pt idx="26">
                <c:v>-9.1080000000000005</c:v>
              </c:pt>
              <c:pt idx="27">
                <c:v>-9.08</c:v>
              </c:pt>
              <c:pt idx="28">
                <c:v>-9.0830000000000002</c:v>
              </c:pt>
              <c:pt idx="29">
                <c:v>-9.0619999999999994</c:v>
              </c:pt>
              <c:pt idx="30">
                <c:v>-9.0649999999999995</c:v>
              </c:pt>
              <c:pt idx="31">
                <c:v>-9.0500000000000007</c:v>
              </c:pt>
              <c:pt idx="32">
                <c:v>-9.0519999999999996</c:v>
              </c:pt>
              <c:pt idx="33">
                <c:v>-9.0399999999999991</c:v>
              </c:pt>
              <c:pt idx="34">
                <c:v>-9.0419999999999998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-9.0239999999999991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169-41EB-8797-0B45A562C6F9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-0.72699999999999998</c:v>
              </c:pt>
              <c:pt idx="1">
                <c:v>-0.71799999999999997</c:v>
              </c:pt>
              <c:pt idx="2">
                <c:v>-0.72650000000000003</c:v>
              </c:pt>
              <c:pt idx="3">
                <c:v>-0.71379999999999999</c:v>
              </c:pt>
              <c:pt idx="4">
                <c:v>-0.72499999999999998</c:v>
              </c:pt>
              <c:pt idx="5">
                <c:v>-0.7036</c:v>
              </c:pt>
              <c:pt idx="6">
                <c:v>-0.72360000000000002</c:v>
              </c:pt>
              <c:pt idx="7">
                <c:v>-0.68179999999999996</c:v>
              </c:pt>
              <c:pt idx="8">
                <c:v>-0.72699999999999998</c:v>
              </c:pt>
              <c:pt idx="9">
                <c:v>-0.63370000000000004</c:v>
              </c:pt>
              <c:pt idx="10">
                <c:v>-0.75349999999999995</c:v>
              </c:pt>
              <c:pt idx="11">
                <c:v>-0.52490000000000003</c:v>
              </c:pt>
              <c:pt idx="12">
                <c:v>-0.85460000000000003</c:v>
              </c:pt>
              <c:pt idx="13">
                <c:v>-0.75190000000000001</c:v>
              </c:pt>
              <c:pt idx="14">
                <c:v>-8.7070000000000007</c:v>
              </c:pt>
              <c:pt idx="15">
                <c:v>-9.452</c:v>
              </c:pt>
              <c:pt idx="16">
                <c:v>-8.8970000000000002</c:v>
              </c:pt>
              <c:pt idx="17">
                <c:v>-9.2680000000000007</c:v>
              </c:pt>
              <c:pt idx="18">
                <c:v>-9.2409999999999997</c:v>
              </c:pt>
              <c:pt idx="19">
                <c:v>-9.3360000000000003</c:v>
              </c:pt>
              <c:pt idx="20">
                <c:v>-9.2530000000000001</c:v>
              </c:pt>
              <c:pt idx="21">
                <c:v>-9.2690000000000001</c:v>
              </c:pt>
              <c:pt idx="22">
                <c:v>-9.1950000000000003</c:v>
              </c:pt>
              <c:pt idx="23">
                <c:v>-9.1980000000000004</c:v>
              </c:pt>
              <c:pt idx="24">
                <c:v>-9.1440000000000001</c:v>
              </c:pt>
              <c:pt idx="25">
                <c:v>-9.1460000000000008</c:v>
              </c:pt>
              <c:pt idx="26">
                <c:v>-9.1069999999999993</c:v>
              </c:pt>
              <c:pt idx="27">
                <c:v>-9.11</c:v>
              </c:pt>
              <c:pt idx="28">
                <c:v>-9.0809999999999995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-9.0530000000000008</c:v>
              </c:pt>
              <c:pt idx="34">
                <c:v>-9.0410000000000004</c:v>
              </c:pt>
              <c:pt idx="35">
                <c:v>-9.0429999999999993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169-41EB-8797-0B45A562C6F9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-0.72240000000000004</c:v>
              </c:pt>
              <c:pt idx="1">
                <c:v>-0.72889999999999999</c:v>
              </c:pt>
              <c:pt idx="2">
                <c:v>-0.72089999999999999</c:v>
              </c:pt>
              <c:pt idx="3">
                <c:v>-0.72789999999999999</c:v>
              </c:pt>
              <c:pt idx="4">
                <c:v>-0.71579999999999999</c:v>
              </c:pt>
              <c:pt idx="5">
                <c:v>-0.72609999999999997</c:v>
              </c:pt>
              <c:pt idx="6">
                <c:v>-0.70499999999999996</c:v>
              </c:pt>
              <c:pt idx="7">
                <c:v>-0.72450000000000003</c:v>
              </c:pt>
              <c:pt idx="8">
                <c:v>-0.68279999999999996</c:v>
              </c:pt>
              <c:pt idx="9">
                <c:v>-0.72770000000000001</c:v>
              </c:pt>
              <c:pt idx="10">
                <c:v>-0.63439999999999996</c:v>
              </c:pt>
              <c:pt idx="11">
                <c:v>-0.75409999999999999</c:v>
              </c:pt>
              <c:pt idx="12">
                <c:v>-0.52539999999999998</c:v>
              </c:pt>
              <c:pt idx="13">
                <c:v>-0.85519999999999996</c:v>
              </c:pt>
              <c:pt idx="14">
                <c:v>-0.75239999999999996</c:v>
              </c:pt>
              <c:pt idx="15">
                <c:v>-8.7119999999999997</c:v>
              </c:pt>
              <c:pt idx="16">
                <c:v>-9.4559999999999995</c:v>
              </c:pt>
              <c:pt idx="17">
                <c:v>-8.9009999999999998</c:v>
              </c:pt>
              <c:pt idx="18">
                <c:v>-9.2720000000000002</c:v>
              </c:pt>
              <c:pt idx="19">
                <c:v>-9.2449999999999992</c:v>
              </c:pt>
              <c:pt idx="20">
                <c:v>-9.34</c:v>
              </c:pt>
              <c:pt idx="21">
                <c:v>-9.2560000000000002</c:v>
              </c:pt>
              <c:pt idx="22">
                <c:v>-9.2720000000000002</c:v>
              </c:pt>
              <c:pt idx="23">
                <c:v>-9.1969999999999992</c:v>
              </c:pt>
              <c:pt idx="24">
                <c:v>-9.1999999999999993</c:v>
              </c:pt>
              <c:pt idx="25">
                <c:v>-9.1460000000000008</c:v>
              </c:pt>
              <c:pt idx="26">
                <c:v>-9.1479999999999997</c:v>
              </c:pt>
              <c:pt idx="27">
                <c:v>-9.109</c:v>
              </c:pt>
              <c:pt idx="28">
                <c:v>-9.1110000000000007</c:v>
              </c:pt>
              <c:pt idx="29">
                <c:v>-9.0830000000000002</c:v>
              </c:pt>
              <c:pt idx="30">
                <c:v>-9.0860000000000003</c:v>
              </c:pt>
              <c:pt idx="31">
                <c:v>-9.0649999999999995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-9.0540000000000003</c:v>
              </c:pt>
              <c:pt idx="35">
                <c:v>-9.0419999999999998</c:v>
              </c:pt>
              <c:pt idx="36">
                <c:v>-9.0440000000000005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-9.0299999999999994</c:v>
              </c:pt>
              <c:pt idx="40">
                <c:v>-9.0299999999999994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169-41EB-8797-0B45A562C6F9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-0.73080000000000001</c:v>
              </c:pt>
              <c:pt idx="1">
                <c:v>-0.72529999999999994</c:v>
              </c:pt>
              <c:pt idx="2">
                <c:v>-0.73029999999999995</c:v>
              </c:pt>
              <c:pt idx="3">
                <c:v>-0.72289999999999999</c:v>
              </c:pt>
              <c:pt idx="4">
                <c:v>-0.72899999999999998</c:v>
              </c:pt>
              <c:pt idx="5">
                <c:v>-0.71719999999999995</c:v>
              </c:pt>
              <c:pt idx="6">
                <c:v>-0.72689999999999999</c:v>
              </c:pt>
              <c:pt idx="7">
                <c:v>-0.70599999999999996</c:v>
              </c:pt>
              <c:pt idx="8">
                <c:v>-0.72519999999999996</c:v>
              </c:pt>
              <c:pt idx="9">
                <c:v>-0.68359999999999999</c:v>
              </c:pt>
              <c:pt idx="10">
                <c:v>-0.72819999999999996</c:v>
              </c:pt>
              <c:pt idx="11">
                <c:v>-0.63500000000000001</c:v>
              </c:pt>
              <c:pt idx="12">
                <c:v>-0.75449999999999995</c:v>
              </c:pt>
              <c:pt idx="13">
                <c:v>-0.52580000000000005</c:v>
              </c:pt>
              <c:pt idx="14">
                <c:v>-0.85560000000000003</c:v>
              </c:pt>
              <c:pt idx="15">
                <c:v>-0.75280000000000002</c:v>
              </c:pt>
              <c:pt idx="16">
                <c:v>-8.7159999999999993</c:v>
              </c:pt>
              <c:pt idx="17">
                <c:v>-9.4600000000000009</c:v>
              </c:pt>
              <c:pt idx="18">
                <c:v>-8.9049999999999994</c:v>
              </c:pt>
              <c:pt idx="19">
                <c:v>-9.2750000000000004</c:v>
              </c:pt>
              <c:pt idx="20">
                <c:v>-9.2479999999999993</c:v>
              </c:pt>
              <c:pt idx="21">
                <c:v>-9.3420000000000005</c:v>
              </c:pt>
              <c:pt idx="22">
                <c:v>-9.2579999999999991</c:v>
              </c:pt>
              <c:pt idx="23">
                <c:v>-9.2739999999999991</c:v>
              </c:pt>
              <c:pt idx="24">
                <c:v>-9.1989999999999998</c:v>
              </c:pt>
              <c:pt idx="25">
                <c:v>-9.202</c:v>
              </c:pt>
              <c:pt idx="26">
                <c:v>-9.1470000000000002</c:v>
              </c:pt>
              <c:pt idx="27">
                <c:v>-9.1489999999999991</c:v>
              </c:pt>
              <c:pt idx="28">
                <c:v>-9.11</c:v>
              </c:pt>
              <c:pt idx="29">
                <c:v>-9.1129999999999995</c:v>
              </c:pt>
              <c:pt idx="30">
                <c:v>-9.0839999999999996</c:v>
              </c:pt>
              <c:pt idx="31">
                <c:v>-9.0869999999999997</c:v>
              </c:pt>
              <c:pt idx="32">
                <c:v>-9.0660000000000007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-9.0549999999999997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-9.0310000000000006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169-41EB-8797-0B45A562C6F9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-0.72819999999999996</c:v>
              </c:pt>
              <c:pt idx="1">
                <c:v>-0.73219999999999996</c:v>
              </c:pt>
              <c:pt idx="2">
                <c:v>-0.72729999999999995</c:v>
              </c:pt>
              <c:pt idx="3">
                <c:v>-0.73140000000000005</c:v>
              </c:pt>
              <c:pt idx="4">
                <c:v>-0.72430000000000005</c:v>
              </c:pt>
              <c:pt idx="5">
                <c:v>-0.72989999999999999</c:v>
              </c:pt>
              <c:pt idx="6">
                <c:v>-0.71830000000000005</c:v>
              </c:pt>
              <c:pt idx="7">
                <c:v>-0.72760000000000002</c:v>
              </c:pt>
              <c:pt idx="8">
                <c:v>-0.70679999999999998</c:v>
              </c:pt>
              <c:pt idx="9">
                <c:v>-0.72570000000000001</c:v>
              </c:pt>
              <c:pt idx="10">
                <c:v>-0.68420000000000003</c:v>
              </c:pt>
              <c:pt idx="11">
                <c:v>-0.72870000000000001</c:v>
              </c:pt>
              <c:pt idx="12">
                <c:v>-0.63539999999999996</c:v>
              </c:pt>
              <c:pt idx="13">
                <c:v>-0.75490000000000002</c:v>
              </c:pt>
              <c:pt idx="14">
                <c:v>-0.52610000000000001</c:v>
              </c:pt>
              <c:pt idx="15">
                <c:v>-0.85599999999999998</c:v>
              </c:pt>
              <c:pt idx="16">
                <c:v>-0.75309999999999999</c:v>
              </c:pt>
              <c:pt idx="17">
                <c:v>-8.7189999999999994</c:v>
              </c:pt>
              <c:pt idx="18">
                <c:v>-9.4640000000000004</c:v>
              </c:pt>
              <c:pt idx="19">
                <c:v>-8.9079999999999995</c:v>
              </c:pt>
              <c:pt idx="20">
                <c:v>-9.2780000000000005</c:v>
              </c:pt>
              <c:pt idx="21">
                <c:v>-9.25</c:v>
              </c:pt>
              <c:pt idx="22">
                <c:v>-9.3450000000000006</c:v>
              </c:pt>
              <c:pt idx="23">
                <c:v>-9.26</c:v>
              </c:pt>
              <c:pt idx="24">
                <c:v>-9.2759999999999998</c:v>
              </c:pt>
              <c:pt idx="25">
                <c:v>-9.2010000000000005</c:v>
              </c:pt>
              <c:pt idx="26">
                <c:v>-9.2040000000000006</c:v>
              </c:pt>
              <c:pt idx="27">
                <c:v>-9.1489999999999991</c:v>
              </c:pt>
              <c:pt idx="28">
                <c:v>-9.1509999999999998</c:v>
              </c:pt>
              <c:pt idx="29">
                <c:v>-9.1110000000000007</c:v>
              </c:pt>
              <c:pt idx="30">
                <c:v>-9.1140000000000008</c:v>
              </c:pt>
              <c:pt idx="31">
                <c:v>-9.0850000000000009</c:v>
              </c:pt>
              <c:pt idx="32">
                <c:v>-9.0879999999999992</c:v>
              </c:pt>
              <c:pt idx="33">
                <c:v>-9.0670000000000002</c:v>
              </c:pt>
              <c:pt idx="34">
                <c:v>-9.0690000000000008</c:v>
              </c:pt>
              <c:pt idx="35">
                <c:v>-9.0530000000000008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-8.9670000000000005</c:v>
              </c:pt>
              <c:pt idx="39">
                <c:v>-9.0380000000000003</c:v>
              </c:pt>
              <c:pt idx="40">
                <c:v>-9.0370000000000008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169-41EB-8797-0B45A562C6F9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-0.73370000000000002</c:v>
              </c:pt>
              <c:pt idx="1">
                <c:v>-0.73019999999999996</c:v>
              </c:pt>
              <c:pt idx="2">
                <c:v>-0.73329999999999995</c:v>
              </c:pt>
              <c:pt idx="3">
                <c:v>-0.72870000000000001</c:v>
              </c:pt>
              <c:pt idx="4">
                <c:v>-0.73229999999999995</c:v>
              </c:pt>
              <c:pt idx="5">
                <c:v>-0.72529999999999994</c:v>
              </c:pt>
              <c:pt idx="6">
                <c:v>-0.73050000000000004</c:v>
              </c:pt>
              <c:pt idx="7">
                <c:v>-0.71899999999999997</c:v>
              </c:pt>
              <c:pt idx="8">
                <c:v>-0.72809999999999997</c:v>
              </c:pt>
              <c:pt idx="9">
                <c:v>-0.70740000000000003</c:v>
              </c:pt>
              <c:pt idx="10">
                <c:v>-0.72609999999999997</c:v>
              </c:pt>
              <c:pt idx="11">
                <c:v>-0.68469999999999998</c:v>
              </c:pt>
              <c:pt idx="12">
                <c:v>-0.72899999999999998</c:v>
              </c:pt>
              <c:pt idx="13">
                <c:v>-0.63580000000000003</c:v>
              </c:pt>
              <c:pt idx="14">
                <c:v>-0.75519999999999998</c:v>
              </c:pt>
              <c:pt idx="15">
                <c:v>-0.52639999999999998</c:v>
              </c:pt>
              <c:pt idx="16">
                <c:v>-0.85629999999999995</c:v>
              </c:pt>
              <c:pt idx="17">
                <c:v>-0.75339999999999996</c:v>
              </c:pt>
              <c:pt idx="18">
                <c:v>-8.7219999999999995</c:v>
              </c:pt>
              <c:pt idx="19">
                <c:v>-9.4670000000000005</c:v>
              </c:pt>
              <c:pt idx="20">
                <c:v>-8.91</c:v>
              </c:pt>
              <c:pt idx="21">
                <c:v>-9.2799999999999994</c:v>
              </c:pt>
              <c:pt idx="22">
                <c:v>-9.2520000000000007</c:v>
              </c:pt>
              <c:pt idx="23">
                <c:v>-9.3469999999999995</c:v>
              </c:pt>
              <c:pt idx="24">
                <c:v>-9.2620000000000005</c:v>
              </c:pt>
              <c:pt idx="25">
                <c:v>-9.2780000000000005</c:v>
              </c:pt>
              <c:pt idx="26">
                <c:v>-9.2029999999999994</c:v>
              </c:pt>
              <c:pt idx="27">
                <c:v>-9.2050000000000001</c:v>
              </c:pt>
              <c:pt idx="28">
                <c:v>-9.15</c:v>
              </c:pt>
              <c:pt idx="29">
                <c:v>-9.1519999999999992</c:v>
              </c:pt>
              <c:pt idx="30">
                <c:v>-9.1120000000000001</c:v>
              </c:pt>
              <c:pt idx="31">
                <c:v>-9.1150000000000002</c:v>
              </c:pt>
              <c:pt idx="32">
                <c:v>-9.0860000000000003</c:v>
              </c:pt>
              <c:pt idx="33">
                <c:v>-9.0890000000000004</c:v>
              </c:pt>
              <c:pt idx="34">
                <c:v>-9.0679999999999996</c:v>
              </c:pt>
              <c:pt idx="35">
                <c:v>-9.07</c:v>
              </c:pt>
              <c:pt idx="36">
                <c:v>-9.0540000000000003</c:v>
              </c:pt>
              <c:pt idx="37">
                <c:v>-9.0559999999999992</c:v>
              </c:pt>
              <c:pt idx="38">
                <c:v>-9.1300000000000008</c:v>
              </c:pt>
              <c:pt idx="39">
                <c:v>-9.0459999999999994</c:v>
              </c:pt>
              <c:pt idx="40">
                <c:v>-9.0380000000000003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-9.0180000000000007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7169-41EB-8797-0B45A562C6F9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-0.73219999999999996</c:v>
              </c:pt>
              <c:pt idx="1">
                <c:v>-0.73480000000000001</c:v>
              </c:pt>
              <c:pt idx="2">
                <c:v>-0.73160000000000003</c:v>
              </c:pt>
              <c:pt idx="3">
                <c:v>-0.73419999999999996</c:v>
              </c:pt>
              <c:pt idx="4">
                <c:v>-0.72970000000000002</c:v>
              </c:pt>
              <c:pt idx="5">
                <c:v>-0.73299999999999998</c:v>
              </c:pt>
              <c:pt idx="6">
                <c:v>-0.72609999999999997</c:v>
              </c:pt>
              <c:pt idx="7">
                <c:v>-0.73109999999999997</c:v>
              </c:pt>
              <c:pt idx="8">
                <c:v>-0.71970000000000001</c:v>
              </c:pt>
              <c:pt idx="9">
                <c:v>-0.72860000000000003</c:v>
              </c:pt>
              <c:pt idx="10">
                <c:v>-0.70789999999999997</c:v>
              </c:pt>
              <c:pt idx="11">
                <c:v>-0.72650000000000003</c:v>
              </c:pt>
              <c:pt idx="12">
                <c:v>-0.68510000000000004</c:v>
              </c:pt>
              <c:pt idx="13">
                <c:v>-0.72940000000000005</c:v>
              </c:pt>
              <c:pt idx="14">
                <c:v>-0.6361</c:v>
              </c:pt>
              <c:pt idx="15">
                <c:v>-0.75549999999999995</c:v>
              </c:pt>
              <c:pt idx="16">
                <c:v>-0.52659999999999996</c:v>
              </c:pt>
              <c:pt idx="17">
                <c:v>-0.85650000000000004</c:v>
              </c:pt>
              <c:pt idx="18">
                <c:v>-0.75360000000000005</c:v>
              </c:pt>
              <c:pt idx="19">
                <c:v>-8.7240000000000002</c:v>
              </c:pt>
              <c:pt idx="20">
                <c:v>-9.4689999999999994</c:v>
              </c:pt>
              <c:pt idx="21">
                <c:v>-8.9120000000000008</c:v>
              </c:pt>
              <c:pt idx="22">
                <c:v>-9.282</c:v>
              </c:pt>
              <c:pt idx="23">
                <c:v>-9.2539999999999996</c:v>
              </c:pt>
              <c:pt idx="24">
                <c:v>-9.3480000000000008</c:v>
              </c:pt>
              <c:pt idx="25">
                <c:v>-9.2639999999999993</c:v>
              </c:pt>
              <c:pt idx="26">
                <c:v>-9.2789999999999999</c:v>
              </c:pt>
              <c:pt idx="27">
                <c:v>-9.2040000000000006</c:v>
              </c:pt>
              <c:pt idx="28">
                <c:v>-9.2070000000000007</c:v>
              </c:pt>
              <c:pt idx="29">
                <c:v>-9.1509999999999998</c:v>
              </c:pt>
              <c:pt idx="30">
                <c:v>-9.1530000000000005</c:v>
              </c:pt>
              <c:pt idx="31">
                <c:v>-9.1129999999999995</c:v>
              </c:pt>
              <c:pt idx="32">
                <c:v>-9.1159999999999997</c:v>
              </c:pt>
              <c:pt idx="33">
                <c:v>-9.0869999999999997</c:v>
              </c:pt>
              <c:pt idx="34">
                <c:v>-9.0890000000000004</c:v>
              </c:pt>
              <c:pt idx="35">
                <c:v>-9.0679999999999996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-8.9589999999999996</c:v>
              </c:pt>
              <c:pt idx="39">
                <c:v>-9.0470000000000006</c:v>
              </c:pt>
              <c:pt idx="40">
                <c:v>-9.0459999999999994</c:v>
              </c:pt>
              <c:pt idx="41">
                <c:v>-9.0389999999999997</c:v>
              </c:pt>
              <c:pt idx="42">
                <c:v>-9.0370000000000008</c:v>
              </c:pt>
              <c:pt idx="43">
                <c:v>-9.0310000000000006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7169-41EB-8797-0B45A562C6F9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-0.7359</c:v>
              </c:pt>
              <c:pt idx="1">
                <c:v>-0.73360000000000003</c:v>
              </c:pt>
              <c:pt idx="2">
                <c:v>-0.73560000000000003</c:v>
              </c:pt>
              <c:pt idx="3">
                <c:v>-0.73260000000000003</c:v>
              </c:pt>
              <c:pt idx="4">
                <c:v>-0.7349</c:v>
              </c:pt>
              <c:pt idx="5">
                <c:v>-0.73050000000000004</c:v>
              </c:pt>
              <c:pt idx="6">
                <c:v>-0.73350000000000004</c:v>
              </c:pt>
              <c:pt idx="7">
                <c:v>-0.72670000000000001</c:v>
              </c:pt>
              <c:pt idx="8">
                <c:v>-0.73150000000000004</c:v>
              </c:pt>
              <c:pt idx="9">
                <c:v>-0.72009999999999996</c:v>
              </c:pt>
              <c:pt idx="10">
                <c:v>-0.72899999999999998</c:v>
              </c:pt>
              <c:pt idx="11">
                <c:v>-0.70830000000000004</c:v>
              </c:pt>
              <c:pt idx="12">
                <c:v>-0.7268</c:v>
              </c:pt>
              <c:pt idx="13">
                <c:v>-0.68540000000000001</c:v>
              </c:pt>
              <c:pt idx="14">
                <c:v>-0.72960000000000003</c:v>
              </c:pt>
              <c:pt idx="15">
                <c:v>-0.63629999999999998</c:v>
              </c:pt>
              <c:pt idx="16">
                <c:v>-0.75570000000000004</c:v>
              </c:pt>
              <c:pt idx="17">
                <c:v>-0.52680000000000005</c:v>
              </c:pt>
              <c:pt idx="18">
                <c:v>-0.85670000000000002</c:v>
              </c:pt>
              <c:pt idx="19">
                <c:v>-0.75380000000000003</c:v>
              </c:pt>
              <c:pt idx="20">
                <c:v>-8.7260000000000009</c:v>
              </c:pt>
              <c:pt idx="21">
                <c:v>-9.4710000000000001</c:v>
              </c:pt>
              <c:pt idx="22">
                <c:v>-8.9139999999999997</c:v>
              </c:pt>
              <c:pt idx="23">
                <c:v>-9.2840000000000007</c:v>
              </c:pt>
              <c:pt idx="24">
                <c:v>-9.2560000000000002</c:v>
              </c:pt>
              <c:pt idx="25">
                <c:v>-9.35</c:v>
              </c:pt>
              <c:pt idx="26">
                <c:v>-9.2650000000000006</c:v>
              </c:pt>
              <c:pt idx="27">
                <c:v>-9.2810000000000006</c:v>
              </c:pt>
              <c:pt idx="28">
                <c:v>-9.2050000000000001</c:v>
              </c:pt>
              <c:pt idx="29">
                <c:v>-9.2080000000000002</c:v>
              </c:pt>
              <c:pt idx="30">
                <c:v>-9.1519999999999992</c:v>
              </c:pt>
              <c:pt idx="31">
                <c:v>-9.1539999999999999</c:v>
              </c:pt>
              <c:pt idx="32">
                <c:v>-9.1140000000000008</c:v>
              </c:pt>
              <c:pt idx="33">
                <c:v>-9.1159999999999997</c:v>
              </c:pt>
              <c:pt idx="34">
                <c:v>-9.0879999999999992</c:v>
              </c:pt>
              <c:pt idx="35">
                <c:v>-9.09</c:v>
              </c:pt>
              <c:pt idx="36">
                <c:v>-9.0690000000000008</c:v>
              </c:pt>
              <c:pt idx="37">
                <c:v>-9.0709999999999997</c:v>
              </c:pt>
              <c:pt idx="38">
                <c:v>-9.1630000000000003</c:v>
              </c:pt>
              <c:pt idx="39">
                <c:v>-9.0570000000000004</c:v>
              </c:pt>
              <c:pt idx="40">
                <c:v>-9.048</c:v>
              </c:pt>
              <c:pt idx="41">
                <c:v>-9.0459999999999994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7169-41EB-8797-0B45A562C6F9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-0.73499999999999999</c:v>
              </c:pt>
              <c:pt idx="1">
                <c:v>-0.73670000000000002</c:v>
              </c:pt>
              <c:pt idx="2">
                <c:v>-0.73460000000000003</c:v>
              </c:pt>
              <c:pt idx="3">
                <c:v>-0.73629999999999995</c:v>
              </c:pt>
              <c:pt idx="4">
                <c:v>-0.73340000000000005</c:v>
              </c:pt>
              <c:pt idx="5">
                <c:v>-0.73540000000000005</c:v>
              </c:pt>
              <c:pt idx="6">
                <c:v>-0.73119999999999996</c:v>
              </c:pt>
              <c:pt idx="7">
                <c:v>-0.73399999999999999</c:v>
              </c:pt>
              <c:pt idx="8">
                <c:v>-0.72719999999999996</c:v>
              </c:pt>
              <c:pt idx="9">
                <c:v>-0.7319</c:v>
              </c:pt>
              <c:pt idx="10">
                <c:v>-0.72050000000000003</c:v>
              </c:pt>
              <c:pt idx="11">
                <c:v>-0.72929999999999995</c:v>
              </c:pt>
              <c:pt idx="12">
                <c:v>-0.70860000000000001</c:v>
              </c:pt>
              <c:pt idx="13">
                <c:v>-0.72709999999999997</c:v>
              </c:pt>
              <c:pt idx="14">
                <c:v>-0.68559999999999999</c:v>
              </c:pt>
              <c:pt idx="15">
                <c:v>-0.7298</c:v>
              </c:pt>
              <c:pt idx="16">
                <c:v>-0.63649999999999995</c:v>
              </c:pt>
              <c:pt idx="17">
                <c:v>-0.75590000000000002</c:v>
              </c:pt>
              <c:pt idx="18">
                <c:v>-0.52690000000000003</c:v>
              </c:pt>
              <c:pt idx="19">
                <c:v>-0.8569</c:v>
              </c:pt>
              <c:pt idx="20">
                <c:v>-0.754</c:v>
              </c:pt>
              <c:pt idx="21">
                <c:v>-8.7279999999999998</c:v>
              </c:pt>
              <c:pt idx="22">
                <c:v>-9.4730000000000008</c:v>
              </c:pt>
              <c:pt idx="23">
                <c:v>-8.9160000000000004</c:v>
              </c:pt>
              <c:pt idx="24">
                <c:v>-9.2850000000000001</c:v>
              </c:pt>
              <c:pt idx="25">
                <c:v>-9.2569999999999997</c:v>
              </c:pt>
              <c:pt idx="26">
                <c:v>-9.3510000000000009</c:v>
              </c:pt>
              <c:pt idx="27">
                <c:v>-9.266</c:v>
              </c:pt>
              <c:pt idx="28">
                <c:v>-9.282</c:v>
              </c:pt>
              <c:pt idx="29">
                <c:v>-9.2059999999999995</c:v>
              </c:pt>
              <c:pt idx="30">
                <c:v>-9.2080000000000002</c:v>
              </c:pt>
              <c:pt idx="31">
                <c:v>-9.1530000000000005</c:v>
              </c:pt>
              <c:pt idx="32">
                <c:v>-9.1549999999999994</c:v>
              </c:pt>
              <c:pt idx="33">
                <c:v>-9.1150000000000002</c:v>
              </c:pt>
              <c:pt idx="34">
                <c:v>-9.1170000000000009</c:v>
              </c:pt>
              <c:pt idx="35">
                <c:v>-9.0879999999999992</c:v>
              </c:pt>
              <c:pt idx="36">
                <c:v>-9.0909999999999993</c:v>
              </c:pt>
              <c:pt idx="37">
                <c:v>-9.0690000000000008</c:v>
              </c:pt>
              <c:pt idx="38">
                <c:v>-8.9489999999999998</c:v>
              </c:pt>
              <c:pt idx="39">
                <c:v>-9.0579999999999998</c:v>
              </c:pt>
              <c:pt idx="40">
                <c:v>-9.0579999999999998</c:v>
              </c:pt>
              <c:pt idx="41">
                <c:v>-9.048</c:v>
              </c:pt>
              <c:pt idx="42">
                <c:v>-9.0459999999999994</c:v>
              </c:pt>
              <c:pt idx="43">
                <c:v>-9.0380000000000003</c:v>
              </c:pt>
              <c:pt idx="44">
                <c:v>-9.0350000000000001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7169-41EB-8797-0B45A562C6F9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-0.73760000000000003</c:v>
              </c:pt>
              <c:pt idx="1">
                <c:v>-0.73609999999999998</c:v>
              </c:pt>
              <c:pt idx="2">
                <c:v>-0.73740000000000006</c:v>
              </c:pt>
              <c:pt idx="3">
                <c:v>-0.73540000000000005</c:v>
              </c:pt>
              <c:pt idx="4">
                <c:v>-0.7369</c:v>
              </c:pt>
              <c:pt idx="5">
                <c:v>-0.73409999999999997</c:v>
              </c:pt>
              <c:pt idx="6">
                <c:v>-0.7359</c:v>
              </c:pt>
              <c:pt idx="7">
                <c:v>-0.73160000000000003</c:v>
              </c:pt>
              <c:pt idx="8">
                <c:v>-0.73429999999999995</c:v>
              </c:pt>
              <c:pt idx="9">
                <c:v>-0.72760000000000002</c:v>
              </c:pt>
              <c:pt idx="10">
                <c:v>-0.73219999999999996</c:v>
              </c:pt>
              <c:pt idx="11">
                <c:v>-0.72089999999999999</c:v>
              </c:pt>
              <c:pt idx="12">
                <c:v>-0.72950000000000004</c:v>
              </c:pt>
              <c:pt idx="13">
                <c:v>-0.70889999999999997</c:v>
              </c:pt>
              <c:pt idx="14">
                <c:v>-0.72729999999999995</c:v>
              </c:pt>
              <c:pt idx="15">
                <c:v>-0.68579999999999997</c:v>
              </c:pt>
              <c:pt idx="16">
                <c:v>-0.73</c:v>
              </c:pt>
              <c:pt idx="17">
                <c:v>-0.63670000000000004</c:v>
              </c:pt>
              <c:pt idx="18">
                <c:v>-0.75609999999999999</c:v>
              </c:pt>
              <c:pt idx="19">
                <c:v>-0.52700000000000002</c:v>
              </c:pt>
              <c:pt idx="20">
                <c:v>-0.85709999999999997</c:v>
              </c:pt>
              <c:pt idx="21">
                <c:v>-0.75409999999999999</c:v>
              </c:pt>
              <c:pt idx="22">
                <c:v>-8.73</c:v>
              </c:pt>
              <c:pt idx="23">
                <c:v>-9.4740000000000002</c:v>
              </c:pt>
              <c:pt idx="24">
                <c:v>-8.9169999999999998</c:v>
              </c:pt>
              <c:pt idx="25">
                <c:v>-9.2870000000000008</c:v>
              </c:pt>
              <c:pt idx="26">
                <c:v>-9.2579999999999991</c:v>
              </c:pt>
              <c:pt idx="27">
                <c:v>-9.3520000000000003</c:v>
              </c:pt>
              <c:pt idx="28">
                <c:v>-9.2669999999999995</c:v>
              </c:pt>
              <c:pt idx="29">
                <c:v>-9.282</c:v>
              </c:pt>
              <c:pt idx="30">
                <c:v>-9.2070000000000007</c:v>
              </c:pt>
              <c:pt idx="31">
                <c:v>-9.2089999999999996</c:v>
              </c:pt>
              <c:pt idx="32">
                <c:v>-9.1539999999999999</c:v>
              </c:pt>
              <c:pt idx="33">
                <c:v>-9.1549999999999994</c:v>
              </c:pt>
              <c:pt idx="34">
                <c:v>-9.1159999999999997</c:v>
              </c:pt>
              <c:pt idx="35">
                <c:v>-9.1170000000000009</c:v>
              </c:pt>
              <c:pt idx="36">
                <c:v>-9.0890000000000004</c:v>
              </c:pt>
              <c:pt idx="37">
                <c:v>-9.0909999999999993</c:v>
              </c:pt>
              <c:pt idx="38">
                <c:v>-9.2050000000000001</c:v>
              </c:pt>
              <c:pt idx="39">
                <c:v>-9.0709999999999997</c:v>
              </c:pt>
              <c:pt idx="40">
                <c:v>-9.06</c:v>
              </c:pt>
              <c:pt idx="41">
                <c:v>-9.0579999999999998</c:v>
              </c:pt>
              <c:pt idx="42">
                <c:v>-9.048</c:v>
              </c:pt>
              <c:pt idx="43">
                <c:v>-9.0449999999999999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7169-41EB-8797-0B45A562C6F9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-0.73709999999999998</c:v>
              </c:pt>
              <c:pt idx="1">
                <c:v>-0.73829999999999996</c:v>
              </c:pt>
              <c:pt idx="2">
                <c:v>-0.7369</c:v>
              </c:pt>
              <c:pt idx="3">
                <c:v>-0.73799999999999999</c:v>
              </c:pt>
              <c:pt idx="4">
                <c:v>-0.73609999999999998</c:v>
              </c:pt>
              <c:pt idx="5">
                <c:v>-0.73729999999999996</c:v>
              </c:pt>
              <c:pt idx="6">
                <c:v>-0.73460000000000003</c:v>
              </c:pt>
              <c:pt idx="7">
                <c:v>-0.73619999999999997</c:v>
              </c:pt>
              <c:pt idx="8">
                <c:v>-0.73199999999999998</c:v>
              </c:pt>
              <c:pt idx="9">
                <c:v>-0.73460000000000003</c:v>
              </c:pt>
              <c:pt idx="10">
                <c:v>-0.72789999999999999</c:v>
              </c:pt>
              <c:pt idx="11">
                <c:v>-0.73240000000000005</c:v>
              </c:pt>
              <c:pt idx="12">
                <c:v>-0.72109999999999996</c:v>
              </c:pt>
              <c:pt idx="13">
                <c:v>-0.72970000000000002</c:v>
              </c:pt>
              <c:pt idx="14">
                <c:v>-0.70909999999999995</c:v>
              </c:pt>
              <c:pt idx="15">
                <c:v>-0.72750000000000004</c:v>
              </c:pt>
              <c:pt idx="16">
                <c:v>-0.68600000000000005</c:v>
              </c:pt>
              <c:pt idx="17">
                <c:v>-0.73019999999999996</c:v>
              </c:pt>
              <c:pt idx="18">
                <c:v>-0.63680000000000003</c:v>
              </c:pt>
              <c:pt idx="19">
                <c:v>-0.75619999999999998</c:v>
              </c:pt>
              <c:pt idx="20">
                <c:v>-0.5272</c:v>
              </c:pt>
              <c:pt idx="21">
                <c:v>-0.85729999999999995</c:v>
              </c:pt>
              <c:pt idx="22">
                <c:v>-0.75419999999999998</c:v>
              </c:pt>
              <c:pt idx="23">
                <c:v>-8.7309999999999999</c:v>
              </c:pt>
              <c:pt idx="24">
                <c:v>-9.4760000000000009</c:v>
              </c:pt>
              <c:pt idx="25">
                <c:v>-8.9179999999999993</c:v>
              </c:pt>
              <c:pt idx="26">
                <c:v>-9.2880000000000003</c:v>
              </c:pt>
              <c:pt idx="27">
                <c:v>-9.2590000000000003</c:v>
              </c:pt>
              <c:pt idx="28">
                <c:v>-9.3529999999999998</c:v>
              </c:pt>
              <c:pt idx="29">
                <c:v>-9.2680000000000007</c:v>
              </c:pt>
              <c:pt idx="30">
                <c:v>-9.2829999999999995</c:v>
              </c:pt>
              <c:pt idx="31">
                <c:v>-9.2080000000000002</c:v>
              </c:pt>
              <c:pt idx="32">
                <c:v>-9.2100000000000009</c:v>
              </c:pt>
              <c:pt idx="33">
                <c:v>-9.1539999999999999</c:v>
              </c:pt>
              <c:pt idx="34">
                <c:v>-9.1560000000000006</c:v>
              </c:pt>
              <c:pt idx="35">
                <c:v>-9.1159999999999997</c:v>
              </c:pt>
              <c:pt idx="36">
                <c:v>-9.1180000000000003</c:v>
              </c:pt>
              <c:pt idx="37">
                <c:v>-9.0890000000000004</c:v>
              </c:pt>
              <c:pt idx="38">
                <c:v>-8.9380000000000006</c:v>
              </c:pt>
              <c:pt idx="39">
                <c:v>-9.0739999999999998</c:v>
              </c:pt>
              <c:pt idx="40">
                <c:v>-9.0719999999999992</c:v>
              </c:pt>
              <c:pt idx="41">
                <c:v>-9.06</c:v>
              </c:pt>
              <c:pt idx="42">
                <c:v>-9.0570000000000004</c:v>
              </c:pt>
              <c:pt idx="43">
                <c:v>-9.0470000000000006</c:v>
              </c:pt>
              <c:pt idx="44">
                <c:v>-9.0429999999999993</c:v>
              </c:pt>
              <c:pt idx="45">
                <c:v>-9.0350000000000001</c:v>
              </c:pt>
              <c:pt idx="46">
                <c:v>-9.0299999999999994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7169-41EB-8797-0B45A562C6F9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-0.73899999999999999</c:v>
              </c:pt>
              <c:pt idx="1">
                <c:v>-0.7379</c:v>
              </c:pt>
              <c:pt idx="2">
                <c:v>-0.73880000000000001</c:v>
              </c:pt>
              <c:pt idx="3">
                <c:v>-0.73750000000000004</c:v>
              </c:pt>
              <c:pt idx="4">
                <c:v>-0.73839999999999995</c:v>
              </c:pt>
              <c:pt idx="5">
                <c:v>-0.73660000000000003</c:v>
              </c:pt>
              <c:pt idx="6">
                <c:v>-0.73770000000000002</c:v>
              </c:pt>
              <c:pt idx="7">
                <c:v>-0.7349</c:v>
              </c:pt>
              <c:pt idx="8">
                <c:v>-0.73650000000000004</c:v>
              </c:pt>
              <c:pt idx="9">
                <c:v>-0.73240000000000005</c:v>
              </c:pt>
              <c:pt idx="10">
                <c:v>-0.7349</c:v>
              </c:pt>
              <c:pt idx="11">
                <c:v>-0.72819999999999996</c:v>
              </c:pt>
              <c:pt idx="12">
                <c:v>-0.73270000000000002</c:v>
              </c:pt>
              <c:pt idx="13">
                <c:v>-0.72130000000000005</c:v>
              </c:pt>
              <c:pt idx="14">
                <c:v>-0.72989999999999999</c:v>
              </c:pt>
              <c:pt idx="15">
                <c:v>-0.70930000000000004</c:v>
              </c:pt>
              <c:pt idx="16">
                <c:v>-0.72760000000000002</c:v>
              </c:pt>
              <c:pt idx="17">
                <c:v>-0.68620000000000003</c:v>
              </c:pt>
              <c:pt idx="18">
                <c:v>-0.73029999999999995</c:v>
              </c:pt>
              <c:pt idx="19">
                <c:v>-0.63700000000000001</c:v>
              </c:pt>
              <c:pt idx="20">
                <c:v>-0.75639999999999996</c:v>
              </c:pt>
              <c:pt idx="21">
                <c:v>-0.5272</c:v>
              </c:pt>
              <c:pt idx="22">
                <c:v>-0.85740000000000005</c:v>
              </c:pt>
              <c:pt idx="23">
                <c:v>-0.75429999999999997</c:v>
              </c:pt>
              <c:pt idx="24">
                <c:v>-8.7319999999999993</c:v>
              </c:pt>
              <c:pt idx="25">
                <c:v>-9.4770000000000003</c:v>
              </c:pt>
              <c:pt idx="26">
                <c:v>-8.9190000000000005</c:v>
              </c:pt>
              <c:pt idx="27">
                <c:v>-9.2889999999999997</c:v>
              </c:pt>
              <c:pt idx="28">
                <c:v>-9.26</c:v>
              </c:pt>
              <c:pt idx="29">
                <c:v>-9.3539999999999992</c:v>
              </c:pt>
              <c:pt idx="30">
                <c:v>-9.2690000000000001</c:v>
              </c:pt>
              <c:pt idx="31">
                <c:v>-9.2840000000000007</c:v>
              </c:pt>
              <c:pt idx="32">
                <c:v>-9.2080000000000002</c:v>
              </c:pt>
              <c:pt idx="33">
                <c:v>-9.2100000000000009</c:v>
              </c:pt>
              <c:pt idx="34">
                <c:v>-9.1549999999999994</c:v>
              </c:pt>
              <c:pt idx="35">
                <c:v>-9.1560000000000006</c:v>
              </c:pt>
              <c:pt idx="36">
                <c:v>-9.1159999999999997</c:v>
              </c:pt>
              <c:pt idx="37">
                <c:v>-9.1180000000000003</c:v>
              </c:pt>
              <c:pt idx="38">
                <c:v>-9.2590000000000003</c:v>
              </c:pt>
              <c:pt idx="39">
                <c:v>-9.0909999999999993</c:v>
              </c:pt>
              <c:pt idx="40">
                <c:v>-9.0749999999999993</c:v>
              </c:pt>
              <c:pt idx="41">
                <c:v>-9.0719999999999992</c:v>
              </c:pt>
              <c:pt idx="42">
                <c:v>-9.06</c:v>
              </c:pt>
              <c:pt idx="43">
                <c:v>-9.0549999999999997</c:v>
              </c:pt>
              <c:pt idx="44">
                <c:v>-9.0449999999999999</c:v>
              </c:pt>
              <c:pt idx="45">
                <c:v>-9.0399999999999991</c:v>
              </c:pt>
              <c:pt idx="46">
                <c:v>-9.032</c:v>
              </c:pt>
              <c:pt idx="47">
                <c:v>-9.0269999999999992</c:v>
              </c:pt>
              <c:pt idx="48">
                <c:v>-9.0210000000000008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7169-41EB-8797-0B45A562C6F9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-0.73870000000000002</c:v>
              </c:pt>
              <c:pt idx="1">
                <c:v>-0.73950000000000005</c:v>
              </c:pt>
              <c:pt idx="2">
                <c:v>-0.73860000000000003</c:v>
              </c:pt>
              <c:pt idx="3">
                <c:v>-0.73929999999999996</c:v>
              </c:pt>
              <c:pt idx="4">
                <c:v>-0.73799999999999999</c:v>
              </c:pt>
              <c:pt idx="5">
                <c:v>-0.73880000000000001</c:v>
              </c:pt>
              <c:pt idx="6">
                <c:v>-0.7369</c:v>
              </c:pt>
              <c:pt idx="7">
                <c:v>-0.73799999999999999</c:v>
              </c:pt>
              <c:pt idx="8">
                <c:v>-0.73529999999999995</c:v>
              </c:pt>
              <c:pt idx="9">
                <c:v>-0.73680000000000001</c:v>
              </c:pt>
              <c:pt idx="10">
                <c:v>-0.73260000000000003</c:v>
              </c:pt>
              <c:pt idx="11">
                <c:v>-0.73509999999999998</c:v>
              </c:pt>
              <c:pt idx="12">
                <c:v>-0.72840000000000005</c:v>
              </c:pt>
              <c:pt idx="13">
                <c:v>-0.7329</c:v>
              </c:pt>
              <c:pt idx="14">
                <c:v>-0.72150000000000003</c:v>
              </c:pt>
              <c:pt idx="15">
                <c:v>-0.73009999999999997</c:v>
              </c:pt>
              <c:pt idx="16">
                <c:v>-0.70940000000000003</c:v>
              </c:pt>
              <c:pt idx="17">
                <c:v>-0.7278</c:v>
              </c:pt>
              <c:pt idx="18">
                <c:v>-0.68630000000000002</c:v>
              </c:pt>
              <c:pt idx="19">
                <c:v>-0.73050000000000004</c:v>
              </c:pt>
              <c:pt idx="20">
                <c:v>-0.6371</c:v>
              </c:pt>
              <c:pt idx="21">
                <c:v>-0.75649999999999995</c:v>
              </c:pt>
              <c:pt idx="22">
                <c:v>-0.52729999999999999</c:v>
              </c:pt>
              <c:pt idx="23">
                <c:v>-0.85750000000000004</c:v>
              </c:pt>
              <c:pt idx="24">
                <c:v>-0.75439999999999996</c:v>
              </c:pt>
              <c:pt idx="25">
                <c:v>-8.7330000000000005</c:v>
              </c:pt>
              <c:pt idx="26">
                <c:v>-9.4779999999999998</c:v>
              </c:pt>
              <c:pt idx="27">
                <c:v>-8.92</c:v>
              </c:pt>
              <c:pt idx="28">
                <c:v>-9.2889999999999997</c:v>
              </c:pt>
              <c:pt idx="29">
                <c:v>-9.2609999999999992</c:v>
              </c:pt>
              <c:pt idx="30">
                <c:v>-9.3539999999999992</c:v>
              </c:pt>
              <c:pt idx="31">
                <c:v>-9.27</c:v>
              </c:pt>
              <c:pt idx="32">
                <c:v>-9.2840000000000007</c:v>
              </c:pt>
              <c:pt idx="33">
                <c:v>-9.2089999999999996</c:v>
              </c:pt>
              <c:pt idx="34">
                <c:v>-9.2110000000000003</c:v>
              </c:pt>
              <c:pt idx="35">
                <c:v>-9.1549999999999994</c:v>
              </c:pt>
              <c:pt idx="36">
                <c:v>-9.1560000000000006</c:v>
              </c:pt>
              <c:pt idx="37">
                <c:v>-9.1170000000000009</c:v>
              </c:pt>
              <c:pt idx="38">
                <c:v>-8.9250000000000007</c:v>
              </c:pt>
              <c:pt idx="39">
                <c:v>-9.0950000000000006</c:v>
              </c:pt>
              <c:pt idx="40">
                <c:v>-9.0920000000000005</c:v>
              </c:pt>
              <c:pt idx="41">
                <c:v>-9.0760000000000005</c:v>
              </c:pt>
              <c:pt idx="42">
                <c:v>-9.0709999999999997</c:v>
              </c:pt>
              <c:pt idx="43">
                <c:v>-9.0579999999999998</c:v>
              </c:pt>
              <c:pt idx="44">
                <c:v>-9.0530000000000008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7169-41EB-8797-0B45A562C6F9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</c:v>
              </c:pt>
              <c:pt idx="1">
                <c:v>-0.73939999999999995</c:v>
              </c:pt>
              <c:pt idx="2">
                <c:v>-0.7399</c:v>
              </c:pt>
              <c:pt idx="3">
                <c:v>-0.73899999999999999</c:v>
              </c:pt>
              <c:pt idx="4">
                <c:v>-0.73960000000000004</c:v>
              </c:pt>
              <c:pt idx="5">
                <c:v>-0.73839999999999995</c:v>
              </c:pt>
              <c:pt idx="6">
                <c:v>-0.73909999999999998</c:v>
              </c:pt>
              <c:pt idx="7">
                <c:v>-0.73729999999999996</c:v>
              </c:pt>
              <c:pt idx="8">
                <c:v>-0.73819999999999997</c:v>
              </c:pt>
              <c:pt idx="9">
                <c:v>-0.73550000000000004</c:v>
              </c:pt>
              <c:pt idx="10">
                <c:v>-0.73699999999999999</c:v>
              </c:pt>
              <c:pt idx="11">
                <c:v>-0.73280000000000001</c:v>
              </c:pt>
              <c:pt idx="12">
                <c:v>-0.73529999999999995</c:v>
              </c:pt>
              <c:pt idx="13">
                <c:v>-0.72860000000000003</c:v>
              </c:pt>
              <c:pt idx="14">
                <c:v>-0.73299999999999998</c:v>
              </c:pt>
              <c:pt idx="15">
                <c:v>-0.72170000000000001</c:v>
              </c:pt>
              <c:pt idx="16">
                <c:v>-0.73019999999999996</c:v>
              </c:pt>
              <c:pt idx="17">
                <c:v>-0.70960000000000001</c:v>
              </c:pt>
              <c:pt idx="18">
                <c:v>-0.72789999999999999</c:v>
              </c:pt>
              <c:pt idx="19">
                <c:v>-0.68640000000000001</c:v>
              </c:pt>
              <c:pt idx="20">
                <c:v>-0.73060000000000003</c:v>
              </c:pt>
              <c:pt idx="21">
                <c:v>-0.63719999999999999</c:v>
              </c:pt>
              <c:pt idx="22">
                <c:v>-0.75660000000000005</c:v>
              </c:pt>
              <c:pt idx="23">
                <c:v>-0.52739999999999998</c:v>
              </c:pt>
              <c:pt idx="24">
                <c:v>-0.85760000000000003</c:v>
              </c:pt>
              <c:pt idx="25">
                <c:v>-0.75439999999999996</c:v>
              </c:pt>
              <c:pt idx="26">
                <c:v>-8.734</c:v>
              </c:pt>
              <c:pt idx="27">
                <c:v>-9.4779999999999998</c:v>
              </c:pt>
              <c:pt idx="28">
                <c:v>-8.9209999999999994</c:v>
              </c:pt>
              <c:pt idx="29">
                <c:v>-9.2899999999999991</c:v>
              </c:pt>
              <c:pt idx="30">
                <c:v>-9.2620000000000005</c:v>
              </c:pt>
              <c:pt idx="31">
                <c:v>-9.3550000000000004</c:v>
              </c:pt>
              <c:pt idx="32">
                <c:v>-9.27</c:v>
              </c:pt>
              <c:pt idx="33">
                <c:v>-9.2850000000000001</c:v>
              </c:pt>
              <c:pt idx="34">
                <c:v>-9.2089999999999996</c:v>
              </c:pt>
              <c:pt idx="35">
                <c:v>-9.2110000000000003</c:v>
              </c:pt>
              <c:pt idx="36">
                <c:v>-9.1560000000000006</c:v>
              </c:pt>
              <c:pt idx="37">
                <c:v>-9.157</c:v>
              </c:pt>
              <c:pt idx="38">
                <c:v>-9.3320000000000007</c:v>
              </c:pt>
              <c:pt idx="39">
                <c:v>-9.1180000000000003</c:v>
              </c:pt>
              <c:pt idx="40">
                <c:v>-9.0969999999999995</c:v>
              </c:pt>
              <c:pt idx="41">
                <c:v>-9.0920000000000005</c:v>
              </c:pt>
              <c:pt idx="42">
                <c:v>-9.0749999999999993</c:v>
              </c:pt>
              <c:pt idx="43">
                <c:v>-9.0690000000000008</c:v>
              </c:pt>
              <c:pt idx="44">
                <c:v>-9.0559999999999992</c:v>
              </c:pt>
              <c:pt idx="45">
                <c:v>-9.0500000000000007</c:v>
              </c:pt>
              <c:pt idx="46">
                <c:v>-9.0389999999999997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7169-41EB-8797-0B45A562C6F9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</c:v>
              </c:pt>
              <c:pt idx="1">
                <c:v>-0.74050000000000005</c:v>
              </c:pt>
              <c:pt idx="2">
                <c:v>-0.73980000000000001</c:v>
              </c:pt>
              <c:pt idx="3">
                <c:v>-0.74029999999999996</c:v>
              </c:pt>
              <c:pt idx="4">
                <c:v>-0.73939999999999995</c:v>
              </c:pt>
              <c:pt idx="5">
                <c:v>-0.7399</c:v>
              </c:pt>
              <c:pt idx="6">
                <c:v>-0.73870000000000002</c:v>
              </c:pt>
              <c:pt idx="7">
                <c:v>-0.73929999999999996</c:v>
              </c:pt>
              <c:pt idx="8">
                <c:v>-0.73750000000000004</c:v>
              </c:pt>
              <c:pt idx="9">
                <c:v>-0.73850000000000005</c:v>
              </c:pt>
              <c:pt idx="10">
                <c:v>-0.73580000000000001</c:v>
              </c:pt>
              <c:pt idx="11">
                <c:v>-0.73719999999999997</c:v>
              </c:pt>
              <c:pt idx="12">
                <c:v>-0.73299999999999998</c:v>
              </c:pt>
              <c:pt idx="13">
                <c:v>-0.73550000000000004</c:v>
              </c:pt>
              <c:pt idx="14">
                <c:v>-0.7288</c:v>
              </c:pt>
              <c:pt idx="15">
                <c:v>-0.73319999999999996</c:v>
              </c:pt>
              <c:pt idx="16">
                <c:v>-0.7218</c:v>
              </c:pt>
              <c:pt idx="17">
                <c:v>-0.73040000000000005</c:v>
              </c:pt>
              <c:pt idx="18">
                <c:v>-0.7097</c:v>
              </c:pt>
              <c:pt idx="19">
                <c:v>-0.72799999999999998</c:v>
              </c:pt>
              <c:pt idx="20">
                <c:v>-0.6865</c:v>
              </c:pt>
              <c:pt idx="21">
                <c:v>-0.73070000000000002</c:v>
              </c:pt>
              <c:pt idx="22">
                <c:v>-0.63719999999999999</c:v>
              </c:pt>
              <c:pt idx="23">
                <c:v>-0.75670000000000004</c:v>
              </c:pt>
              <c:pt idx="24">
                <c:v>-0.52739999999999998</c:v>
              </c:pt>
              <c:pt idx="25">
                <c:v>-0.85770000000000002</c:v>
              </c:pt>
              <c:pt idx="26">
                <c:v>-0.75449999999999995</c:v>
              </c:pt>
              <c:pt idx="27">
                <c:v>-8.7349999999999994</c:v>
              </c:pt>
              <c:pt idx="28">
                <c:v>-9.4789999999999992</c:v>
              </c:pt>
              <c:pt idx="29">
                <c:v>-8.9209999999999994</c:v>
              </c:pt>
              <c:pt idx="30">
                <c:v>-9.2910000000000004</c:v>
              </c:pt>
              <c:pt idx="31">
                <c:v>-9.2620000000000005</c:v>
              </c:pt>
              <c:pt idx="32">
                <c:v>-9.3550000000000004</c:v>
              </c:pt>
              <c:pt idx="33">
                <c:v>-9.2710000000000008</c:v>
              </c:pt>
              <c:pt idx="34">
                <c:v>-9.2850000000000001</c:v>
              </c:pt>
              <c:pt idx="35">
                <c:v>-9.2100000000000009</c:v>
              </c:pt>
              <c:pt idx="36">
                <c:v>-9.2110000000000003</c:v>
              </c:pt>
              <c:pt idx="37">
                <c:v>-9.1560000000000006</c:v>
              </c:pt>
              <c:pt idx="38">
                <c:v>-8.9120000000000008</c:v>
              </c:pt>
              <c:pt idx="39">
                <c:v>-9.125</c:v>
              </c:pt>
              <c:pt idx="40">
                <c:v>-9.1199999999999992</c:v>
              </c:pt>
              <c:pt idx="41">
                <c:v>-9.0980000000000008</c:v>
              </c:pt>
              <c:pt idx="42">
                <c:v>-9.0909999999999993</c:v>
              </c:pt>
              <c:pt idx="43">
                <c:v>-9.0730000000000004</c:v>
              </c:pt>
              <c:pt idx="44">
                <c:v>-9.0660000000000007</c:v>
              </c:pt>
              <c:pt idx="45">
                <c:v>-9.0530000000000008</c:v>
              </c:pt>
              <c:pt idx="46">
                <c:v>-9.0449999999999999</c:v>
              </c:pt>
              <c:pt idx="47">
                <c:v>-9.0359999999999996</c:v>
              </c:pt>
              <c:pt idx="48">
                <c:v>-9.0280000000000005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7169-41EB-8797-0B45A562C6F9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-0.7409</c:v>
              </c:pt>
              <c:pt idx="1">
                <c:v>-0.74050000000000005</c:v>
              </c:pt>
              <c:pt idx="2">
                <c:v>-0.7409</c:v>
              </c:pt>
              <c:pt idx="3">
                <c:v>-0.74019999999999997</c:v>
              </c:pt>
              <c:pt idx="4">
                <c:v>-0.74060000000000004</c:v>
              </c:pt>
              <c:pt idx="5">
                <c:v>-0.73980000000000001</c:v>
              </c:pt>
              <c:pt idx="6">
                <c:v>-0.74019999999999997</c:v>
              </c:pt>
              <c:pt idx="7">
                <c:v>-0.73899999999999999</c:v>
              </c:pt>
              <c:pt idx="8">
                <c:v>-0.73960000000000004</c:v>
              </c:pt>
              <c:pt idx="9">
                <c:v>-0.73780000000000001</c:v>
              </c:pt>
              <c:pt idx="10">
                <c:v>-0.73860000000000003</c:v>
              </c:pt>
              <c:pt idx="11">
                <c:v>-0.7359</c:v>
              </c:pt>
              <c:pt idx="12">
                <c:v>-0.73740000000000006</c:v>
              </c:pt>
              <c:pt idx="13">
                <c:v>-0.73319999999999996</c:v>
              </c:pt>
              <c:pt idx="14">
                <c:v>-0.73560000000000003</c:v>
              </c:pt>
              <c:pt idx="15">
                <c:v>-0.72889999999999999</c:v>
              </c:pt>
              <c:pt idx="16">
                <c:v>-0.73329999999999995</c:v>
              </c:pt>
              <c:pt idx="17">
                <c:v>-0.72189999999999999</c:v>
              </c:pt>
              <c:pt idx="18">
                <c:v>-0.73050000000000004</c:v>
              </c:pt>
              <c:pt idx="19">
                <c:v>-0.70979999999999999</c:v>
              </c:pt>
              <c:pt idx="20">
                <c:v>-0.72809999999999997</c:v>
              </c:pt>
              <c:pt idx="21">
                <c:v>-0.68659999999999999</c:v>
              </c:pt>
              <c:pt idx="22">
                <c:v>-0.73080000000000001</c:v>
              </c:pt>
              <c:pt idx="23">
                <c:v>-0.63729999999999998</c:v>
              </c:pt>
              <c:pt idx="24">
                <c:v>-0.75680000000000003</c:v>
              </c:pt>
              <c:pt idx="25">
                <c:v>-0.52739999999999998</c:v>
              </c:pt>
              <c:pt idx="26">
                <c:v>-0.85780000000000001</c:v>
              </c:pt>
              <c:pt idx="27">
                <c:v>-0.75449999999999995</c:v>
              </c:pt>
              <c:pt idx="28">
                <c:v>-8.7349999999999994</c:v>
              </c:pt>
              <c:pt idx="29">
                <c:v>-9.48</c:v>
              </c:pt>
              <c:pt idx="30">
                <c:v>-8.9220000000000006</c:v>
              </c:pt>
              <c:pt idx="31">
                <c:v>-9.2910000000000004</c:v>
              </c:pt>
              <c:pt idx="32">
                <c:v>-9.2629999999999999</c:v>
              </c:pt>
              <c:pt idx="33">
                <c:v>-9.3559999999999999</c:v>
              </c:pt>
              <c:pt idx="34">
                <c:v>-9.2710000000000008</c:v>
              </c:pt>
              <c:pt idx="35">
                <c:v>-9.2850000000000001</c:v>
              </c:pt>
              <c:pt idx="36">
                <c:v>-9.2100000000000009</c:v>
              </c:pt>
              <c:pt idx="37">
                <c:v>-9.2119999999999997</c:v>
              </c:pt>
              <c:pt idx="38">
                <c:v>-9.43</c:v>
              </c:pt>
              <c:pt idx="39">
                <c:v>-9.1560000000000006</c:v>
              </c:pt>
              <c:pt idx="40">
                <c:v>-9.1280000000000001</c:v>
              </c:pt>
              <c:pt idx="41">
                <c:v>-9.1199999999999992</c:v>
              </c:pt>
              <c:pt idx="42">
                <c:v>-9.0969999999999995</c:v>
              </c:pt>
              <c:pt idx="43">
                <c:v>-9.0879999999999992</c:v>
              </c:pt>
              <c:pt idx="44">
                <c:v>-9.07</c:v>
              </c:pt>
              <c:pt idx="45">
                <c:v>-9.0619999999999994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7169-41EB-8797-0B45A562C6F9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-0.7409</c:v>
              </c:pt>
              <c:pt idx="1">
                <c:v>-0.74129999999999996</c:v>
              </c:pt>
              <c:pt idx="2">
                <c:v>-0.7409</c:v>
              </c:pt>
              <c:pt idx="3">
                <c:v>-0.74119999999999997</c:v>
              </c:pt>
              <c:pt idx="4">
                <c:v>-0.74060000000000004</c:v>
              </c:pt>
              <c:pt idx="5">
                <c:v>-0.7409</c:v>
              </c:pt>
              <c:pt idx="6">
                <c:v>-0.74</c:v>
              </c:pt>
              <c:pt idx="7">
                <c:v>-0.74039999999999995</c:v>
              </c:pt>
              <c:pt idx="8">
                <c:v>-0.73919999999999997</c:v>
              </c:pt>
              <c:pt idx="9">
                <c:v>-0.73980000000000001</c:v>
              </c:pt>
              <c:pt idx="10">
                <c:v>-0.7379</c:v>
              </c:pt>
              <c:pt idx="11">
                <c:v>-0.73880000000000001</c:v>
              </c:pt>
              <c:pt idx="12">
                <c:v>-0.73609999999999998</c:v>
              </c:pt>
              <c:pt idx="13">
                <c:v>-0.73750000000000004</c:v>
              </c:pt>
              <c:pt idx="14">
                <c:v>-0.73329999999999995</c:v>
              </c:pt>
              <c:pt idx="15">
                <c:v>-0.73570000000000002</c:v>
              </c:pt>
              <c:pt idx="16">
                <c:v>-0.72899999999999998</c:v>
              </c:pt>
              <c:pt idx="17">
                <c:v>-0.73340000000000005</c:v>
              </c:pt>
              <c:pt idx="18">
                <c:v>-0.72199999999999998</c:v>
              </c:pt>
              <c:pt idx="19">
                <c:v>-0.73060000000000003</c:v>
              </c:pt>
              <c:pt idx="20">
                <c:v>-0.70989999999999998</c:v>
              </c:pt>
              <c:pt idx="21">
                <c:v>-0.72819999999999996</c:v>
              </c:pt>
              <c:pt idx="22">
                <c:v>-0.68659999999999999</c:v>
              </c:pt>
              <c:pt idx="23">
                <c:v>-0.73080000000000001</c:v>
              </c:pt>
              <c:pt idx="24">
                <c:v>-0.63729999999999998</c:v>
              </c:pt>
              <c:pt idx="25">
                <c:v>-0.75680000000000003</c:v>
              </c:pt>
              <c:pt idx="26">
                <c:v>-0.52749999999999997</c:v>
              </c:pt>
              <c:pt idx="27">
                <c:v>-0.8579</c:v>
              </c:pt>
              <c:pt idx="28">
                <c:v>-0.75449999999999995</c:v>
              </c:pt>
              <c:pt idx="29">
                <c:v>-8.7360000000000007</c:v>
              </c:pt>
              <c:pt idx="30">
                <c:v>-9.48</c:v>
              </c:pt>
              <c:pt idx="31">
                <c:v>-8.9220000000000006</c:v>
              </c:pt>
              <c:pt idx="32">
                <c:v>-9.2910000000000004</c:v>
              </c:pt>
              <c:pt idx="33">
                <c:v>-9.2629999999999999</c:v>
              </c:pt>
              <c:pt idx="34">
                <c:v>-9.3559999999999999</c:v>
              </c:pt>
              <c:pt idx="35">
                <c:v>-9.2710000000000008</c:v>
              </c:pt>
              <c:pt idx="36">
                <c:v>-9.2859999999999996</c:v>
              </c:pt>
              <c:pt idx="37">
                <c:v>-9.2100000000000009</c:v>
              </c:pt>
              <c:pt idx="38">
                <c:v>-8.8979999999999997</c:v>
              </c:pt>
              <c:pt idx="39">
                <c:v>-9.1690000000000005</c:v>
              </c:pt>
              <c:pt idx="40">
                <c:v>-9.1590000000000007</c:v>
              </c:pt>
              <c:pt idx="41">
                <c:v>-9.1289999999999996</c:v>
              </c:pt>
              <c:pt idx="42">
                <c:v>-9.1180000000000003</c:v>
              </c:pt>
              <c:pt idx="43">
                <c:v>-9.0939999999999994</c:v>
              </c:pt>
              <c:pt idx="44">
                <c:v>-9.0830000000000002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7169-41EB-8797-0B45A562C6F9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-0.74170000000000003</c:v>
              </c:pt>
              <c:pt idx="1">
                <c:v>-0.74129999999999996</c:v>
              </c:pt>
              <c:pt idx="2">
                <c:v>-0.74160000000000004</c:v>
              </c:pt>
              <c:pt idx="3">
                <c:v>-0.74119999999999997</c:v>
              </c:pt>
              <c:pt idx="4">
                <c:v>-0.74139999999999995</c:v>
              </c:pt>
              <c:pt idx="5">
                <c:v>-0.74080000000000001</c:v>
              </c:pt>
              <c:pt idx="6">
                <c:v>-0.74109999999999998</c:v>
              </c:pt>
              <c:pt idx="7">
                <c:v>-0.74019999999999997</c:v>
              </c:pt>
              <c:pt idx="8">
                <c:v>-0.74060000000000004</c:v>
              </c:pt>
              <c:pt idx="9">
                <c:v>-0.73939999999999995</c:v>
              </c:pt>
              <c:pt idx="10">
                <c:v>-0.7399</c:v>
              </c:pt>
              <c:pt idx="11">
                <c:v>-0.73809999999999998</c:v>
              </c:pt>
              <c:pt idx="12">
                <c:v>-0.73899999999999999</c:v>
              </c:pt>
              <c:pt idx="13">
                <c:v>-0.73619999999999997</c:v>
              </c:pt>
              <c:pt idx="14">
                <c:v>-0.73760000000000003</c:v>
              </c:pt>
              <c:pt idx="15">
                <c:v>-0.73340000000000005</c:v>
              </c:pt>
              <c:pt idx="16">
                <c:v>-0.73580000000000001</c:v>
              </c:pt>
              <c:pt idx="17">
                <c:v>-0.72909999999999997</c:v>
              </c:pt>
              <c:pt idx="18">
                <c:v>-0.73350000000000004</c:v>
              </c:pt>
              <c:pt idx="19">
                <c:v>-0.72209999999999996</c:v>
              </c:pt>
              <c:pt idx="20">
                <c:v>-0.73060000000000003</c:v>
              </c:pt>
              <c:pt idx="21">
                <c:v>-0.70989999999999998</c:v>
              </c:pt>
              <c:pt idx="22">
                <c:v>-0.72829999999999995</c:v>
              </c:pt>
              <c:pt idx="23">
                <c:v>-0.68669999999999998</c:v>
              </c:pt>
              <c:pt idx="24">
                <c:v>-0.73089999999999999</c:v>
              </c:pt>
              <c:pt idx="25">
                <c:v>-0.63739999999999997</c:v>
              </c:pt>
              <c:pt idx="26">
                <c:v>-0.75690000000000002</c:v>
              </c:pt>
              <c:pt idx="27">
                <c:v>-0.52749999999999997</c:v>
              </c:pt>
              <c:pt idx="28">
                <c:v>-0.85799999999999998</c:v>
              </c:pt>
              <c:pt idx="29">
                <c:v>-0.75460000000000005</c:v>
              </c:pt>
              <c:pt idx="30">
                <c:v>-8.7360000000000007</c:v>
              </c:pt>
              <c:pt idx="31">
                <c:v>-9.48</c:v>
              </c:pt>
              <c:pt idx="32">
                <c:v>-8.923</c:v>
              </c:pt>
              <c:pt idx="33">
                <c:v>-9.2919999999999998</c:v>
              </c:pt>
              <c:pt idx="34">
                <c:v>-9.2639999999999993</c:v>
              </c:pt>
              <c:pt idx="35">
                <c:v>-9.3559999999999999</c:v>
              </c:pt>
              <c:pt idx="36">
                <c:v>-9.2720000000000002</c:v>
              </c:pt>
              <c:pt idx="37">
                <c:v>-9.2859999999999996</c:v>
              </c:pt>
              <c:pt idx="38">
                <c:v>-9.5640000000000001</c:v>
              </c:pt>
              <c:pt idx="39">
                <c:v>-9.2110000000000003</c:v>
              </c:pt>
              <c:pt idx="40">
                <c:v>-9.173</c:v>
              </c:pt>
              <c:pt idx="41">
                <c:v>-9.1590000000000007</c:v>
              </c:pt>
              <c:pt idx="42">
                <c:v>-9.1270000000000007</c:v>
              </c:pt>
              <c:pt idx="43">
                <c:v>-9.1140000000000008</c:v>
              </c:pt>
              <c:pt idx="44">
                <c:v>-9.09</c:v>
              </c:pt>
              <c:pt idx="45">
                <c:v>-9.077</c:v>
              </c:pt>
              <c:pt idx="46">
                <c:v>-9.06</c:v>
              </c:pt>
              <c:pt idx="47">
                <c:v>-9.0500000000000007</c:v>
              </c:pt>
              <c:pt idx="48">
                <c:v>-9.0380000000000003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7169-41EB-8797-0B45A562C6F9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-0.74170000000000003</c:v>
              </c:pt>
              <c:pt idx="1">
                <c:v>-0.74199999999999999</c:v>
              </c:pt>
              <c:pt idx="2">
                <c:v>-0.74170000000000003</c:v>
              </c:pt>
              <c:pt idx="3">
                <c:v>-0.7419</c:v>
              </c:pt>
              <c:pt idx="4">
                <c:v>-0.74139999999999995</c:v>
              </c:pt>
              <c:pt idx="5">
                <c:v>-0.74160000000000004</c:v>
              </c:pt>
              <c:pt idx="6">
                <c:v>-0.74099999999999999</c:v>
              </c:pt>
              <c:pt idx="7">
                <c:v>-0.74129999999999996</c:v>
              </c:pt>
              <c:pt idx="8">
                <c:v>-0.74039999999999995</c:v>
              </c:pt>
              <c:pt idx="9">
                <c:v>-0.74080000000000001</c:v>
              </c:pt>
              <c:pt idx="10">
                <c:v>-0.73950000000000005</c:v>
              </c:pt>
              <c:pt idx="11">
                <c:v>-0.74009999999999998</c:v>
              </c:pt>
              <c:pt idx="12">
                <c:v>-0.73819999999999997</c:v>
              </c:pt>
              <c:pt idx="13">
                <c:v>-0.73909999999999998</c:v>
              </c:pt>
              <c:pt idx="14">
                <c:v>-0.73629999999999995</c:v>
              </c:pt>
              <c:pt idx="15">
                <c:v>-0.73770000000000002</c:v>
              </c:pt>
              <c:pt idx="16">
                <c:v>-0.73350000000000004</c:v>
              </c:pt>
              <c:pt idx="17">
                <c:v>-0.7359</c:v>
              </c:pt>
              <c:pt idx="18">
                <c:v>-0.72919999999999996</c:v>
              </c:pt>
              <c:pt idx="19">
                <c:v>-0.73360000000000003</c:v>
              </c:pt>
              <c:pt idx="20">
                <c:v>-0.72219999999999995</c:v>
              </c:pt>
              <c:pt idx="21">
                <c:v>-0.73070000000000002</c:v>
              </c:pt>
              <c:pt idx="22">
                <c:v>-0.71</c:v>
              </c:pt>
              <c:pt idx="23">
                <c:v>-0.72829999999999995</c:v>
              </c:pt>
              <c:pt idx="24">
                <c:v>-0.68669999999999998</c:v>
              </c:pt>
              <c:pt idx="25">
                <c:v>-0.73099999999999998</c:v>
              </c:pt>
              <c:pt idx="26">
                <c:v>-0.63739999999999997</c:v>
              </c:pt>
              <c:pt idx="27">
                <c:v>-0.75700000000000001</c:v>
              </c:pt>
              <c:pt idx="28">
                <c:v>-0.52749999999999997</c:v>
              </c:pt>
              <c:pt idx="29">
                <c:v>-0.85809999999999997</c:v>
              </c:pt>
              <c:pt idx="30">
                <c:v>-0.75449999999999995</c:v>
              </c:pt>
              <c:pt idx="31">
                <c:v>-8.7370000000000001</c:v>
              </c:pt>
              <c:pt idx="32">
                <c:v>-9.4809999999999999</c:v>
              </c:pt>
              <c:pt idx="33">
                <c:v>-8.923</c:v>
              </c:pt>
              <c:pt idx="34">
                <c:v>-9.2919999999999998</c:v>
              </c:pt>
              <c:pt idx="35">
                <c:v>-9.2639999999999993</c:v>
              </c:pt>
              <c:pt idx="36">
                <c:v>-9.3569999999999993</c:v>
              </c:pt>
              <c:pt idx="37">
                <c:v>-9.2720000000000002</c:v>
              </c:pt>
              <c:pt idx="38">
                <c:v>-8.8770000000000007</c:v>
              </c:pt>
              <c:pt idx="39">
                <c:v>-9.23</c:v>
              </c:pt>
              <c:pt idx="40">
                <c:v>-9.2149999999999999</c:v>
              </c:pt>
              <c:pt idx="41">
                <c:v>-9.173</c:v>
              </c:pt>
              <c:pt idx="42">
                <c:v>-9.1560000000000006</c:v>
              </c:pt>
              <c:pt idx="43">
                <c:v>-9.1229999999999993</c:v>
              </c:pt>
              <c:pt idx="44">
                <c:v>-9.1069999999999993</c:v>
              </c:pt>
              <c:pt idx="45">
                <c:v>-9.0839999999999996</c:v>
              </c:pt>
              <c:pt idx="46">
                <c:v>-9.07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7169-41EB-8797-0B45A562C6F9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-0.74229999999999996</c:v>
              </c:pt>
              <c:pt idx="1">
                <c:v>-0.74209999999999998</c:v>
              </c:pt>
              <c:pt idx="2">
                <c:v>-0.74219999999999997</c:v>
              </c:pt>
              <c:pt idx="3">
                <c:v>-0.7419</c:v>
              </c:pt>
              <c:pt idx="4">
                <c:v>-0.74209999999999998</c:v>
              </c:pt>
              <c:pt idx="5">
                <c:v>-0.74170000000000003</c:v>
              </c:pt>
              <c:pt idx="6">
                <c:v>-0.74180000000000001</c:v>
              </c:pt>
              <c:pt idx="7">
                <c:v>-0.74119999999999997</c:v>
              </c:pt>
              <c:pt idx="8">
                <c:v>-0.74139999999999995</c:v>
              </c:pt>
              <c:pt idx="9">
                <c:v>-0.74060000000000004</c:v>
              </c:pt>
              <c:pt idx="10">
                <c:v>-0.7409</c:v>
              </c:pt>
              <c:pt idx="11">
                <c:v>-0.73970000000000002</c:v>
              </c:pt>
              <c:pt idx="12">
                <c:v>-0.74019999999999997</c:v>
              </c:pt>
              <c:pt idx="13">
                <c:v>-0.73839999999999995</c:v>
              </c:pt>
              <c:pt idx="14">
                <c:v>-0.73919999999999997</c:v>
              </c:pt>
              <c:pt idx="15">
                <c:v>-0.73640000000000005</c:v>
              </c:pt>
              <c:pt idx="16">
                <c:v>-0.73780000000000001</c:v>
              </c:pt>
              <c:pt idx="17">
                <c:v>-0.73360000000000003</c:v>
              </c:pt>
              <c:pt idx="18">
                <c:v>-0.73599999999999999</c:v>
              </c:pt>
              <c:pt idx="19">
                <c:v>-0.72929999999999995</c:v>
              </c:pt>
              <c:pt idx="20">
                <c:v>-0.73360000000000003</c:v>
              </c:pt>
              <c:pt idx="21">
                <c:v>-0.72219999999999995</c:v>
              </c:pt>
              <c:pt idx="22">
                <c:v>-0.73080000000000001</c:v>
              </c:pt>
              <c:pt idx="23">
                <c:v>-0.71</c:v>
              </c:pt>
              <c:pt idx="24">
                <c:v>-0.72840000000000005</c:v>
              </c:pt>
              <c:pt idx="25">
                <c:v>-0.68679999999999997</c:v>
              </c:pt>
              <c:pt idx="26">
                <c:v>-0.73099999999999998</c:v>
              </c:pt>
              <c:pt idx="27">
                <c:v>-0.63739999999999997</c:v>
              </c:pt>
              <c:pt idx="28">
                <c:v>-0.75700000000000001</c:v>
              </c:pt>
              <c:pt idx="29">
                <c:v>-0.52749999999999997</c:v>
              </c:pt>
              <c:pt idx="30">
                <c:v>-0.85809999999999997</c:v>
              </c:pt>
              <c:pt idx="31">
                <c:v>-0.75449999999999995</c:v>
              </c:pt>
              <c:pt idx="32">
                <c:v>-8.7370000000000001</c:v>
              </c:pt>
              <c:pt idx="33">
                <c:v>-9.4809999999999999</c:v>
              </c:pt>
              <c:pt idx="34">
                <c:v>-8.923</c:v>
              </c:pt>
              <c:pt idx="35">
                <c:v>-9.2919999999999998</c:v>
              </c:pt>
              <c:pt idx="36">
                <c:v>-9.2639999999999993</c:v>
              </c:pt>
              <c:pt idx="37">
                <c:v>-9.3569999999999993</c:v>
              </c:pt>
              <c:pt idx="38">
                <c:v>-9.7439999999999998</c:v>
              </c:pt>
              <c:pt idx="39">
                <c:v>-9.2850000000000001</c:v>
              </c:pt>
              <c:pt idx="40">
                <c:v>-9.2349999999999994</c:v>
              </c:pt>
              <c:pt idx="41">
                <c:v>-9.2149999999999999</c:v>
              </c:pt>
              <c:pt idx="42">
                <c:v>-9.1709999999999994</c:v>
              </c:pt>
              <c:pt idx="43">
                <c:v>-9.15</c:v>
              </c:pt>
              <c:pt idx="44">
                <c:v>-9.1170000000000009</c:v>
              </c:pt>
              <c:pt idx="45">
                <c:v>-9.0990000000000002</c:v>
              </c:pt>
              <c:pt idx="46">
                <c:v>-9.0760000000000005</c:v>
              </c:pt>
              <c:pt idx="47">
                <c:v>-9.0619999999999994</c:v>
              </c:pt>
              <c:pt idx="48">
                <c:v>-9.048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-9.0139999999999993</c:v>
              </c:pt>
              <c:pt idx="52">
                <c:v>-9.0079999999999991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7169-41EB-8797-0B45A562C6F9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-0.74239999999999995</c:v>
              </c:pt>
              <c:pt idx="1">
                <c:v>-0.74250000000000005</c:v>
              </c:pt>
              <c:pt idx="2">
                <c:v>-0.74229999999999996</c:v>
              </c:pt>
              <c:pt idx="3">
                <c:v>-0.74239999999999995</c:v>
              </c:pt>
              <c:pt idx="4">
                <c:v>-0.74209999999999998</c:v>
              </c:pt>
              <c:pt idx="5">
                <c:v>-0.74229999999999996</c:v>
              </c:pt>
              <c:pt idx="6">
                <c:v>-0.74180000000000001</c:v>
              </c:pt>
              <c:pt idx="7">
                <c:v>-0.74199999999999999</c:v>
              </c:pt>
              <c:pt idx="8">
                <c:v>-0.74139999999999995</c:v>
              </c:pt>
              <c:pt idx="9">
                <c:v>-0.74160000000000004</c:v>
              </c:pt>
              <c:pt idx="10">
                <c:v>-0.74070000000000003</c:v>
              </c:pt>
              <c:pt idx="11">
                <c:v>-0.74099999999999999</c:v>
              </c:pt>
              <c:pt idx="12">
                <c:v>-0.73980000000000001</c:v>
              </c:pt>
              <c:pt idx="13">
                <c:v>-0.74029999999999996</c:v>
              </c:pt>
              <c:pt idx="14">
                <c:v>-0.73839999999999995</c:v>
              </c:pt>
              <c:pt idx="15">
                <c:v>-0.73929999999999996</c:v>
              </c:pt>
              <c:pt idx="16">
                <c:v>-0.73650000000000004</c:v>
              </c:pt>
              <c:pt idx="17">
                <c:v>-0.7379</c:v>
              </c:pt>
              <c:pt idx="18">
                <c:v>-0.73370000000000002</c:v>
              </c:pt>
              <c:pt idx="19">
                <c:v>-0.73609999999999998</c:v>
              </c:pt>
              <c:pt idx="20">
                <c:v>-0.72929999999999995</c:v>
              </c:pt>
              <c:pt idx="21">
                <c:v>-0.73370000000000002</c:v>
              </c:pt>
              <c:pt idx="22">
                <c:v>-0.72230000000000005</c:v>
              </c:pt>
              <c:pt idx="23">
                <c:v>-0.73080000000000001</c:v>
              </c:pt>
              <c:pt idx="24">
                <c:v>-0.71009999999999995</c:v>
              </c:pt>
              <c:pt idx="25">
                <c:v>-0.72850000000000004</c:v>
              </c:pt>
              <c:pt idx="26">
                <c:v>-0.68679999999999997</c:v>
              </c:pt>
              <c:pt idx="27">
                <c:v>-0.73109999999999997</c:v>
              </c:pt>
              <c:pt idx="28">
                <c:v>-0.63739999999999997</c:v>
              </c:pt>
              <c:pt idx="29">
                <c:v>-0.7571</c:v>
              </c:pt>
              <c:pt idx="30">
                <c:v>-0.52749999999999997</c:v>
              </c:pt>
              <c:pt idx="31">
                <c:v>-0.85819999999999996</c:v>
              </c:pt>
              <c:pt idx="32">
                <c:v>-0.75449999999999995</c:v>
              </c:pt>
              <c:pt idx="33">
                <c:v>-8.7370000000000001</c:v>
              </c:pt>
              <c:pt idx="34">
                <c:v>-9.4809999999999999</c:v>
              </c:pt>
              <c:pt idx="35">
                <c:v>-8.923</c:v>
              </c:pt>
              <c:pt idx="36">
                <c:v>-9.2929999999999993</c:v>
              </c:pt>
              <c:pt idx="37">
                <c:v>-9.2639999999999993</c:v>
              </c:pt>
              <c:pt idx="38">
                <c:v>-8.8049999999999997</c:v>
              </c:pt>
              <c:pt idx="39">
                <c:v>-9.3010000000000002</c:v>
              </c:pt>
              <c:pt idx="40">
                <c:v>-9.2889999999999997</c:v>
              </c:pt>
              <c:pt idx="41">
                <c:v>-9.2360000000000007</c:v>
              </c:pt>
              <c:pt idx="42">
                <c:v>-9.2110000000000003</c:v>
              </c:pt>
              <c:pt idx="43">
                <c:v>-9.1649999999999991</c:v>
              </c:pt>
              <c:pt idx="44">
                <c:v>-9.1419999999999995</c:v>
              </c:pt>
              <c:pt idx="45">
                <c:v>-9.109</c:v>
              </c:pt>
              <c:pt idx="46">
                <c:v>-9.09</c:v>
              </c:pt>
              <c:pt idx="47">
                <c:v>-9.0679999999999996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7169-41EB-8797-0B45A562C6F9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-0.74280000000000002</c:v>
              </c:pt>
              <c:pt idx="1">
                <c:v>-0.74260000000000004</c:v>
              </c:pt>
              <c:pt idx="2">
                <c:v>-0.74270000000000003</c:v>
              </c:pt>
              <c:pt idx="3">
                <c:v>-0.74250000000000005</c:v>
              </c:pt>
              <c:pt idx="4">
                <c:v>-0.74260000000000004</c:v>
              </c:pt>
              <c:pt idx="5">
                <c:v>-0.74229999999999996</c:v>
              </c:pt>
              <c:pt idx="6">
                <c:v>-0.74239999999999995</c:v>
              </c:pt>
              <c:pt idx="7">
                <c:v>-0.74199999999999999</c:v>
              </c:pt>
              <c:pt idx="8">
                <c:v>-0.74209999999999998</c:v>
              </c:pt>
              <c:pt idx="9">
                <c:v>-0.74150000000000005</c:v>
              </c:pt>
              <c:pt idx="10">
                <c:v>-0.74170000000000003</c:v>
              </c:pt>
              <c:pt idx="11">
                <c:v>-0.74080000000000001</c:v>
              </c:pt>
              <c:pt idx="12">
                <c:v>-0.74109999999999998</c:v>
              </c:pt>
              <c:pt idx="13">
                <c:v>-0.7399</c:v>
              </c:pt>
              <c:pt idx="14">
                <c:v>-0.74039999999999995</c:v>
              </c:pt>
              <c:pt idx="15">
                <c:v>-0.73850000000000005</c:v>
              </c:pt>
              <c:pt idx="16">
                <c:v>-0.73939999999999995</c:v>
              </c:pt>
              <c:pt idx="17">
                <c:v>-0.73660000000000003</c:v>
              </c:pt>
              <c:pt idx="18">
                <c:v>-0.73799999999999999</c:v>
              </c:pt>
              <c:pt idx="19">
                <c:v>-0.73380000000000001</c:v>
              </c:pt>
              <c:pt idx="20">
                <c:v>-0.73619999999999997</c:v>
              </c:pt>
              <c:pt idx="21">
                <c:v>-0.72940000000000005</c:v>
              </c:pt>
              <c:pt idx="22">
                <c:v>-0.73380000000000001</c:v>
              </c:pt>
              <c:pt idx="23">
                <c:v>-0.72230000000000005</c:v>
              </c:pt>
              <c:pt idx="24">
                <c:v>-0.73089999999999999</c:v>
              </c:pt>
              <c:pt idx="25">
                <c:v>-0.71009999999999995</c:v>
              </c:pt>
              <c:pt idx="26">
                <c:v>-0.72850000000000004</c:v>
              </c:pt>
              <c:pt idx="27">
                <c:v>-0.68679999999999997</c:v>
              </c:pt>
              <c:pt idx="28">
                <c:v>-0.73109999999999997</c:v>
              </c:pt>
              <c:pt idx="29">
                <c:v>-0.63739999999999997</c:v>
              </c:pt>
              <c:pt idx="30">
                <c:v>-0.75719999999999998</c:v>
              </c:pt>
              <c:pt idx="31">
                <c:v>-0.52749999999999997</c:v>
              </c:pt>
              <c:pt idx="32">
                <c:v>-0.85829999999999995</c:v>
              </c:pt>
              <c:pt idx="33">
                <c:v>-0.75449999999999995</c:v>
              </c:pt>
              <c:pt idx="34">
                <c:v>-8.7379999999999995</c:v>
              </c:pt>
              <c:pt idx="35">
                <c:v>-9.4819999999999993</c:v>
              </c:pt>
              <c:pt idx="36">
                <c:v>-8.923</c:v>
              </c:pt>
              <c:pt idx="37">
                <c:v>-9.2929999999999993</c:v>
              </c:pt>
              <c:pt idx="38">
                <c:v>-9.9380000000000006</c:v>
              </c:pt>
              <c:pt idx="39">
                <c:v>-9.3510000000000009</c:v>
              </c:pt>
              <c:pt idx="40">
                <c:v>-9.3049999999999997</c:v>
              </c:pt>
              <c:pt idx="41">
                <c:v>-9.2880000000000003</c:v>
              </c:pt>
              <c:pt idx="42">
                <c:v>-9.2330000000000005</c:v>
              </c:pt>
              <c:pt idx="43">
                <c:v>-9.2029999999999994</c:v>
              </c:pt>
              <c:pt idx="44">
                <c:v>-9.1560000000000006</c:v>
              </c:pt>
              <c:pt idx="45">
                <c:v>-9.1300000000000008</c:v>
              </c:pt>
              <c:pt idx="46">
                <c:v>-9.0990000000000002</c:v>
              </c:pt>
              <c:pt idx="47">
                <c:v>-9.0790000000000006</c:v>
              </c:pt>
              <c:pt idx="48">
                <c:v>-9.06</c:v>
              </c:pt>
              <c:pt idx="49">
                <c:v>-9.0440000000000005</c:v>
              </c:pt>
              <c:pt idx="50">
                <c:v>-9.0329999999999995</c:v>
              </c:pt>
              <c:pt idx="51">
                <c:v>-9.0190000000000001</c:v>
              </c:pt>
              <c:pt idx="52">
                <c:v>-9.0120000000000005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7169-41EB-8797-0B45A562C6F9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-0.7429</c:v>
              </c:pt>
              <c:pt idx="1">
                <c:v>-0.74299999999999999</c:v>
              </c:pt>
              <c:pt idx="2">
                <c:v>-0.7429</c:v>
              </c:pt>
              <c:pt idx="3">
                <c:v>-0.7429</c:v>
              </c:pt>
              <c:pt idx="4">
                <c:v>-0.74270000000000003</c:v>
              </c:pt>
              <c:pt idx="5">
                <c:v>-0.74280000000000002</c:v>
              </c:pt>
              <c:pt idx="6">
                <c:v>-0.74250000000000005</c:v>
              </c:pt>
              <c:pt idx="7">
                <c:v>-0.74260000000000004</c:v>
              </c:pt>
              <c:pt idx="8">
                <c:v>-0.74209999999999998</c:v>
              </c:pt>
              <c:pt idx="9">
                <c:v>-0.74219999999999997</c:v>
              </c:pt>
              <c:pt idx="10">
                <c:v>-0.74160000000000004</c:v>
              </c:pt>
              <c:pt idx="11">
                <c:v>-0.74180000000000001</c:v>
              </c:pt>
              <c:pt idx="12">
                <c:v>-0.7409</c:v>
              </c:pt>
              <c:pt idx="13">
                <c:v>-0.74119999999999997</c:v>
              </c:pt>
              <c:pt idx="14">
                <c:v>-0.74</c:v>
              </c:pt>
              <c:pt idx="15">
                <c:v>-0.74050000000000005</c:v>
              </c:pt>
              <c:pt idx="16">
                <c:v>-0.73860000000000003</c:v>
              </c:pt>
              <c:pt idx="17">
                <c:v>-0.73939999999999995</c:v>
              </c:pt>
              <c:pt idx="18">
                <c:v>-0.73670000000000002</c:v>
              </c:pt>
              <c:pt idx="19">
                <c:v>-0.73809999999999998</c:v>
              </c:pt>
              <c:pt idx="20">
                <c:v>-0.73380000000000001</c:v>
              </c:pt>
              <c:pt idx="21">
                <c:v>-0.73619999999999997</c:v>
              </c:pt>
              <c:pt idx="22">
                <c:v>-0.72940000000000005</c:v>
              </c:pt>
              <c:pt idx="23">
                <c:v>-0.73380000000000001</c:v>
              </c:pt>
              <c:pt idx="24">
                <c:v>-0.72240000000000004</c:v>
              </c:pt>
              <c:pt idx="25">
                <c:v>-0.73099999999999998</c:v>
              </c:pt>
              <c:pt idx="26">
                <c:v>-0.71009999999999995</c:v>
              </c:pt>
              <c:pt idx="27">
                <c:v>-0.72860000000000003</c:v>
              </c:pt>
              <c:pt idx="28">
                <c:v>-0.68679999999999997</c:v>
              </c:pt>
              <c:pt idx="29">
                <c:v>-0.73119999999999996</c:v>
              </c:pt>
              <c:pt idx="30">
                <c:v>-0.63739999999999997</c:v>
              </c:pt>
              <c:pt idx="31">
                <c:v>-0.75719999999999998</c:v>
              </c:pt>
              <c:pt idx="32">
                <c:v>-0.52749999999999997</c:v>
              </c:pt>
              <c:pt idx="33">
                <c:v>-0.85829999999999995</c:v>
              </c:pt>
              <c:pt idx="34">
                <c:v>-0.75460000000000005</c:v>
              </c:pt>
              <c:pt idx="35">
                <c:v>-8.7370000000000001</c:v>
              </c:pt>
              <c:pt idx="36">
                <c:v>-9.4830000000000005</c:v>
              </c:pt>
              <c:pt idx="37">
                <c:v>-8.9209999999999994</c:v>
              </c:pt>
              <c:pt idx="38">
                <c:v>-8.4749999999999996</c:v>
              </c:pt>
              <c:pt idx="39">
                <c:v>-9.2929999999999993</c:v>
              </c:pt>
              <c:pt idx="40">
                <c:v>-9.3490000000000002</c:v>
              </c:pt>
              <c:pt idx="41">
                <c:v>-9.3070000000000004</c:v>
              </c:pt>
              <c:pt idx="42">
                <c:v>-9.2840000000000007</c:v>
              </c:pt>
              <c:pt idx="43">
                <c:v>-9.2249999999999996</c:v>
              </c:pt>
              <c:pt idx="44">
                <c:v>-9.1910000000000007</c:v>
              </c:pt>
              <c:pt idx="45">
                <c:v>-9.1440000000000001</c:v>
              </c:pt>
              <c:pt idx="46">
                <c:v>-9.1170000000000009</c:v>
              </c:pt>
              <c:pt idx="47">
                <c:v>-9.0869999999999997</c:v>
              </c:pt>
              <c:pt idx="48">
                <c:v>-9.0679999999999996</c:v>
              </c:pt>
              <c:pt idx="49">
                <c:v>-9.0510000000000002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7169-41EB-8797-0B45A562C6F9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-0.74319999999999997</c:v>
              </c:pt>
              <c:pt idx="1">
                <c:v>-0.74309999999999998</c:v>
              </c:pt>
              <c:pt idx="2">
                <c:v>-0.74319999999999997</c:v>
              </c:pt>
              <c:pt idx="3">
                <c:v>-0.74299999999999999</c:v>
              </c:pt>
              <c:pt idx="4">
                <c:v>-0.74309999999999998</c:v>
              </c:pt>
              <c:pt idx="5">
                <c:v>-0.7429</c:v>
              </c:pt>
              <c:pt idx="6">
                <c:v>-0.7429</c:v>
              </c:pt>
              <c:pt idx="7">
                <c:v>-0.74260000000000004</c:v>
              </c:pt>
              <c:pt idx="8">
                <c:v>-0.74270000000000003</c:v>
              </c:pt>
              <c:pt idx="9">
                <c:v>-0.74219999999999997</c:v>
              </c:pt>
              <c:pt idx="10">
                <c:v>-0.74239999999999995</c:v>
              </c:pt>
              <c:pt idx="11">
                <c:v>-0.74170000000000003</c:v>
              </c:pt>
              <c:pt idx="12">
                <c:v>-0.7419</c:v>
              </c:pt>
              <c:pt idx="13">
                <c:v>-0.74099999999999999</c:v>
              </c:pt>
              <c:pt idx="14">
                <c:v>-0.74129999999999996</c:v>
              </c:pt>
              <c:pt idx="15">
                <c:v>-0.74</c:v>
              </c:pt>
              <c:pt idx="16">
                <c:v>-0.74050000000000005</c:v>
              </c:pt>
              <c:pt idx="17">
                <c:v>-0.73870000000000002</c:v>
              </c:pt>
              <c:pt idx="18">
                <c:v>-0.73950000000000005</c:v>
              </c:pt>
              <c:pt idx="19">
                <c:v>-0.73670000000000002</c:v>
              </c:pt>
              <c:pt idx="20">
                <c:v>-0.73809999999999998</c:v>
              </c:pt>
              <c:pt idx="21">
                <c:v>-0.73380000000000001</c:v>
              </c:pt>
              <c:pt idx="22">
                <c:v>-0.73629999999999995</c:v>
              </c:pt>
              <c:pt idx="23">
                <c:v>-0.72950000000000004</c:v>
              </c:pt>
              <c:pt idx="24">
                <c:v>-0.7339</c:v>
              </c:pt>
              <c:pt idx="25">
                <c:v>-0.72240000000000004</c:v>
              </c:pt>
              <c:pt idx="26">
                <c:v>-0.73099999999999998</c:v>
              </c:pt>
              <c:pt idx="27">
                <c:v>-0.71009999999999995</c:v>
              </c:pt>
              <c:pt idx="28">
                <c:v>-0.72860000000000003</c:v>
              </c:pt>
              <c:pt idx="29">
                <c:v>-0.68679999999999997</c:v>
              </c:pt>
              <c:pt idx="30">
                <c:v>-0.73129999999999995</c:v>
              </c:pt>
              <c:pt idx="31">
                <c:v>-0.63739999999999997</c:v>
              </c:pt>
              <c:pt idx="32">
                <c:v>-0.75729999999999997</c:v>
              </c:pt>
              <c:pt idx="33">
                <c:v>-0.52749999999999997</c:v>
              </c:pt>
              <c:pt idx="34">
                <c:v>-0.85829999999999995</c:v>
              </c:pt>
              <c:pt idx="35">
                <c:v>-0.75449999999999995</c:v>
              </c:pt>
              <c:pt idx="36">
                <c:v>-8.7360000000000007</c:v>
              </c:pt>
              <c:pt idx="37">
                <c:v>-9.484</c:v>
              </c:pt>
              <c:pt idx="38">
                <c:v>-10.039999999999999</c:v>
              </c:pt>
              <c:pt idx="39">
                <c:v>-9.2629999999999999</c:v>
              </c:pt>
              <c:pt idx="40">
                <c:v>-9.2919999999999998</c:v>
              </c:pt>
              <c:pt idx="41">
                <c:v>-9.3469999999999995</c:v>
              </c:pt>
              <c:pt idx="42">
                <c:v>-9.3040000000000003</c:v>
              </c:pt>
              <c:pt idx="43">
                <c:v>-9.2739999999999991</c:v>
              </c:pt>
              <c:pt idx="44">
                <c:v>-9.2129999999999992</c:v>
              </c:pt>
              <c:pt idx="45">
                <c:v>-9.1750000000000007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-9.0760000000000005</c:v>
              </c:pt>
              <c:pt idx="49">
                <c:v>-9.0559999999999992</c:v>
              </c:pt>
              <c:pt idx="50">
                <c:v>-9.0419999999999998</c:v>
              </c:pt>
              <c:pt idx="51">
                <c:v>-9.0250000000000004</c:v>
              </c:pt>
              <c:pt idx="52">
                <c:v>-9.0169999999999995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7169-41EB-8797-0B45A562C6F9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-0.74329999999999996</c:v>
              </c:pt>
              <c:pt idx="1">
                <c:v>-0.74339999999999995</c:v>
              </c:pt>
              <c:pt idx="2">
                <c:v>-0.74329999999999996</c:v>
              </c:pt>
              <c:pt idx="3">
                <c:v>-0.74339999999999995</c:v>
              </c:pt>
              <c:pt idx="4">
                <c:v>-0.74319999999999997</c:v>
              </c:pt>
              <c:pt idx="5">
                <c:v>-0.74319999999999997</c:v>
              </c:pt>
              <c:pt idx="6">
                <c:v>-0.74299999999999999</c:v>
              </c:pt>
              <c:pt idx="7">
                <c:v>-0.74299999999999999</c:v>
              </c:pt>
              <c:pt idx="8">
                <c:v>-0.74270000000000003</c:v>
              </c:pt>
              <c:pt idx="9">
                <c:v>-0.74280000000000002</c:v>
              </c:pt>
              <c:pt idx="10">
                <c:v>-0.74229999999999996</c:v>
              </c:pt>
              <c:pt idx="11">
                <c:v>-0.74239999999999995</c:v>
              </c:pt>
              <c:pt idx="12">
                <c:v>-0.74180000000000001</c:v>
              </c:pt>
              <c:pt idx="13">
                <c:v>-0.74199999999999999</c:v>
              </c:pt>
              <c:pt idx="14">
                <c:v>-0.74109999999999998</c:v>
              </c:pt>
              <c:pt idx="15">
                <c:v>-0.74139999999999995</c:v>
              </c:pt>
              <c:pt idx="16">
                <c:v>-0.74009999999999998</c:v>
              </c:pt>
              <c:pt idx="17">
                <c:v>-0.74060000000000004</c:v>
              </c:pt>
              <c:pt idx="18">
                <c:v>-0.73870000000000002</c:v>
              </c:pt>
              <c:pt idx="19">
                <c:v>-0.73950000000000005</c:v>
              </c:pt>
              <c:pt idx="20">
                <c:v>-0.73680000000000001</c:v>
              </c:pt>
              <c:pt idx="21">
                <c:v>-0.73819999999999997</c:v>
              </c:pt>
              <c:pt idx="22">
                <c:v>-0.7339</c:v>
              </c:pt>
              <c:pt idx="23">
                <c:v>-0.73629999999999995</c:v>
              </c:pt>
              <c:pt idx="24">
                <c:v>-0.72950000000000004</c:v>
              </c:pt>
              <c:pt idx="25">
                <c:v>-0.7339</c:v>
              </c:pt>
              <c:pt idx="26">
                <c:v>-0.72240000000000004</c:v>
              </c:pt>
              <c:pt idx="27">
                <c:v>-0.73099999999999998</c:v>
              </c:pt>
              <c:pt idx="28">
                <c:v>-0.71020000000000005</c:v>
              </c:pt>
              <c:pt idx="29">
                <c:v>-0.72860000000000003</c:v>
              </c:pt>
              <c:pt idx="30">
                <c:v>-0.68689999999999996</c:v>
              </c:pt>
              <c:pt idx="31">
                <c:v>-0.73119999999999996</c:v>
              </c:pt>
              <c:pt idx="32">
                <c:v>-0.63759999999999994</c:v>
              </c:pt>
              <c:pt idx="33">
                <c:v>-0.7571</c:v>
              </c:pt>
              <c:pt idx="34">
                <c:v>-0.52780000000000005</c:v>
              </c:pt>
              <c:pt idx="35">
                <c:v>-0.85770000000000002</c:v>
              </c:pt>
              <c:pt idx="36">
                <c:v>-0.754</c:v>
              </c:pt>
              <c:pt idx="37">
                <c:v>-8.7230000000000008</c:v>
              </c:pt>
              <c:pt idx="38">
                <c:v>-7.6550000000000002</c:v>
              </c:pt>
              <c:pt idx="39">
                <c:v>-8.8810000000000002</c:v>
              </c:pt>
              <c:pt idx="40">
                <c:v>-9.2309999999999999</c:v>
              </c:pt>
              <c:pt idx="41">
                <c:v>-9.2940000000000005</c:v>
              </c:pt>
              <c:pt idx="42">
                <c:v>-9.3439999999999994</c:v>
              </c:pt>
              <c:pt idx="43">
                <c:v>-9.2970000000000006</c:v>
              </c:pt>
              <c:pt idx="44">
                <c:v>-9.2590000000000003</c:v>
              </c:pt>
              <c:pt idx="45">
                <c:v>-9.1959999999999997</c:v>
              </c:pt>
              <c:pt idx="46">
                <c:v>-9.1560000000000006</c:v>
              </c:pt>
              <c:pt idx="47">
                <c:v>-9.1140000000000008</c:v>
              </c:pt>
              <c:pt idx="48">
                <c:v>-9.0869999999999997</c:v>
              </c:pt>
              <c:pt idx="49">
                <c:v>-9.0640000000000001</c:v>
              </c:pt>
              <c:pt idx="50">
                <c:v>-9.0440000000000005</c:v>
              </c:pt>
              <c:pt idx="51">
                <c:v>-9.0329999999999995</c:v>
              </c:pt>
              <c:pt idx="52">
                <c:v>-9.0129999999999999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7169-41EB-8797-0B45A562C6F9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7169-41EB-8797-0B45A562C6F9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7169-41EB-8797-0B45A562C6F9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7169-41EB-8797-0B45A562C6F9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7169-41EB-8797-0B45A562C6F9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7169-41EB-8797-0B45A562C6F9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7169-41EB-8797-0B45A562C6F9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7169-41EB-8797-0B45A562C6F9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7169-41EB-8797-0B45A562C6F9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7169-41EB-8797-0B45A562C6F9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7169-41EB-8797-0B45A562C6F9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7169-41EB-8797-0B45A562C6F9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7169-41EB-8797-0B45A562C6F9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7169-41EB-8797-0B45A562C6F9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7169-41EB-8797-0B45A562C6F9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7169-41EB-8797-0B45A562C6F9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7169-41EB-8797-0B45A562C6F9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7169-41EB-8797-0B45A562C6F9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7169-41EB-8797-0B45A562C6F9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7169-41EB-8797-0B45A562C6F9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7169-41EB-8797-0B45A562C6F9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7169-41EB-8797-0B45A562C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457183"/>
        <c:axId val="1611458847"/>
      </c:scatterChart>
      <c:valAx>
        <c:axId val="161145718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458847"/>
        <c:crosses val="autoZero"/>
        <c:crossBetween val="midCat"/>
      </c:valAx>
      <c:valAx>
        <c:axId val="1611458847"/>
        <c:scaling>
          <c:orientation val="minMax"/>
          <c:max val="1"/>
          <c:min val="-14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45718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B713D682-DA71-4976-9643-D11F9F618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A9C138DC-0458-4C1F-AF8C-D55B087A5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-0.53422820568079998</v>
      </c>
    </row>
    <row r="71" spans="1:3" x14ac:dyDescent="0.25">
      <c r="A71" t="s">
        <v>2</v>
      </c>
      <c r="B71" t="s">
        <v>81</v>
      </c>
      <c r="C71">
        <v>-11.51684919993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0.8978440214465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0.68010000000000004</v>
      </c>
      <c r="E1" s="1">
        <v>0.74319999999999997</v>
      </c>
      <c r="F1" s="1">
        <v>0.77229999999999999</v>
      </c>
      <c r="G1" s="1">
        <v>0.80300000000000005</v>
      </c>
      <c r="H1" s="1">
        <v>0.82</v>
      </c>
      <c r="I1" s="1">
        <v>0.83650000000000002</v>
      </c>
      <c r="J1" s="1">
        <v>0.84670000000000001</v>
      </c>
      <c r="K1" s="1">
        <v>0.85629999999999995</v>
      </c>
      <c r="L1" s="1">
        <v>0.86270000000000002</v>
      </c>
      <c r="M1" s="1">
        <v>0.86870000000000003</v>
      </c>
      <c r="N1" s="1">
        <v>0.87290000000000001</v>
      </c>
      <c r="O1" s="1">
        <v>0.87680000000000002</v>
      </c>
      <c r="P1" s="1">
        <v>0.87960000000000005</v>
      </c>
      <c r="Q1" s="1">
        <v>0.88229999999999997</v>
      </c>
      <c r="R1" s="1">
        <v>0.88429999999999997</v>
      </c>
      <c r="S1" s="1">
        <v>0.8861</v>
      </c>
      <c r="T1" s="1">
        <v>0.88759999999999994</v>
      </c>
      <c r="U1" s="1">
        <v>0.88900000000000001</v>
      </c>
      <c r="V1" s="1">
        <v>0.8901</v>
      </c>
      <c r="W1" s="1">
        <v>0.8911</v>
      </c>
      <c r="X1" s="1">
        <v>0.89190000000000003</v>
      </c>
      <c r="Y1" s="1">
        <v>0.89270000000000005</v>
      </c>
      <c r="Z1" s="1">
        <v>0.89339999999999997</v>
      </c>
      <c r="AA1" s="1">
        <v>0.89400000000000002</v>
      </c>
      <c r="AB1" s="1">
        <v>0.89459999999999995</v>
      </c>
      <c r="AC1" s="1">
        <v>0.89510000000000001</v>
      </c>
      <c r="AD1" s="1">
        <v>0.89549999999999996</v>
      </c>
      <c r="AE1" s="1">
        <v>0.89590000000000003</v>
      </c>
      <c r="AF1" s="1">
        <v>0.89629999999999999</v>
      </c>
      <c r="AG1" s="1">
        <v>0.89659999999999995</v>
      </c>
      <c r="AH1" s="1">
        <v>0.89690000000000003</v>
      </c>
      <c r="AI1" s="1">
        <v>0.8972</v>
      </c>
      <c r="AJ1" s="1">
        <v>0.89739999999999998</v>
      </c>
      <c r="AK1" s="1">
        <v>0.89759999999999995</v>
      </c>
      <c r="AL1" s="1">
        <v>0.89780000000000004</v>
      </c>
      <c r="AM1" s="1">
        <v>0.89780000000000004</v>
      </c>
      <c r="AN1" s="1">
        <v>0.89780000000000004</v>
      </c>
      <c r="AO1" s="1">
        <v>0.89780000000000004</v>
      </c>
      <c r="AP1" s="1">
        <v>0.89780000000000004</v>
      </c>
      <c r="AQ1" s="1">
        <v>0.89780000000000004</v>
      </c>
      <c r="AR1" s="1">
        <v>0.89780000000000004</v>
      </c>
      <c r="AS1" s="1">
        <v>0.89780000000000004</v>
      </c>
      <c r="AT1" s="1">
        <v>0.89780000000000004</v>
      </c>
      <c r="AU1" s="1">
        <v>0.89780000000000004</v>
      </c>
      <c r="AV1" s="1">
        <v>0.89780000000000004</v>
      </c>
      <c r="AW1" s="1">
        <v>0.89780000000000004</v>
      </c>
      <c r="AX1" s="1">
        <v>0.89780000000000004</v>
      </c>
      <c r="AY1" s="1">
        <v>0.89780000000000004</v>
      </c>
      <c r="AZ1" s="1">
        <v>0.89780000000000004</v>
      </c>
      <c r="BA1" s="1">
        <v>0.89780000000000004</v>
      </c>
      <c r="BB1" s="1">
        <v>0.89780000000000004</v>
      </c>
      <c r="BC1" s="1">
        <v>0.89780000000000004</v>
      </c>
      <c r="BD1" s="1">
        <v>0.89780000000000004</v>
      </c>
      <c r="BE1" s="1">
        <v>0.89780000000000004</v>
      </c>
      <c r="BF1" s="1">
        <v>0.89780000000000004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0.68520000000000003</v>
      </c>
      <c r="E2" s="1">
        <v>0.72560000000000002</v>
      </c>
      <c r="F2" s="1">
        <v>0.77290000000000003</v>
      </c>
      <c r="G2" s="1">
        <v>0.79600000000000004</v>
      </c>
      <c r="H2" s="1">
        <v>0.81969999999999998</v>
      </c>
      <c r="I2" s="1">
        <v>0.83330000000000004</v>
      </c>
      <c r="J2" s="1">
        <v>0.84640000000000004</v>
      </c>
      <c r="K2" s="1">
        <v>0.85470000000000002</v>
      </c>
      <c r="L2" s="1">
        <v>0.86250000000000004</v>
      </c>
      <c r="M2" s="1">
        <v>0.86780000000000002</v>
      </c>
      <c r="N2" s="1">
        <v>0.87270000000000003</v>
      </c>
      <c r="O2" s="1">
        <v>0.87629999999999997</v>
      </c>
      <c r="P2" s="1">
        <v>0.87949999999999995</v>
      </c>
      <c r="Q2" s="1">
        <v>0.88190000000000002</v>
      </c>
      <c r="R2" s="1">
        <v>0.88419999999999999</v>
      </c>
      <c r="S2" s="1">
        <v>0.88590000000000002</v>
      </c>
      <c r="T2" s="1">
        <v>0.88759999999999994</v>
      </c>
      <c r="U2" s="1">
        <v>0.88880000000000003</v>
      </c>
      <c r="V2" s="1">
        <v>0.89</v>
      </c>
      <c r="W2" s="1">
        <v>0.89100000000000001</v>
      </c>
      <c r="X2" s="1">
        <v>0.89190000000000003</v>
      </c>
      <c r="Y2" s="1">
        <v>0.89270000000000005</v>
      </c>
      <c r="Z2" s="1">
        <v>0.89339999999999997</v>
      </c>
      <c r="AA2" s="1">
        <v>0.89400000000000002</v>
      </c>
      <c r="AB2" s="1">
        <v>0.89459999999999995</v>
      </c>
      <c r="AC2" s="1">
        <v>0.89500000000000002</v>
      </c>
      <c r="AD2" s="1">
        <v>0.89549999999999996</v>
      </c>
      <c r="AE2" s="1">
        <v>0.89590000000000003</v>
      </c>
      <c r="AF2" s="1">
        <v>0.89629999999999999</v>
      </c>
      <c r="AG2" s="1">
        <v>0.89659999999999995</v>
      </c>
      <c r="AH2" s="1">
        <v>0.89690000000000003</v>
      </c>
      <c r="AI2" s="1">
        <v>0.8972</v>
      </c>
      <c r="AJ2" s="1">
        <v>0.89739999999999998</v>
      </c>
      <c r="AK2" s="1">
        <v>0.89759999999999995</v>
      </c>
      <c r="AL2" s="1">
        <v>0.89780000000000004</v>
      </c>
      <c r="AM2" s="1">
        <v>0.89780000000000004</v>
      </c>
      <c r="AN2" s="1">
        <v>0.89780000000000004</v>
      </c>
      <c r="AO2" s="1">
        <v>0.89780000000000004</v>
      </c>
      <c r="AP2" s="1">
        <v>0.89780000000000004</v>
      </c>
      <c r="AQ2" s="1">
        <v>0.89780000000000004</v>
      </c>
      <c r="AR2" s="1">
        <v>0.89780000000000004</v>
      </c>
      <c r="AS2" s="1">
        <v>0.89780000000000004</v>
      </c>
      <c r="AT2" s="1">
        <v>0.89780000000000004</v>
      </c>
      <c r="AU2" s="1">
        <v>0.89780000000000004</v>
      </c>
      <c r="AV2" s="1">
        <v>0.89780000000000004</v>
      </c>
      <c r="AW2" s="1">
        <v>0.89780000000000004</v>
      </c>
      <c r="AX2" s="1">
        <v>0.89780000000000004</v>
      </c>
      <c r="AY2" s="1">
        <v>0.89780000000000004</v>
      </c>
      <c r="AZ2" s="1">
        <v>0.89780000000000004</v>
      </c>
      <c r="BA2" s="1">
        <v>0.89780000000000004</v>
      </c>
      <c r="BB2" s="1">
        <v>0.89780000000000004</v>
      </c>
      <c r="BC2" s="1">
        <v>0.89780000000000004</v>
      </c>
      <c r="BD2" s="1">
        <v>0.89780000000000004</v>
      </c>
      <c r="BE2" s="1">
        <v>0.89780000000000004</v>
      </c>
      <c r="BF2" s="1">
        <v>0.89780000000000004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0.61860000000000004</v>
      </c>
      <c r="E3" s="1">
        <v>0.7137</v>
      </c>
      <c r="F3" s="1">
        <v>0.74870000000000003</v>
      </c>
      <c r="G3" s="1">
        <v>0.7893</v>
      </c>
      <c r="H3" s="1">
        <v>0.80920000000000003</v>
      </c>
      <c r="I3" s="1">
        <v>0.82950000000000002</v>
      </c>
      <c r="J3" s="1">
        <v>0.84130000000000005</v>
      </c>
      <c r="K3" s="1">
        <v>0.85250000000000004</v>
      </c>
      <c r="L3" s="1">
        <v>0.85980000000000001</v>
      </c>
      <c r="M3" s="1">
        <v>0.86650000000000005</v>
      </c>
      <c r="N3" s="1">
        <v>0.87119999999999997</v>
      </c>
      <c r="O3" s="1">
        <v>0.87549999999999994</v>
      </c>
      <c r="P3" s="1">
        <v>0.87860000000000005</v>
      </c>
      <c r="Q3" s="1">
        <v>0.88149999999999995</v>
      </c>
      <c r="R3" s="1">
        <v>0.88360000000000005</v>
      </c>
      <c r="S3" s="1">
        <v>0.88560000000000005</v>
      </c>
      <c r="T3" s="1">
        <v>0.88719999999999999</v>
      </c>
      <c r="U3" s="1">
        <v>0.88859999999999995</v>
      </c>
      <c r="V3" s="1">
        <v>0.88980000000000004</v>
      </c>
      <c r="W3" s="1">
        <v>0.89090000000000003</v>
      </c>
      <c r="X3" s="1">
        <v>0.89170000000000005</v>
      </c>
      <c r="Y3" s="1">
        <v>0.89259999999999995</v>
      </c>
      <c r="Z3" s="1">
        <v>0.89329999999999998</v>
      </c>
      <c r="AA3" s="1">
        <v>0.89390000000000003</v>
      </c>
      <c r="AB3" s="1">
        <v>0.89449999999999996</v>
      </c>
      <c r="AC3" s="1">
        <v>0.89500000000000002</v>
      </c>
      <c r="AD3" s="1">
        <v>0.89539999999999997</v>
      </c>
      <c r="AE3" s="1">
        <v>0.89580000000000004</v>
      </c>
      <c r="AF3" s="1">
        <v>0.8962</v>
      </c>
      <c r="AG3" s="1">
        <v>0.89649999999999996</v>
      </c>
      <c r="AH3" s="1">
        <v>0.89680000000000004</v>
      </c>
      <c r="AI3" s="1">
        <v>0.89710000000000001</v>
      </c>
      <c r="AJ3" s="1">
        <v>0.89739999999999998</v>
      </c>
      <c r="AK3" s="1">
        <v>0.89759999999999995</v>
      </c>
      <c r="AL3" s="1">
        <v>0.89780000000000004</v>
      </c>
      <c r="AM3" s="1">
        <v>0.89780000000000004</v>
      </c>
      <c r="AN3" s="1">
        <v>0.89780000000000004</v>
      </c>
      <c r="AO3" s="1">
        <v>0.89780000000000004</v>
      </c>
      <c r="AP3" s="1">
        <v>0.89780000000000004</v>
      </c>
      <c r="AQ3" s="1">
        <v>0.89780000000000004</v>
      </c>
      <c r="AR3" s="1">
        <v>0.89780000000000004</v>
      </c>
      <c r="AS3" s="1">
        <v>0.89780000000000004</v>
      </c>
      <c r="AT3" s="1">
        <v>0.89780000000000004</v>
      </c>
      <c r="AU3" s="1">
        <v>0.89780000000000004</v>
      </c>
      <c r="AV3" s="1">
        <v>0.89780000000000004</v>
      </c>
      <c r="AW3" s="1">
        <v>0.89780000000000004</v>
      </c>
      <c r="AX3" s="1">
        <v>0.89780000000000004</v>
      </c>
      <c r="AY3" s="1">
        <v>0.89780000000000004</v>
      </c>
      <c r="AZ3" s="1">
        <v>0.89780000000000004</v>
      </c>
      <c r="BA3" s="1">
        <v>0.89780000000000004</v>
      </c>
      <c r="BB3" s="1">
        <v>0.89780000000000004</v>
      </c>
      <c r="BC3" s="1">
        <v>0.89780000000000004</v>
      </c>
      <c r="BD3" s="1">
        <v>0.89780000000000004</v>
      </c>
      <c r="BE3" s="1">
        <v>0.89780000000000004</v>
      </c>
      <c r="BF3" s="1">
        <v>0.89780000000000004</v>
      </c>
    </row>
    <row r="4" spans="1:58" x14ac:dyDescent="0.25">
      <c r="A4" s="1">
        <v>240</v>
      </c>
      <c r="B4" s="1">
        <v>1</v>
      </c>
      <c r="C4" s="1">
        <v>0.2414</v>
      </c>
      <c r="D4" s="1">
        <v>0.5766</v>
      </c>
      <c r="E4" s="1">
        <v>0.63990000000000002</v>
      </c>
      <c r="F4" s="1">
        <v>0.72950000000000004</v>
      </c>
      <c r="G4" s="1">
        <v>0.76149999999999995</v>
      </c>
      <c r="H4" s="1">
        <v>0.79900000000000004</v>
      </c>
      <c r="I4" s="1">
        <v>0.81710000000000005</v>
      </c>
      <c r="J4" s="1">
        <v>0.83560000000000001</v>
      </c>
      <c r="K4" s="1">
        <v>0.84630000000000005</v>
      </c>
      <c r="L4" s="1">
        <v>0.85660000000000003</v>
      </c>
      <c r="M4" s="1">
        <v>0.86309999999999998</v>
      </c>
      <c r="N4" s="1">
        <v>0.86929999999999996</v>
      </c>
      <c r="O4" s="1">
        <v>0.87350000000000005</v>
      </c>
      <c r="P4" s="1">
        <v>0.87739999999999996</v>
      </c>
      <c r="Q4" s="1">
        <v>0.88019999999999998</v>
      </c>
      <c r="R4" s="1">
        <v>0.88290000000000002</v>
      </c>
      <c r="S4" s="1">
        <v>0.88480000000000003</v>
      </c>
      <c r="T4" s="1">
        <v>0.88670000000000004</v>
      </c>
      <c r="U4" s="1">
        <v>0.8881</v>
      </c>
      <c r="V4" s="1">
        <v>0.88939999999999997</v>
      </c>
      <c r="W4" s="1">
        <v>0.89049999999999996</v>
      </c>
      <c r="X4" s="1">
        <v>0.89149999999999996</v>
      </c>
      <c r="Y4" s="1">
        <v>0.89229999999999998</v>
      </c>
      <c r="Z4" s="1">
        <v>0.8931</v>
      </c>
      <c r="AA4" s="1">
        <v>0.89370000000000005</v>
      </c>
      <c r="AB4" s="1">
        <v>0.89429999999999998</v>
      </c>
      <c r="AC4" s="1">
        <v>0.89480000000000004</v>
      </c>
      <c r="AD4" s="1">
        <v>0.89529999999999998</v>
      </c>
      <c r="AE4" s="1">
        <v>0.89570000000000005</v>
      </c>
      <c r="AF4" s="1">
        <v>0.89610000000000001</v>
      </c>
      <c r="AG4" s="1">
        <v>0.89649999999999996</v>
      </c>
      <c r="AH4" s="1">
        <v>0.89680000000000004</v>
      </c>
      <c r="AI4" s="1">
        <v>0.89710000000000001</v>
      </c>
      <c r="AJ4" s="1">
        <v>0.89729999999999999</v>
      </c>
      <c r="AK4" s="1">
        <v>0.89759999999999995</v>
      </c>
      <c r="AL4" s="1">
        <v>0.89780000000000004</v>
      </c>
      <c r="AM4" s="1">
        <v>0.89780000000000004</v>
      </c>
      <c r="AN4" s="1">
        <v>0.89780000000000004</v>
      </c>
      <c r="AO4" s="1">
        <v>0.89780000000000004</v>
      </c>
      <c r="AP4" s="1">
        <v>0.89780000000000004</v>
      </c>
      <c r="AQ4" s="1">
        <v>0.89780000000000004</v>
      </c>
      <c r="AR4" s="1">
        <v>0.89780000000000004</v>
      </c>
      <c r="AS4" s="1">
        <v>0.89780000000000004</v>
      </c>
      <c r="AT4" s="1">
        <v>0.89780000000000004</v>
      </c>
      <c r="AU4" s="1">
        <v>0.89780000000000004</v>
      </c>
      <c r="AV4" s="1">
        <v>0.89780000000000004</v>
      </c>
      <c r="AW4" s="1">
        <v>0.89780000000000004</v>
      </c>
      <c r="AX4" s="1">
        <v>0.89780000000000004</v>
      </c>
      <c r="AY4" s="1">
        <v>0.89780000000000004</v>
      </c>
      <c r="AZ4" s="1">
        <v>0.89780000000000004</v>
      </c>
      <c r="BA4" s="1">
        <v>0.89780000000000004</v>
      </c>
      <c r="BB4" s="1">
        <v>0.89780000000000004</v>
      </c>
      <c r="BC4" s="1">
        <v>0.89780000000000004</v>
      </c>
      <c r="BD4" s="1">
        <v>0.89780000000000004</v>
      </c>
      <c r="BE4" s="1">
        <v>0.89780000000000004</v>
      </c>
      <c r="BF4" s="1">
        <v>0.89780000000000004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</v>
      </c>
      <c r="E5" s="1">
        <v>0.59040000000000004</v>
      </c>
      <c r="F5" s="1">
        <v>0.65169999999999995</v>
      </c>
      <c r="G5" s="1">
        <v>0.73880000000000001</v>
      </c>
      <c r="H5" s="1">
        <v>0.76919999999999999</v>
      </c>
      <c r="I5" s="1">
        <v>0.80510000000000004</v>
      </c>
      <c r="J5" s="1">
        <v>0.82210000000000005</v>
      </c>
      <c r="K5" s="1">
        <v>0.83960000000000001</v>
      </c>
      <c r="L5" s="1">
        <v>0.84960000000000002</v>
      </c>
      <c r="M5" s="1">
        <v>0.85929999999999995</v>
      </c>
      <c r="N5" s="1">
        <v>0.86539999999999995</v>
      </c>
      <c r="O5" s="1">
        <v>0.87119999999999997</v>
      </c>
      <c r="P5" s="1">
        <v>0.87519999999999998</v>
      </c>
      <c r="Q5" s="1">
        <v>0.87880000000000003</v>
      </c>
      <c r="R5" s="1">
        <v>0.88149999999999995</v>
      </c>
      <c r="S5" s="1">
        <v>0.88390000000000002</v>
      </c>
      <c r="T5" s="1">
        <v>0.88580000000000003</v>
      </c>
      <c r="U5" s="1">
        <v>0.88749999999999996</v>
      </c>
      <c r="V5" s="1">
        <v>0.88880000000000003</v>
      </c>
      <c r="W5" s="1">
        <v>0.8901</v>
      </c>
      <c r="X5" s="1">
        <v>0.8911</v>
      </c>
      <c r="Y5" s="1">
        <v>0.89200000000000002</v>
      </c>
      <c r="Z5" s="1">
        <v>0.89280000000000004</v>
      </c>
      <c r="AA5" s="1">
        <v>0.89349999999999996</v>
      </c>
      <c r="AB5" s="1">
        <v>0.89410000000000001</v>
      </c>
      <c r="AC5" s="1">
        <v>0.89470000000000005</v>
      </c>
      <c r="AD5" s="1">
        <v>0.8952</v>
      </c>
      <c r="AE5" s="1">
        <v>0.89559999999999995</v>
      </c>
      <c r="AF5" s="1">
        <v>0.89600000000000002</v>
      </c>
      <c r="AG5" s="1">
        <v>0.89639999999999997</v>
      </c>
      <c r="AH5" s="1">
        <v>0.89670000000000005</v>
      </c>
      <c r="AI5" s="1">
        <v>0.89700000000000002</v>
      </c>
      <c r="AJ5" s="1">
        <v>0.8972</v>
      </c>
      <c r="AK5" s="1">
        <v>0.89749999999999996</v>
      </c>
      <c r="AL5" s="1">
        <v>0.89770000000000005</v>
      </c>
      <c r="AM5" s="1">
        <v>0.89770000000000005</v>
      </c>
      <c r="AN5" s="1">
        <v>0.89770000000000005</v>
      </c>
      <c r="AO5" s="1">
        <v>0.89770000000000005</v>
      </c>
      <c r="AP5" s="1">
        <v>0.89770000000000005</v>
      </c>
      <c r="AQ5" s="1">
        <v>0.89770000000000005</v>
      </c>
      <c r="AR5" s="1">
        <v>0.89770000000000005</v>
      </c>
      <c r="AS5" s="1">
        <v>0.89770000000000005</v>
      </c>
      <c r="AT5" s="1">
        <v>0.89770000000000005</v>
      </c>
      <c r="AU5" s="1">
        <v>0.89770000000000005</v>
      </c>
      <c r="AV5" s="1">
        <v>0.89770000000000005</v>
      </c>
      <c r="AW5" s="1">
        <v>0.89770000000000005</v>
      </c>
      <c r="AX5" s="1">
        <v>0.89770000000000005</v>
      </c>
      <c r="AY5" s="1">
        <v>0.89770000000000005</v>
      </c>
      <c r="AZ5" s="1">
        <v>0.89770000000000005</v>
      </c>
      <c r="BA5" s="1">
        <v>0.89770000000000005</v>
      </c>
      <c r="BB5" s="1">
        <v>0.89770000000000005</v>
      </c>
      <c r="BC5" s="1">
        <v>0.89770000000000005</v>
      </c>
      <c r="BD5" s="1">
        <v>0.89770000000000005</v>
      </c>
      <c r="BE5" s="1">
        <v>0.89770000000000005</v>
      </c>
      <c r="BF5" s="1">
        <v>0.89770000000000005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0.16789999999999999</v>
      </c>
      <c r="E6" s="1">
        <v>0.25779999999999997</v>
      </c>
      <c r="F6" s="1">
        <v>0.59860000000000002</v>
      </c>
      <c r="G6" s="1">
        <v>0.65869999999999995</v>
      </c>
      <c r="H6" s="1">
        <v>0.74460000000000004</v>
      </c>
      <c r="I6" s="1">
        <v>0.77410000000000001</v>
      </c>
      <c r="J6" s="1">
        <v>0.80900000000000005</v>
      </c>
      <c r="K6" s="1">
        <v>0.82540000000000002</v>
      </c>
      <c r="L6" s="1">
        <v>0.84230000000000005</v>
      </c>
      <c r="M6" s="1">
        <v>0.85189999999999999</v>
      </c>
      <c r="N6" s="1">
        <v>0.86119999999999997</v>
      </c>
      <c r="O6" s="1">
        <v>0.86709999999999998</v>
      </c>
      <c r="P6" s="1">
        <v>0.87260000000000004</v>
      </c>
      <c r="Q6" s="1">
        <v>0.87639999999999996</v>
      </c>
      <c r="R6" s="1">
        <v>0.87990000000000002</v>
      </c>
      <c r="S6" s="1">
        <v>0.88239999999999996</v>
      </c>
      <c r="T6" s="1">
        <v>0.88480000000000003</v>
      </c>
      <c r="U6" s="1">
        <v>0.88649999999999995</v>
      </c>
      <c r="V6" s="1">
        <v>0.88819999999999999</v>
      </c>
      <c r="W6" s="1">
        <v>0.88939999999999997</v>
      </c>
      <c r="X6" s="1">
        <v>0.89059999999999995</v>
      </c>
      <c r="Y6" s="1">
        <v>0.89159999999999995</v>
      </c>
      <c r="Z6" s="1">
        <v>0.89249999999999996</v>
      </c>
      <c r="AA6" s="1">
        <v>0.89319999999999999</v>
      </c>
      <c r="AB6" s="1">
        <v>0.89390000000000003</v>
      </c>
      <c r="AC6" s="1">
        <v>0.89439999999999997</v>
      </c>
      <c r="AD6" s="1">
        <v>0.89500000000000002</v>
      </c>
      <c r="AE6" s="1">
        <v>0.89539999999999997</v>
      </c>
      <c r="AF6" s="1">
        <v>0.89590000000000003</v>
      </c>
      <c r="AG6" s="1">
        <v>0.8962</v>
      </c>
      <c r="AH6" s="1">
        <v>0.89659999999999995</v>
      </c>
      <c r="AI6" s="1">
        <v>0.89690000000000003</v>
      </c>
      <c r="AJ6" s="1">
        <v>0.8972</v>
      </c>
      <c r="AK6" s="1">
        <v>0.89739999999999998</v>
      </c>
      <c r="AL6" s="1">
        <v>0.89759999999999995</v>
      </c>
      <c r="AM6" s="1">
        <v>0.89759999999999995</v>
      </c>
      <c r="AN6" s="1">
        <v>0.89759999999999995</v>
      </c>
      <c r="AO6" s="1">
        <v>0.89759999999999995</v>
      </c>
      <c r="AP6" s="1">
        <v>0.89759999999999995</v>
      </c>
      <c r="AQ6" s="1">
        <v>0.89759999999999995</v>
      </c>
      <c r="AR6" s="1">
        <v>0.89759999999999995</v>
      </c>
      <c r="AS6" s="1">
        <v>0.89759999999999995</v>
      </c>
      <c r="AT6" s="1">
        <v>0.89759999999999995</v>
      </c>
      <c r="AU6" s="1">
        <v>0.89759999999999995</v>
      </c>
      <c r="AV6" s="1">
        <v>0.89759999999999995</v>
      </c>
      <c r="AW6" s="1">
        <v>0.89759999999999995</v>
      </c>
      <c r="AX6" s="1">
        <v>0.89759999999999995</v>
      </c>
      <c r="AY6" s="1">
        <v>0.89759999999999995</v>
      </c>
      <c r="AZ6" s="1">
        <v>0.89759999999999995</v>
      </c>
      <c r="BA6" s="1">
        <v>0.89759999999999995</v>
      </c>
      <c r="BB6" s="1">
        <v>0.89759999999999995</v>
      </c>
      <c r="BC6" s="1">
        <v>0.89759999999999995</v>
      </c>
      <c r="BD6" s="1">
        <v>0.89759999999999995</v>
      </c>
      <c r="BE6" s="1">
        <v>0.89759999999999995</v>
      </c>
      <c r="BF6" s="1">
        <v>0.89759999999999995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0.12690000000000001</v>
      </c>
      <c r="E7" s="1">
        <v>0.17050000000000001</v>
      </c>
      <c r="F7" s="1">
        <v>0.26119999999999999</v>
      </c>
      <c r="G7" s="1">
        <v>0.60360000000000003</v>
      </c>
      <c r="H7" s="1">
        <v>0.66310000000000002</v>
      </c>
      <c r="I7" s="1">
        <v>0.74839999999999995</v>
      </c>
      <c r="J7" s="1">
        <v>0.77729999999999999</v>
      </c>
      <c r="K7" s="1">
        <v>0.81159999999999999</v>
      </c>
      <c r="L7" s="1">
        <v>0.82769999999999999</v>
      </c>
      <c r="M7" s="1">
        <v>0.84419999999999995</v>
      </c>
      <c r="N7" s="1">
        <v>0.85360000000000003</v>
      </c>
      <c r="O7" s="1">
        <v>0.86260000000000003</v>
      </c>
      <c r="P7" s="1">
        <v>0.86829999999999996</v>
      </c>
      <c r="Q7" s="1">
        <v>0.87370000000000003</v>
      </c>
      <c r="R7" s="1">
        <v>0.87729999999999997</v>
      </c>
      <c r="S7" s="1">
        <v>0.88070000000000004</v>
      </c>
      <c r="T7" s="1">
        <v>0.8831</v>
      </c>
      <c r="U7" s="1">
        <v>0.88539999999999996</v>
      </c>
      <c r="V7" s="1">
        <v>0.8871</v>
      </c>
      <c r="W7" s="1">
        <v>0.88870000000000005</v>
      </c>
      <c r="X7" s="1">
        <v>0.88990000000000002</v>
      </c>
      <c r="Y7" s="1">
        <v>0.89100000000000001</v>
      </c>
      <c r="Z7" s="1">
        <v>0.89190000000000003</v>
      </c>
      <c r="AA7" s="1">
        <v>0.89280000000000004</v>
      </c>
      <c r="AB7" s="1">
        <v>0.89349999999999996</v>
      </c>
      <c r="AC7" s="1">
        <v>0.89419999999999999</v>
      </c>
      <c r="AD7" s="1">
        <v>0.89470000000000005</v>
      </c>
      <c r="AE7" s="1">
        <v>0.8952</v>
      </c>
      <c r="AF7" s="1">
        <v>0.89570000000000005</v>
      </c>
      <c r="AG7" s="1">
        <v>0.89610000000000001</v>
      </c>
      <c r="AH7" s="1">
        <v>0.89639999999999997</v>
      </c>
      <c r="AI7" s="1">
        <v>0.89670000000000005</v>
      </c>
      <c r="AJ7" s="1">
        <v>0.89700000000000002</v>
      </c>
      <c r="AK7" s="1">
        <v>0.89729999999999999</v>
      </c>
      <c r="AL7" s="1">
        <v>0.89749999999999996</v>
      </c>
      <c r="AM7" s="1">
        <v>0.89749999999999996</v>
      </c>
      <c r="AN7" s="1">
        <v>0.89749999999999996</v>
      </c>
      <c r="AO7" s="1">
        <v>0.89749999999999996</v>
      </c>
      <c r="AP7" s="1">
        <v>0.89749999999999996</v>
      </c>
      <c r="AQ7" s="1">
        <v>0.89749999999999996</v>
      </c>
      <c r="AR7" s="1">
        <v>0.89749999999999996</v>
      </c>
      <c r="AS7" s="1">
        <v>0.89749999999999996</v>
      </c>
      <c r="AT7" s="1">
        <v>0.89749999999999996</v>
      </c>
      <c r="AU7" s="1">
        <v>0.89749999999999996</v>
      </c>
      <c r="AV7" s="1">
        <v>0.89749999999999996</v>
      </c>
      <c r="AW7" s="1">
        <v>0.89749999999999996</v>
      </c>
      <c r="AX7" s="1">
        <v>0.89749999999999996</v>
      </c>
      <c r="AY7" s="1">
        <v>0.89749999999999996</v>
      </c>
      <c r="AZ7" s="1">
        <v>0.89749999999999996</v>
      </c>
      <c r="BA7" s="1">
        <v>0.89749999999999996</v>
      </c>
      <c r="BB7" s="1">
        <v>0.89749999999999996</v>
      </c>
      <c r="BC7" s="1">
        <v>0.89749999999999996</v>
      </c>
      <c r="BD7" s="1">
        <v>0.89749999999999996</v>
      </c>
      <c r="BE7" s="1">
        <v>0.89749999999999996</v>
      </c>
      <c r="BF7" s="1">
        <v>0.89749999999999996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8.2470000000000002E-2</v>
      </c>
      <c r="E8" s="1">
        <v>0.12839999999999999</v>
      </c>
      <c r="F8" s="1">
        <v>0.1721</v>
      </c>
      <c r="G8" s="1">
        <v>0.26329999999999998</v>
      </c>
      <c r="H8" s="1">
        <v>0.6069</v>
      </c>
      <c r="I8" s="1">
        <v>0.66600000000000004</v>
      </c>
      <c r="J8" s="1">
        <v>0.751</v>
      </c>
      <c r="K8" s="1">
        <v>0.77949999999999997</v>
      </c>
      <c r="L8" s="1">
        <v>0.8135</v>
      </c>
      <c r="M8" s="1">
        <v>0.82930000000000004</v>
      </c>
      <c r="N8" s="1">
        <v>0.84560000000000002</v>
      </c>
      <c r="O8" s="1">
        <v>0.8548</v>
      </c>
      <c r="P8" s="1">
        <v>0.86370000000000002</v>
      </c>
      <c r="Q8" s="1">
        <v>0.86929999999999996</v>
      </c>
      <c r="R8" s="1">
        <v>0.87450000000000006</v>
      </c>
      <c r="S8" s="1">
        <v>0.87809999999999999</v>
      </c>
      <c r="T8" s="1">
        <v>0.88139999999999996</v>
      </c>
      <c r="U8" s="1">
        <v>0.88370000000000004</v>
      </c>
      <c r="V8" s="1">
        <v>0.88590000000000002</v>
      </c>
      <c r="W8" s="1">
        <v>0.88759999999999994</v>
      </c>
      <c r="X8" s="1">
        <v>0.8891</v>
      </c>
      <c r="Y8" s="1">
        <v>0.89029999999999998</v>
      </c>
      <c r="Z8" s="1">
        <v>0.89139999999999997</v>
      </c>
      <c r="AA8" s="1">
        <v>0.89229999999999998</v>
      </c>
      <c r="AB8" s="1">
        <v>0.8931</v>
      </c>
      <c r="AC8" s="1">
        <v>0.89380000000000004</v>
      </c>
      <c r="AD8" s="1">
        <v>0.89439999999999997</v>
      </c>
      <c r="AE8" s="1">
        <v>0.89490000000000003</v>
      </c>
      <c r="AF8" s="1">
        <v>0.89539999999999997</v>
      </c>
      <c r="AG8" s="1">
        <v>0.89580000000000004</v>
      </c>
      <c r="AH8" s="1">
        <v>0.8962</v>
      </c>
      <c r="AI8" s="1">
        <v>0.89659999999999995</v>
      </c>
      <c r="AJ8" s="1">
        <v>0.89690000000000003</v>
      </c>
      <c r="AK8" s="1">
        <v>0.8972</v>
      </c>
      <c r="AL8" s="1">
        <v>0.89739999999999998</v>
      </c>
      <c r="AM8" s="1">
        <v>0.89739999999999998</v>
      </c>
      <c r="AN8" s="1">
        <v>0.89739999999999998</v>
      </c>
      <c r="AO8" s="1">
        <v>0.89739999999999998</v>
      </c>
      <c r="AP8" s="1">
        <v>0.89739999999999998</v>
      </c>
      <c r="AQ8" s="1">
        <v>0.89739999999999998</v>
      </c>
      <c r="AR8" s="1">
        <v>0.89739999999999998</v>
      </c>
      <c r="AS8" s="1">
        <v>0.89739999999999998</v>
      </c>
      <c r="AT8" s="1">
        <v>0.89739999999999998</v>
      </c>
      <c r="AU8" s="1">
        <v>0.89739999999999998</v>
      </c>
      <c r="AV8" s="1">
        <v>0.89739999999999998</v>
      </c>
      <c r="AW8" s="1">
        <v>0.89739999999999998</v>
      </c>
      <c r="AX8" s="1">
        <v>0.89739999999999998</v>
      </c>
      <c r="AY8" s="1">
        <v>0.89739999999999998</v>
      </c>
      <c r="AZ8" s="1">
        <v>0.89739999999999998</v>
      </c>
      <c r="BA8" s="1">
        <v>0.89739999999999998</v>
      </c>
      <c r="BB8" s="1">
        <v>0.89739999999999998</v>
      </c>
      <c r="BC8" s="1">
        <v>0.89739999999999998</v>
      </c>
      <c r="BD8" s="1">
        <v>0.89739999999999998</v>
      </c>
      <c r="BE8" s="1">
        <v>0.89739999999999998</v>
      </c>
      <c r="BF8" s="1">
        <v>0.89739999999999998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6.0830000000000002E-2</v>
      </c>
      <c r="E9" s="1">
        <v>8.301E-2</v>
      </c>
      <c r="F9" s="1">
        <v>0.1293</v>
      </c>
      <c r="G9" s="1">
        <v>0.1731</v>
      </c>
      <c r="H9" s="1">
        <v>0.2646</v>
      </c>
      <c r="I9" s="1">
        <v>0.60909999999999997</v>
      </c>
      <c r="J9" s="1">
        <v>0.66800000000000004</v>
      </c>
      <c r="K9" s="1">
        <v>0.75280000000000002</v>
      </c>
      <c r="L9" s="1">
        <v>0.78100000000000003</v>
      </c>
      <c r="M9" s="1">
        <v>0.81489999999999996</v>
      </c>
      <c r="N9" s="1">
        <v>0.83050000000000002</v>
      </c>
      <c r="O9" s="1">
        <v>0.84670000000000001</v>
      </c>
      <c r="P9" s="1">
        <v>0.85570000000000002</v>
      </c>
      <c r="Q9" s="1">
        <v>0.86450000000000005</v>
      </c>
      <c r="R9" s="1">
        <v>0.87</v>
      </c>
      <c r="S9" s="1">
        <v>0.87509999999999999</v>
      </c>
      <c r="T9" s="1">
        <v>0.87860000000000005</v>
      </c>
      <c r="U9" s="1">
        <v>0.88190000000000002</v>
      </c>
      <c r="V9" s="1">
        <v>0.88419999999999999</v>
      </c>
      <c r="W9" s="1">
        <v>0.88629999999999998</v>
      </c>
      <c r="X9" s="1">
        <v>0.88800000000000001</v>
      </c>
      <c r="Y9" s="1">
        <v>0.88949999999999996</v>
      </c>
      <c r="Z9" s="1">
        <v>0.89059999999999995</v>
      </c>
      <c r="AA9" s="1">
        <v>0.89170000000000005</v>
      </c>
      <c r="AB9" s="1">
        <v>0.89249999999999996</v>
      </c>
      <c r="AC9" s="1">
        <v>0.89329999999999998</v>
      </c>
      <c r="AD9" s="1">
        <v>0.89400000000000002</v>
      </c>
      <c r="AE9" s="1">
        <v>0.89459999999999995</v>
      </c>
      <c r="AF9" s="1">
        <v>0.89510000000000001</v>
      </c>
      <c r="AG9" s="1">
        <v>0.89559999999999995</v>
      </c>
      <c r="AH9" s="1">
        <v>0.89600000000000002</v>
      </c>
      <c r="AI9" s="1">
        <v>0.89639999999999997</v>
      </c>
      <c r="AJ9" s="1">
        <v>0.89670000000000005</v>
      </c>
      <c r="AK9" s="1">
        <v>0.89700000000000002</v>
      </c>
      <c r="AL9" s="1">
        <v>0.89729999999999999</v>
      </c>
      <c r="AM9" s="1">
        <v>0.89729999999999999</v>
      </c>
      <c r="AN9" s="1">
        <v>0.89729999999999999</v>
      </c>
      <c r="AO9" s="1">
        <v>0.89729999999999999</v>
      </c>
      <c r="AP9" s="1">
        <v>0.89729999999999999</v>
      </c>
      <c r="AQ9" s="1">
        <v>0.89729999999999999</v>
      </c>
      <c r="AR9" s="1">
        <v>0.89729999999999999</v>
      </c>
      <c r="AS9" s="1">
        <v>0.89729999999999999</v>
      </c>
      <c r="AT9" s="1">
        <v>0.89729999999999999</v>
      </c>
      <c r="AU9" s="1">
        <v>0.89729999999999999</v>
      </c>
      <c r="AV9" s="1">
        <v>0.89729999999999999</v>
      </c>
      <c r="AW9" s="1">
        <v>0.89729999999999999</v>
      </c>
      <c r="AX9" s="1">
        <v>0.89729999999999999</v>
      </c>
      <c r="AY9" s="1">
        <v>0.89729999999999999</v>
      </c>
      <c r="AZ9" s="1">
        <v>0.89729999999999999</v>
      </c>
      <c r="BA9" s="1">
        <v>0.89729999999999999</v>
      </c>
      <c r="BB9" s="1">
        <v>0.89729999999999999</v>
      </c>
      <c r="BC9" s="1">
        <v>0.89729999999999999</v>
      </c>
      <c r="BD9" s="1">
        <v>0.89729999999999999</v>
      </c>
      <c r="BE9" s="1">
        <v>0.89729999999999999</v>
      </c>
      <c r="BF9" s="1">
        <v>0.89729999999999999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4.0050000000000002E-2</v>
      </c>
      <c r="E10" s="1">
        <v>6.1109999999999998E-2</v>
      </c>
      <c r="F10" s="1">
        <v>8.337E-2</v>
      </c>
      <c r="G10" s="1">
        <v>0.12989999999999999</v>
      </c>
      <c r="H10" s="1">
        <v>0.17380000000000001</v>
      </c>
      <c r="I10" s="1">
        <v>0.26550000000000001</v>
      </c>
      <c r="J10" s="1">
        <v>0.61060000000000003</v>
      </c>
      <c r="K10" s="1">
        <v>0.6694</v>
      </c>
      <c r="L10" s="1">
        <v>0.75409999999999999</v>
      </c>
      <c r="M10" s="1">
        <v>0.78220000000000001</v>
      </c>
      <c r="N10" s="1">
        <v>0.81589999999999996</v>
      </c>
      <c r="O10" s="1">
        <v>0.83140000000000003</v>
      </c>
      <c r="P10" s="1">
        <v>0.84750000000000003</v>
      </c>
      <c r="Q10" s="1">
        <v>0.85650000000000004</v>
      </c>
      <c r="R10" s="1">
        <v>0.86509999999999998</v>
      </c>
      <c r="S10" s="1">
        <v>0.87060000000000004</v>
      </c>
      <c r="T10" s="1">
        <v>0.87570000000000003</v>
      </c>
      <c r="U10" s="1">
        <v>0.87909999999999999</v>
      </c>
      <c r="V10" s="1">
        <v>0.88229999999999997</v>
      </c>
      <c r="W10" s="1">
        <v>0.88460000000000005</v>
      </c>
      <c r="X10" s="1">
        <v>0.88670000000000004</v>
      </c>
      <c r="Y10" s="1">
        <v>0.88829999999999998</v>
      </c>
      <c r="Z10" s="1">
        <v>0.88970000000000005</v>
      </c>
      <c r="AA10" s="1">
        <v>0.89090000000000003</v>
      </c>
      <c r="AB10" s="1">
        <v>0.89190000000000003</v>
      </c>
      <c r="AC10" s="1">
        <v>0.89280000000000004</v>
      </c>
      <c r="AD10" s="1">
        <v>0.89359999999999995</v>
      </c>
      <c r="AE10" s="1">
        <v>0.89419999999999999</v>
      </c>
      <c r="AF10" s="1">
        <v>0.89480000000000004</v>
      </c>
      <c r="AG10" s="1">
        <v>0.89529999999999998</v>
      </c>
      <c r="AH10" s="1">
        <v>0.89570000000000005</v>
      </c>
      <c r="AI10" s="1">
        <v>0.89610000000000001</v>
      </c>
      <c r="AJ10" s="1">
        <v>0.89649999999999996</v>
      </c>
      <c r="AK10" s="1">
        <v>0.89680000000000004</v>
      </c>
      <c r="AL10" s="1">
        <v>0.89710000000000001</v>
      </c>
      <c r="AM10" s="1">
        <v>0.89710000000000001</v>
      </c>
      <c r="AN10" s="1">
        <v>0.89710000000000001</v>
      </c>
      <c r="AO10" s="1">
        <v>0.89710000000000001</v>
      </c>
      <c r="AP10" s="1">
        <v>0.89710000000000001</v>
      </c>
      <c r="AQ10" s="1">
        <v>0.89710000000000001</v>
      </c>
      <c r="AR10" s="1">
        <v>0.89710000000000001</v>
      </c>
      <c r="AS10" s="1">
        <v>0.89710000000000001</v>
      </c>
      <c r="AT10" s="1">
        <v>0.89710000000000001</v>
      </c>
      <c r="AU10" s="1">
        <v>0.89710000000000001</v>
      </c>
      <c r="AV10" s="1">
        <v>0.89710000000000001</v>
      </c>
      <c r="AW10" s="1">
        <v>0.89710000000000001</v>
      </c>
      <c r="AX10" s="1">
        <v>0.89710000000000001</v>
      </c>
      <c r="AY10" s="1">
        <v>0.89710000000000001</v>
      </c>
      <c r="AZ10" s="1">
        <v>0.89710000000000001</v>
      </c>
      <c r="BA10" s="1">
        <v>0.89710000000000001</v>
      </c>
      <c r="BB10" s="1">
        <v>0.89710000000000001</v>
      </c>
      <c r="BC10" s="1">
        <v>0.89710000000000001</v>
      </c>
      <c r="BD10" s="1">
        <v>0.89710000000000001</v>
      </c>
      <c r="BE10" s="1">
        <v>0.89710000000000001</v>
      </c>
      <c r="BF10" s="1">
        <v>0.89710000000000001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3.0839999999999999E-2</v>
      </c>
      <c r="E11" s="1">
        <v>4.0009999999999997E-2</v>
      </c>
      <c r="F11" s="1">
        <v>6.1289999999999997E-2</v>
      </c>
      <c r="G11" s="1">
        <v>8.362E-2</v>
      </c>
      <c r="H11" s="1">
        <v>0.1303</v>
      </c>
      <c r="I11" s="1">
        <v>0.17430000000000001</v>
      </c>
      <c r="J11" s="1">
        <v>0.2661</v>
      </c>
      <c r="K11" s="1">
        <v>0.61170000000000002</v>
      </c>
      <c r="L11" s="1">
        <v>0.6704</v>
      </c>
      <c r="M11" s="1">
        <v>0.755</v>
      </c>
      <c r="N11" s="1">
        <v>0.78310000000000002</v>
      </c>
      <c r="O11" s="1">
        <v>0.81669999999999998</v>
      </c>
      <c r="P11" s="1">
        <v>0.83209999999999995</v>
      </c>
      <c r="Q11" s="1">
        <v>0.84809999999999997</v>
      </c>
      <c r="R11" s="1">
        <v>0.85699999999999998</v>
      </c>
      <c r="S11" s="1">
        <v>0.86560000000000004</v>
      </c>
      <c r="T11" s="1">
        <v>0.871</v>
      </c>
      <c r="U11" s="1">
        <v>0.87609999999999999</v>
      </c>
      <c r="V11" s="1">
        <v>0.87949999999999995</v>
      </c>
      <c r="W11" s="1">
        <v>0.88270000000000004</v>
      </c>
      <c r="X11" s="1">
        <v>0.88490000000000002</v>
      </c>
      <c r="Y11" s="1">
        <v>0.88700000000000001</v>
      </c>
      <c r="Z11" s="1">
        <v>0.88859999999999995</v>
      </c>
      <c r="AA11" s="1">
        <v>0.89</v>
      </c>
      <c r="AB11" s="1">
        <v>0.8911</v>
      </c>
      <c r="AC11" s="1">
        <v>0.8921</v>
      </c>
      <c r="AD11" s="1">
        <v>0.89300000000000002</v>
      </c>
      <c r="AE11" s="1">
        <v>0.89370000000000005</v>
      </c>
      <c r="AF11" s="1">
        <v>0.89429999999999998</v>
      </c>
      <c r="AG11" s="1">
        <v>0.89490000000000003</v>
      </c>
      <c r="AH11" s="1">
        <v>0.89539999999999997</v>
      </c>
      <c r="AI11" s="1">
        <v>0.89590000000000003</v>
      </c>
      <c r="AJ11" s="1">
        <v>0.8962</v>
      </c>
      <c r="AK11" s="1">
        <v>0.89659999999999995</v>
      </c>
      <c r="AL11" s="1">
        <v>0.89690000000000003</v>
      </c>
      <c r="AM11" s="1">
        <v>0.89690000000000003</v>
      </c>
      <c r="AN11" s="1">
        <v>0.89690000000000003</v>
      </c>
      <c r="AO11" s="1">
        <v>0.89690000000000003</v>
      </c>
      <c r="AP11" s="1">
        <v>0.89690000000000003</v>
      </c>
      <c r="AQ11" s="1">
        <v>0.89690000000000003</v>
      </c>
      <c r="AR11" s="1">
        <v>0.89690000000000003</v>
      </c>
      <c r="AS11" s="1">
        <v>0.89690000000000003</v>
      </c>
      <c r="AT11" s="1">
        <v>0.89690000000000003</v>
      </c>
      <c r="AU11" s="1">
        <v>0.89690000000000003</v>
      </c>
      <c r="AV11" s="1">
        <v>0.89690000000000003</v>
      </c>
      <c r="AW11" s="1">
        <v>0.89690000000000003</v>
      </c>
      <c r="AX11" s="1">
        <v>0.89690000000000003</v>
      </c>
      <c r="AY11" s="1">
        <v>0.89690000000000003</v>
      </c>
      <c r="AZ11" s="1">
        <v>0.89690000000000003</v>
      </c>
      <c r="BA11" s="1">
        <v>0.89690000000000003</v>
      </c>
      <c r="BB11" s="1">
        <v>0.89690000000000003</v>
      </c>
      <c r="BC11" s="1">
        <v>0.89690000000000003</v>
      </c>
      <c r="BD11" s="1">
        <v>0.89690000000000003</v>
      </c>
      <c r="BE11" s="1">
        <v>0.89690000000000003</v>
      </c>
      <c r="BF11" s="1">
        <v>0.89690000000000003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2.103E-2</v>
      </c>
      <c r="E12" s="1">
        <v>3.0800000000000001E-2</v>
      </c>
      <c r="F12" s="1">
        <v>3.9989999999999998E-2</v>
      </c>
      <c r="G12" s="1">
        <v>6.1409999999999999E-2</v>
      </c>
      <c r="H12" s="1">
        <v>8.3790000000000003E-2</v>
      </c>
      <c r="I12" s="1">
        <v>0.13059999999999999</v>
      </c>
      <c r="J12" s="1">
        <v>0.17460000000000001</v>
      </c>
      <c r="K12" s="1">
        <v>0.2666</v>
      </c>
      <c r="L12" s="1">
        <v>0.61250000000000004</v>
      </c>
      <c r="M12" s="1">
        <v>0.67120000000000002</v>
      </c>
      <c r="N12" s="1">
        <v>0.75580000000000003</v>
      </c>
      <c r="O12" s="1">
        <v>0.78380000000000005</v>
      </c>
      <c r="P12" s="1">
        <v>0.81730000000000003</v>
      </c>
      <c r="Q12" s="1">
        <v>0.8327</v>
      </c>
      <c r="R12" s="1">
        <v>0.84860000000000002</v>
      </c>
      <c r="S12" s="1">
        <v>0.85750000000000004</v>
      </c>
      <c r="T12" s="1">
        <v>0.86609999999999998</v>
      </c>
      <c r="U12" s="1">
        <v>0.87139999999999995</v>
      </c>
      <c r="V12" s="1">
        <v>0.87639999999999996</v>
      </c>
      <c r="W12" s="1">
        <v>0.87980000000000003</v>
      </c>
      <c r="X12" s="1">
        <v>0.88290000000000002</v>
      </c>
      <c r="Y12" s="1">
        <v>0.88519999999999999</v>
      </c>
      <c r="Z12" s="1">
        <v>0.88719999999999999</v>
      </c>
      <c r="AA12" s="1">
        <v>0.88880000000000003</v>
      </c>
      <c r="AB12" s="1">
        <v>0.89019999999999999</v>
      </c>
      <c r="AC12" s="1">
        <v>0.89129999999999998</v>
      </c>
      <c r="AD12" s="1">
        <v>0.89229999999999998</v>
      </c>
      <c r="AE12" s="1">
        <v>0.8931</v>
      </c>
      <c r="AF12" s="1">
        <v>0.89390000000000003</v>
      </c>
      <c r="AG12" s="1">
        <v>0.89449999999999996</v>
      </c>
      <c r="AH12" s="1">
        <v>0.89510000000000001</v>
      </c>
      <c r="AI12" s="1">
        <v>0.89549999999999996</v>
      </c>
      <c r="AJ12" s="1">
        <v>0.89600000000000002</v>
      </c>
      <c r="AK12" s="1">
        <v>0.89629999999999999</v>
      </c>
      <c r="AL12" s="1">
        <v>0.89670000000000005</v>
      </c>
      <c r="AM12" s="1">
        <v>0.89670000000000005</v>
      </c>
      <c r="AN12" s="1">
        <v>0.89670000000000005</v>
      </c>
      <c r="AO12" s="1">
        <v>0.89670000000000005</v>
      </c>
      <c r="AP12" s="1">
        <v>0.89670000000000005</v>
      </c>
      <c r="AQ12" s="1">
        <v>0.89670000000000005</v>
      </c>
      <c r="AR12" s="1">
        <v>0.89670000000000005</v>
      </c>
      <c r="AS12" s="1">
        <v>0.89670000000000005</v>
      </c>
      <c r="AT12" s="1">
        <v>0.89670000000000005</v>
      </c>
      <c r="AU12" s="1">
        <v>0.89670000000000005</v>
      </c>
      <c r="AV12" s="1">
        <v>0.89670000000000005</v>
      </c>
      <c r="AW12" s="1">
        <v>0.89670000000000005</v>
      </c>
      <c r="AX12" s="1">
        <v>0.89670000000000005</v>
      </c>
      <c r="AY12" s="1">
        <v>0.89670000000000005</v>
      </c>
      <c r="AZ12" s="1">
        <v>0.89670000000000005</v>
      </c>
      <c r="BA12" s="1">
        <v>0.89670000000000005</v>
      </c>
      <c r="BB12" s="1">
        <v>0.89670000000000005</v>
      </c>
      <c r="BC12" s="1">
        <v>0.89670000000000005</v>
      </c>
      <c r="BD12" s="1">
        <v>0.89670000000000005</v>
      </c>
      <c r="BE12" s="1">
        <v>0.89670000000000005</v>
      </c>
      <c r="BF12" s="1">
        <v>0.89670000000000005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1.712E-2</v>
      </c>
      <c r="E13" s="1">
        <v>2.086E-2</v>
      </c>
      <c r="F13" s="1">
        <v>3.0769999999999999E-2</v>
      </c>
      <c r="G13" s="1">
        <v>3.9980000000000002E-2</v>
      </c>
      <c r="H13" s="1">
        <v>6.1499999999999999E-2</v>
      </c>
      <c r="I13" s="1">
        <v>8.3919999999999995E-2</v>
      </c>
      <c r="J13" s="1">
        <v>0.1308</v>
      </c>
      <c r="K13" s="1">
        <v>0.1749</v>
      </c>
      <c r="L13" s="1">
        <v>0.26700000000000002</v>
      </c>
      <c r="M13" s="1">
        <v>0.61319999999999997</v>
      </c>
      <c r="N13" s="1">
        <v>0.67179999999999995</v>
      </c>
      <c r="O13" s="1">
        <v>0.75639999999999996</v>
      </c>
      <c r="P13" s="1">
        <v>0.7843</v>
      </c>
      <c r="Q13" s="1">
        <v>0.81779999999999997</v>
      </c>
      <c r="R13" s="1">
        <v>0.83309999999999995</v>
      </c>
      <c r="S13" s="1">
        <v>0.84909999999999997</v>
      </c>
      <c r="T13" s="1">
        <v>0.8579</v>
      </c>
      <c r="U13" s="1">
        <v>0.86639999999999995</v>
      </c>
      <c r="V13" s="1">
        <v>0.87170000000000003</v>
      </c>
      <c r="W13" s="1">
        <v>0.87670000000000003</v>
      </c>
      <c r="X13" s="1">
        <v>0.88009999999999999</v>
      </c>
      <c r="Y13" s="1">
        <v>0.88319999999999999</v>
      </c>
      <c r="Z13" s="1">
        <v>0.88539999999999996</v>
      </c>
      <c r="AA13" s="1">
        <v>0.88749999999999996</v>
      </c>
      <c r="AB13" s="1">
        <v>0.88900000000000001</v>
      </c>
      <c r="AC13" s="1">
        <v>0.89039999999999997</v>
      </c>
      <c r="AD13" s="1">
        <v>0.89149999999999996</v>
      </c>
      <c r="AE13" s="1">
        <v>0.89249999999999996</v>
      </c>
      <c r="AF13" s="1">
        <v>0.89329999999999998</v>
      </c>
      <c r="AG13" s="1">
        <v>0.89400000000000002</v>
      </c>
      <c r="AH13" s="1">
        <v>0.89459999999999995</v>
      </c>
      <c r="AI13" s="1">
        <v>0.8952</v>
      </c>
      <c r="AJ13" s="1">
        <v>0.89559999999999995</v>
      </c>
      <c r="AK13" s="1">
        <v>0.89610000000000001</v>
      </c>
      <c r="AL13" s="1">
        <v>0.89639999999999997</v>
      </c>
      <c r="AM13" s="1">
        <v>0.89639999999999997</v>
      </c>
      <c r="AN13" s="1">
        <v>0.89639999999999997</v>
      </c>
      <c r="AO13" s="1">
        <v>0.89639999999999997</v>
      </c>
      <c r="AP13" s="1">
        <v>0.89639999999999997</v>
      </c>
      <c r="AQ13" s="1">
        <v>0.89639999999999997</v>
      </c>
      <c r="AR13" s="1">
        <v>0.89639999999999997</v>
      </c>
      <c r="AS13" s="1">
        <v>0.89639999999999997</v>
      </c>
      <c r="AT13" s="1">
        <v>0.89639999999999997</v>
      </c>
      <c r="AU13" s="1">
        <v>0.89639999999999997</v>
      </c>
      <c r="AV13" s="1">
        <v>0.89639999999999997</v>
      </c>
      <c r="AW13" s="1">
        <v>0.89639999999999997</v>
      </c>
      <c r="AX13" s="1">
        <v>0.89639999999999997</v>
      </c>
      <c r="AY13" s="1">
        <v>0.89639999999999997</v>
      </c>
      <c r="AZ13" s="1">
        <v>0.89639999999999997</v>
      </c>
      <c r="BA13" s="1">
        <v>0.89639999999999997</v>
      </c>
      <c r="BB13" s="1">
        <v>0.89639999999999997</v>
      </c>
      <c r="BC13" s="1">
        <v>0.89639999999999997</v>
      </c>
      <c r="BD13" s="1">
        <v>0.89639999999999997</v>
      </c>
      <c r="BE13" s="1">
        <v>0.89639999999999997</v>
      </c>
      <c r="BF13" s="1">
        <v>0.89639999999999997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1.206E-2</v>
      </c>
      <c r="E14" s="1">
        <v>1.7010000000000001E-2</v>
      </c>
      <c r="F14" s="1">
        <v>2.0750000000000001E-2</v>
      </c>
      <c r="G14" s="1">
        <v>3.075E-2</v>
      </c>
      <c r="H14" s="1">
        <v>3.9980000000000002E-2</v>
      </c>
      <c r="I14" s="1">
        <v>6.157E-2</v>
      </c>
      <c r="J14" s="1">
        <v>8.4019999999999997E-2</v>
      </c>
      <c r="K14" s="1">
        <v>0.13089999999999999</v>
      </c>
      <c r="L14" s="1">
        <v>0.17499999999999999</v>
      </c>
      <c r="M14" s="1">
        <v>0.26719999999999999</v>
      </c>
      <c r="N14" s="1">
        <v>0.61370000000000002</v>
      </c>
      <c r="O14" s="1">
        <v>0.67230000000000001</v>
      </c>
      <c r="P14" s="1">
        <v>0.75690000000000002</v>
      </c>
      <c r="Q14" s="1">
        <v>0.78480000000000005</v>
      </c>
      <c r="R14" s="1">
        <v>0.81820000000000004</v>
      </c>
      <c r="S14" s="1">
        <v>0.83350000000000002</v>
      </c>
      <c r="T14" s="1">
        <v>0.84940000000000004</v>
      </c>
      <c r="U14" s="1">
        <v>0.85819999999999996</v>
      </c>
      <c r="V14" s="1">
        <v>0.86670000000000003</v>
      </c>
      <c r="W14" s="1">
        <v>0.872</v>
      </c>
      <c r="X14" s="1">
        <v>0.877</v>
      </c>
      <c r="Y14" s="1">
        <v>0.88029999999999997</v>
      </c>
      <c r="Z14" s="1">
        <v>0.88339999999999996</v>
      </c>
      <c r="AA14" s="1">
        <v>0.88560000000000005</v>
      </c>
      <c r="AB14" s="1">
        <v>0.88759999999999994</v>
      </c>
      <c r="AC14" s="1">
        <v>0.8891</v>
      </c>
      <c r="AD14" s="1">
        <v>0.89049999999999996</v>
      </c>
      <c r="AE14" s="1">
        <v>0.89159999999999995</v>
      </c>
      <c r="AF14" s="1">
        <v>0.89259999999999995</v>
      </c>
      <c r="AG14" s="1">
        <v>0.89339999999999997</v>
      </c>
      <c r="AH14" s="1">
        <v>0.89410000000000001</v>
      </c>
      <c r="AI14" s="1">
        <v>0.89470000000000005</v>
      </c>
      <c r="AJ14" s="1">
        <v>0.8952</v>
      </c>
      <c r="AK14" s="1">
        <v>0.89570000000000005</v>
      </c>
      <c r="AL14" s="1">
        <v>0.89610000000000001</v>
      </c>
      <c r="AM14" s="1">
        <v>0.89610000000000001</v>
      </c>
      <c r="AN14" s="1">
        <v>0.89610000000000001</v>
      </c>
      <c r="AO14" s="1">
        <v>0.89610000000000001</v>
      </c>
      <c r="AP14" s="1">
        <v>0.89610000000000001</v>
      </c>
      <c r="AQ14" s="1">
        <v>0.89610000000000001</v>
      </c>
      <c r="AR14" s="1">
        <v>0.89610000000000001</v>
      </c>
      <c r="AS14" s="1">
        <v>0.89610000000000001</v>
      </c>
      <c r="AT14" s="1">
        <v>0.89610000000000001</v>
      </c>
      <c r="AU14" s="1">
        <v>0.89610000000000001</v>
      </c>
      <c r="AV14" s="1">
        <v>0.89610000000000001</v>
      </c>
      <c r="AW14" s="1">
        <v>0.89610000000000001</v>
      </c>
      <c r="AX14" s="1">
        <v>0.89610000000000001</v>
      </c>
      <c r="AY14" s="1">
        <v>0.89610000000000001</v>
      </c>
      <c r="AZ14" s="1">
        <v>0.89610000000000001</v>
      </c>
      <c r="BA14" s="1">
        <v>0.89610000000000001</v>
      </c>
      <c r="BB14" s="1">
        <v>0.89610000000000001</v>
      </c>
      <c r="BC14" s="1">
        <v>0.89610000000000001</v>
      </c>
      <c r="BD14" s="1">
        <v>0.89610000000000001</v>
      </c>
      <c r="BE14" s="1">
        <v>0.89610000000000001</v>
      </c>
      <c r="BF14" s="1">
        <v>0.89610000000000001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1.0330000000000001E-2</v>
      </c>
      <c r="E15" s="1">
        <v>1.189E-2</v>
      </c>
      <c r="F15" s="1">
        <v>1.694E-2</v>
      </c>
      <c r="G15" s="1">
        <v>2.068E-2</v>
      </c>
      <c r="H15" s="1">
        <v>3.074E-2</v>
      </c>
      <c r="I15" s="1">
        <v>3.9989999999999998E-2</v>
      </c>
      <c r="J15" s="1">
        <v>6.1620000000000001E-2</v>
      </c>
      <c r="K15" s="1">
        <v>8.4099999999999994E-2</v>
      </c>
      <c r="L15" s="1">
        <v>0.13100000000000001</v>
      </c>
      <c r="M15" s="1">
        <v>0.17519999999999999</v>
      </c>
      <c r="N15" s="1">
        <v>0.26740000000000003</v>
      </c>
      <c r="O15" s="1">
        <v>0.61409999999999998</v>
      </c>
      <c r="P15" s="1">
        <v>0.67269999999999996</v>
      </c>
      <c r="Q15" s="1">
        <v>0.75729999999999997</v>
      </c>
      <c r="R15" s="1">
        <v>0.78510000000000002</v>
      </c>
      <c r="S15" s="1">
        <v>0.81859999999999999</v>
      </c>
      <c r="T15" s="1">
        <v>0.83379999999999999</v>
      </c>
      <c r="U15" s="1">
        <v>0.84970000000000001</v>
      </c>
      <c r="V15" s="1">
        <v>0.85850000000000004</v>
      </c>
      <c r="W15" s="1">
        <v>0.86699999999999999</v>
      </c>
      <c r="X15" s="1">
        <v>0.87219999999999998</v>
      </c>
      <c r="Y15" s="1">
        <v>0.87719999999999998</v>
      </c>
      <c r="Z15" s="1">
        <v>0.88049999999999995</v>
      </c>
      <c r="AA15" s="1">
        <v>0.88360000000000005</v>
      </c>
      <c r="AB15" s="1">
        <v>0.88580000000000003</v>
      </c>
      <c r="AC15" s="1">
        <v>0.88780000000000003</v>
      </c>
      <c r="AD15" s="1">
        <v>0.88929999999999998</v>
      </c>
      <c r="AE15" s="1">
        <v>0.89070000000000005</v>
      </c>
      <c r="AF15" s="1">
        <v>0.89170000000000005</v>
      </c>
      <c r="AG15" s="1">
        <v>0.89270000000000005</v>
      </c>
      <c r="AH15" s="1">
        <v>0.89349999999999996</v>
      </c>
      <c r="AI15" s="1">
        <v>0.89419999999999999</v>
      </c>
      <c r="AJ15" s="1">
        <v>0.89480000000000004</v>
      </c>
      <c r="AK15" s="1">
        <v>0.89529999999999998</v>
      </c>
      <c r="AL15" s="1">
        <v>0.89580000000000004</v>
      </c>
      <c r="AM15" s="1">
        <v>0.89580000000000004</v>
      </c>
      <c r="AN15" s="1">
        <v>0.89580000000000004</v>
      </c>
      <c r="AO15" s="1">
        <v>0.89580000000000004</v>
      </c>
      <c r="AP15" s="1">
        <v>0.89580000000000004</v>
      </c>
      <c r="AQ15" s="1">
        <v>0.89580000000000004</v>
      </c>
      <c r="AR15" s="1">
        <v>0.89580000000000004</v>
      </c>
      <c r="AS15" s="1">
        <v>0.89580000000000004</v>
      </c>
      <c r="AT15" s="1">
        <v>0.89580000000000004</v>
      </c>
      <c r="AU15" s="1">
        <v>0.89580000000000004</v>
      </c>
      <c r="AV15" s="1">
        <v>0.89580000000000004</v>
      </c>
      <c r="AW15" s="1">
        <v>0.89580000000000004</v>
      </c>
      <c r="AX15" s="1">
        <v>0.89580000000000004</v>
      </c>
      <c r="AY15" s="1">
        <v>0.89580000000000004</v>
      </c>
      <c r="AZ15" s="1">
        <v>0.89580000000000004</v>
      </c>
      <c r="BA15" s="1">
        <v>0.89580000000000004</v>
      </c>
      <c r="BB15" s="1">
        <v>0.89580000000000004</v>
      </c>
      <c r="BC15" s="1">
        <v>0.89580000000000004</v>
      </c>
      <c r="BD15" s="1">
        <v>0.89580000000000004</v>
      </c>
      <c r="BE15" s="1">
        <v>0.89580000000000004</v>
      </c>
      <c r="BF15" s="1">
        <v>0.89580000000000004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7.4590000000000004E-3</v>
      </c>
      <c r="E16" s="1">
        <v>1.023E-2</v>
      </c>
      <c r="F16" s="1">
        <v>1.1780000000000001E-2</v>
      </c>
      <c r="G16" s="1">
        <v>1.6879999999999999E-2</v>
      </c>
      <c r="H16" s="1">
        <v>2.0639999999999999E-2</v>
      </c>
      <c r="I16" s="1">
        <v>3.073E-2</v>
      </c>
      <c r="J16" s="1">
        <v>0.04</v>
      </c>
      <c r="K16" s="1">
        <v>6.166E-2</v>
      </c>
      <c r="L16" s="1">
        <v>8.4159999999999999E-2</v>
      </c>
      <c r="M16" s="1">
        <v>0.13109999999999999</v>
      </c>
      <c r="N16" s="1">
        <v>0.17530000000000001</v>
      </c>
      <c r="O16" s="1">
        <v>0.2676</v>
      </c>
      <c r="P16" s="1">
        <v>0.61439999999999995</v>
      </c>
      <c r="Q16" s="1">
        <v>0.67310000000000003</v>
      </c>
      <c r="R16" s="1">
        <v>0.75760000000000005</v>
      </c>
      <c r="S16" s="1">
        <v>0.78539999999999999</v>
      </c>
      <c r="T16" s="1">
        <v>0.81889999999999996</v>
      </c>
      <c r="U16" s="1">
        <v>0.83409999999999995</v>
      </c>
      <c r="V16" s="1">
        <v>0.84989999999999999</v>
      </c>
      <c r="W16" s="1">
        <v>0.85870000000000002</v>
      </c>
      <c r="X16" s="1">
        <v>0.86719999999999997</v>
      </c>
      <c r="Y16" s="1">
        <v>0.87239999999999995</v>
      </c>
      <c r="Z16" s="1">
        <v>0.87739999999999996</v>
      </c>
      <c r="AA16" s="1">
        <v>0.88070000000000004</v>
      </c>
      <c r="AB16" s="1">
        <v>0.88370000000000004</v>
      </c>
      <c r="AC16" s="1">
        <v>0.88590000000000002</v>
      </c>
      <c r="AD16" s="1">
        <v>0.88790000000000002</v>
      </c>
      <c r="AE16" s="1">
        <v>0.88939999999999997</v>
      </c>
      <c r="AF16" s="1">
        <v>0.89080000000000004</v>
      </c>
      <c r="AG16" s="1">
        <v>0.89180000000000004</v>
      </c>
      <c r="AH16" s="1">
        <v>0.89280000000000004</v>
      </c>
      <c r="AI16" s="1">
        <v>0.89359999999999995</v>
      </c>
      <c r="AJ16" s="1">
        <v>0.89429999999999998</v>
      </c>
      <c r="AK16" s="1">
        <v>0.89480000000000004</v>
      </c>
      <c r="AL16" s="1">
        <v>0.89539999999999997</v>
      </c>
      <c r="AM16" s="1">
        <v>0.89539999999999997</v>
      </c>
      <c r="AN16" s="1">
        <v>0.89539999999999997</v>
      </c>
      <c r="AO16" s="1">
        <v>0.89539999999999997</v>
      </c>
      <c r="AP16" s="1">
        <v>0.89539999999999997</v>
      </c>
      <c r="AQ16" s="1">
        <v>0.89539999999999997</v>
      </c>
      <c r="AR16" s="1">
        <v>0.89539999999999997</v>
      </c>
      <c r="AS16" s="1">
        <v>0.89539999999999997</v>
      </c>
      <c r="AT16" s="1">
        <v>0.89539999999999997</v>
      </c>
      <c r="AU16" s="1">
        <v>0.89539999999999997</v>
      </c>
      <c r="AV16" s="1">
        <v>0.89539999999999997</v>
      </c>
      <c r="AW16" s="1">
        <v>0.89539999999999997</v>
      </c>
      <c r="AX16" s="1">
        <v>0.89539999999999997</v>
      </c>
      <c r="AY16" s="1">
        <v>0.89539999999999997</v>
      </c>
      <c r="AZ16" s="1">
        <v>0.89539999999999997</v>
      </c>
      <c r="BA16" s="1">
        <v>0.89539999999999997</v>
      </c>
      <c r="BB16" s="1">
        <v>0.89539999999999997</v>
      </c>
      <c r="BC16" s="1">
        <v>0.89539999999999997</v>
      </c>
      <c r="BD16" s="1">
        <v>0.89539999999999997</v>
      </c>
      <c r="BE16" s="1">
        <v>0.89539999999999997</v>
      </c>
      <c r="BF16" s="1">
        <v>0.89539999999999997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6.6750000000000004E-3</v>
      </c>
      <c r="E17" s="1">
        <v>7.3200000000000001E-3</v>
      </c>
      <c r="F17" s="1">
        <v>1.0149999999999999E-2</v>
      </c>
      <c r="G17" s="1">
        <v>1.17E-2</v>
      </c>
      <c r="H17" s="1">
        <v>1.685E-2</v>
      </c>
      <c r="I17" s="1">
        <v>2.061E-2</v>
      </c>
      <c r="J17" s="1">
        <v>3.073E-2</v>
      </c>
      <c r="K17" s="1">
        <v>4.0009999999999997E-2</v>
      </c>
      <c r="L17" s="1">
        <v>6.1699999999999998E-2</v>
      </c>
      <c r="M17" s="1">
        <v>8.4209999999999993E-2</v>
      </c>
      <c r="N17" s="1">
        <v>0.13120000000000001</v>
      </c>
      <c r="O17" s="1">
        <v>0.1754</v>
      </c>
      <c r="P17" s="1">
        <v>0.26779999999999998</v>
      </c>
      <c r="Q17" s="1">
        <v>0.61470000000000002</v>
      </c>
      <c r="R17" s="1">
        <v>0.67330000000000001</v>
      </c>
      <c r="S17" s="1">
        <v>0.75780000000000003</v>
      </c>
      <c r="T17" s="1">
        <v>0.78569999999999995</v>
      </c>
      <c r="U17" s="1">
        <v>0.81910000000000005</v>
      </c>
      <c r="V17" s="1">
        <v>0.83430000000000004</v>
      </c>
      <c r="W17" s="1">
        <v>0.85019999999999996</v>
      </c>
      <c r="X17" s="1">
        <v>0.8589</v>
      </c>
      <c r="Y17" s="1">
        <v>0.86739999999999995</v>
      </c>
      <c r="Z17" s="1">
        <v>0.87260000000000004</v>
      </c>
      <c r="AA17" s="1">
        <v>0.87749999999999995</v>
      </c>
      <c r="AB17" s="1">
        <v>0.88080000000000003</v>
      </c>
      <c r="AC17" s="1">
        <v>0.88390000000000002</v>
      </c>
      <c r="AD17" s="1">
        <v>0.88600000000000001</v>
      </c>
      <c r="AE17" s="1">
        <v>0.88800000000000001</v>
      </c>
      <c r="AF17" s="1">
        <v>0.88949999999999996</v>
      </c>
      <c r="AG17" s="1">
        <v>0.89090000000000003</v>
      </c>
      <c r="AH17" s="1">
        <v>0.89190000000000003</v>
      </c>
      <c r="AI17" s="1">
        <v>0.89290000000000003</v>
      </c>
      <c r="AJ17" s="1">
        <v>0.89359999999999995</v>
      </c>
      <c r="AK17" s="1">
        <v>0.89429999999999998</v>
      </c>
      <c r="AL17" s="1">
        <v>0.89490000000000003</v>
      </c>
      <c r="AM17" s="1">
        <v>0.89490000000000003</v>
      </c>
      <c r="AN17" s="1">
        <v>0.89490000000000003</v>
      </c>
      <c r="AO17" s="1">
        <v>0.89490000000000003</v>
      </c>
      <c r="AP17" s="1">
        <v>0.89490000000000003</v>
      </c>
      <c r="AQ17" s="1">
        <v>0.89490000000000003</v>
      </c>
      <c r="AR17" s="1">
        <v>0.89490000000000003</v>
      </c>
      <c r="AS17" s="1">
        <v>0.89490000000000003</v>
      </c>
      <c r="AT17" s="1">
        <v>0.89490000000000003</v>
      </c>
      <c r="AU17" s="1">
        <v>0.89490000000000003</v>
      </c>
      <c r="AV17" s="1">
        <v>0.89490000000000003</v>
      </c>
      <c r="AW17" s="1">
        <v>0.89490000000000003</v>
      </c>
      <c r="AX17" s="1">
        <v>0.89490000000000003</v>
      </c>
      <c r="AY17" s="1">
        <v>0.89490000000000003</v>
      </c>
      <c r="AZ17" s="1">
        <v>0.89490000000000003</v>
      </c>
      <c r="BA17" s="1">
        <v>0.89490000000000003</v>
      </c>
      <c r="BB17" s="1">
        <v>0.89490000000000003</v>
      </c>
      <c r="BC17" s="1">
        <v>0.89490000000000003</v>
      </c>
      <c r="BD17" s="1">
        <v>0.89490000000000003</v>
      </c>
      <c r="BE17" s="1">
        <v>0.89490000000000003</v>
      </c>
      <c r="BF17" s="1">
        <v>0.89490000000000003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4.9069999999999999E-3</v>
      </c>
      <c r="E18" s="1">
        <v>6.5909999999999996E-3</v>
      </c>
      <c r="F18" s="1">
        <v>7.2259999999999998E-3</v>
      </c>
      <c r="G18" s="1">
        <v>1.01E-2</v>
      </c>
      <c r="H18" s="1">
        <v>1.1650000000000001E-2</v>
      </c>
      <c r="I18" s="1">
        <v>1.6830000000000001E-2</v>
      </c>
      <c r="J18" s="1">
        <v>2.0590000000000001E-2</v>
      </c>
      <c r="K18" s="1">
        <v>3.074E-2</v>
      </c>
      <c r="L18" s="1">
        <v>4.002E-2</v>
      </c>
      <c r="M18" s="1">
        <v>6.173E-2</v>
      </c>
      <c r="N18" s="1">
        <v>8.4250000000000005E-2</v>
      </c>
      <c r="O18" s="1">
        <v>0.1313</v>
      </c>
      <c r="P18" s="1">
        <v>0.17549999999999999</v>
      </c>
      <c r="Q18" s="1">
        <v>0.26790000000000003</v>
      </c>
      <c r="R18" s="1">
        <v>0.6149</v>
      </c>
      <c r="S18" s="1">
        <v>0.67349999999999999</v>
      </c>
      <c r="T18" s="1">
        <v>0.7581</v>
      </c>
      <c r="U18" s="1">
        <v>0.78590000000000004</v>
      </c>
      <c r="V18" s="1">
        <v>0.81930000000000003</v>
      </c>
      <c r="W18" s="1">
        <v>0.83450000000000002</v>
      </c>
      <c r="X18" s="1">
        <v>0.85029999999999994</v>
      </c>
      <c r="Y18" s="1">
        <v>0.85909999999999997</v>
      </c>
      <c r="Z18" s="1">
        <v>0.86750000000000005</v>
      </c>
      <c r="AA18" s="1">
        <v>0.87280000000000002</v>
      </c>
      <c r="AB18" s="1">
        <v>0.87770000000000004</v>
      </c>
      <c r="AC18" s="1">
        <v>0.88090000000000002</v>
      </c>
      <c r="AD18" s="1">
        <v>0.88400000000000001</v>
      </c>
      <c r="AE18" s="1">
        <v>0.8861</v>
      </c>
      <c r="AF18" s="1">
        <v>0.8881</v>
      </c>
      <c r="AG18" s="1">
        <v>0.88959999999999995</v>
      </c>
      <c r="AH18" s="1">
        <v>0.89090000000000003</v>
      </c>
      <c r="AI18" s="1">
        <v>0.89200000000000002</v>
      </c>
      <c r="AJ18" s="1">
        <v>0.89290000000000003</v>
      </c>
      <c r="AK18" s="1">
        <v>0.89370000000000005</v>
      </c>
      <c r="AL18" s="1">
        <v>0.89439999999999997</v>
      </c>
      <c r="AM18" s="1">
        <v>0.89439999999999997</v>
      </c>
      <c r="AN18" s="1">
        <v>0.89439999999999997</v>
      </c>
      <c r="AO18" s="1">
        <v>0.89439999999999997</v>
      </c>
      <c r="AP18" s="1">
        <v>0.89439999999999997</v>
      </c>
      <c r="AQ18" s="1">
        <v>0.89439999999999997</v>
      </c>
      <c r="AR18" s="1">
        <v>0.89439999999999997</v>
      </c>
      <c r="AS18" s="1">
        <v>0.89439999999999997</v>
      </c>
      <c r="AT18" s="1">
        <v>0.89439999999999997</v>
      </c>
      <c r="AU18" s="1">
        <v>0.89439999999999997</v>
      </c>
      <c r="AV18" s="1">
        <v>0.89439999999999997</v>
      </c>
      <c r="AW18" s="1">
        <v>0.89439999999999997</v>
      </c>
      <c r="AX18" s="1">
        <v>0.89439999999999997</v>
      </c>
      <c r="AY18" s="1">
        <v>0.89439999999999997</v>
      </c>
      <c r="AZ18" s="1">
        <v>0.89439999999999997</v>
      </c>
      <c r="BA18" s="1">
        <v>0.89439999999999997</v>
      </c>
      <c r="BB18" s="1">
        <v>0.89439999999999997</v>
      </c>
      <c r="BC18" s="1">
        <v>0.89439999999999997</v>
      </c>
      <c r="BD18" s="1">
        <v>0.89439999999999997</v>
      </c>
      <c r="BE18" s="1">
        <v>0.89439999999999997</v>
      </c>
      <c r="BF18" s="1">
        <v>0.89439999999999997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4.5529999999999998E-3</v>
      </c>
      <c r="E19" s="1">
        <v>4.8009999999999997E-3</v>
      </c>
      <c r="F19" s="1">
        <v>6.5310000000000003E-3</v>
      </c>
      <c r="G19" s="1">
        <v>7.1609999999999998E-3</v>
      </c>
      <c r="H19" s="1">
        <v>1.0059999999999999E-2</v>
      </c>
      <c r="I19" s="1">
        <v>1.162E-2</v>
      </c>
      <c r="J19" s="1">
        <v>1.6809999999999999E-2</v>
      </c>
      <c r="K19" s="1">
        <v>2.0580000000000001E-2</v>
      </c>
      <c r="L19" s="1">
        <v>3.074E-2</v>
      </c>
      <c r="M19" s="1">
        <v>4.0039999999999999E-2</v>
      </c>
      <c r="N19" s="1">
        <v>6.1760000000000002E-2</v>
      </c>
      <c r="O19" s="1">
        <v>8.4290000000000004E-2</v>
      </c>
      <c r="P19" s="1">
        <v>0.1313</v>
      </c>
      <c r="Q19" s="1">
        <v>0.17560000000000001</v>
      </c>
      <c r="R19" s="1">
        <v>0.26800000000000002</v>
      </c>
      <c r="S19" s="1">
        <v>0.61509999999999998</v>
      </c>
      <c r="T19" s="1">
        <v>0.67369999999999997</v>
      </c>
      <c r="U19" s="1">
        <v>0.75829999999999997</v>
      </c>
      <c r="V19" s="1">
        <v>0.78610000000000002</v>
      </c>
      <c r="W19" s="1">
        <v>0.81950000000000001</v>
      </c>
      <c r="X19" s="1">
        <v>0.8347</v>
      </c>
      <c r="Y19" s="1">
        <v>0.85050000000000003</v>
      </c>
      <c r="Z19" s="1">
        <v>0.85919999999999996</v>
      </c>
      <c r="AA19" s="1">
        <v>0.86760000000000004</v>
      </c>
      <c r="AB19" s="1">
        <v>0.87290000000000001</v>
      </c>
      <c r="AC19" s="1">
        <v>0.87780000000000002</v>
      </c>
      <c r="AD19" s="1">
        <v>0.88100000000000001</v>
      </c>
      <c r="AE19" s="1">
        <v>0.8841</v>
      </c>
      <c r="AF19" s="1">
        <v>0.88619999999999999</v>
      </c>
      <c r="AG19" s="1">
        <v>0.88819999999999999</v>
      </c>
      <c r="AH19" s="1">
        <v>0.88970000000000005</v>
      </c>
      <c r="AI19" s="1">
        <v>0.89100000000000001</v>
      </c>
      <c r="AJ19" s="1">
        <v>0.89200000000000002</v>
      </c>
      <c r="AK19" s="1">
        <v>0.89300000000000002</v>
      </c>
      <c r="AL19" s="1">
        <v>0.89370000000000005</v>
      </c>
      <c r="AM19" s="1">
        <v>0.89370000000000005</v>
      </c>
      <c r="AN19" s="1">
        <v>0.89370000000000005</v>
      </c>
      <c r="AO19" s="1">
        <v>0.89370000000000005</v>
      </c>
      <c r="AP19" s="1">
        <v>0.89370000000000005</v>
      </c>
      <c r="AQ19" s="1">
        <v>0.89370000000000005</v>
      </c>
      <c r="AR19" s="1">
        <v>0.89370000000000005</v>
      </c>
      <c r="AS19" s="1">
        <v>0.89370000000000005</v>
      </c>
      <c r="AT19" s="1">
        <v>0.89370000000000005</v>
      </c>
      <c r="AU19" s="1">
        <v>0.89370000000000005</v>
      </c>
      <c r="AV19" s="1">
        <v>0.89370000000000005</v>
      </c>
      <c r="AW19" s="1">
        <v>0.89370000000000005</v>
      </c>
      <c r="AX19" s="1">
        <v>0.89370000000000005</v>
      </c>
      <c r="AY19" s="1">
        <v>0.89370000000000005</v>
      </c>
      <c r="AZ19" s="1">
        <v>0.89370000000000005</v>
      </c>
      <c r="BA19" s="1">
        <v>0.89370000000000005</v>
      </c>
      <c r="BB19" s="1">
        <v>0.89370000000000005</v>
      </c>
      <c r="BC19" s="1">
        <v>0.89370000000000005</v>
      </c>
      <c r="BD19" s="1">
        <v>0.89370000000000005</v>
      </c>
      <c r="BE19" s="1">
        <v>0.89370000000000005</v>
      </c>
      <c r="BF19" s="1">
        <v>0.89370000000000005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3.3939999999999999E-3</v>
      </c>
      <c r="E20" s="1">
        <v>4.4910000000000002E-3</v>
      </c>
      <c r="F20" s="1">
        <v>4.7270000000000003E-3</v>
      </c>
      <c r="G20" s="1">
        <v>6.4869999999999997E-3</v>
      </c>
      <c r="H20" s="1">
        <v>7.1159999999999999E-3</v>
      </c>
      <c r="I20" s="1">
        <v>1.004E-2</v>
      </c>
      <c r="J20" s="1">
        <v>1.1599999999999999E-2</v>
      </c>
      <c r="K20" s="1">
        <v>1.6799999999999999E-2</v>
      </c>
      <c r="L20" s="1">
        <v>2.0580000000000001E-2</v>
      </c>
      <c r="M20" s="1">
        <v>3.075E-2</v>
      </c>
      <c r="N20" s="1">
        <v>4.0050000000000002E-2</v>
      </c>
      <c r="O20" s="1">
        <v>6.1780000000000002E-2</v>
      </c>
      <c r="P20" s="1">
        <v>8.4320000000000006E-2</v>
      </c>
      <c r="Q20" s="1">
        <v>0.13139999999999999</v>
      </c>
      <c r="R20" s="1">
        <v>0.17560000000000001</v>
      </c>
      <c r="S20" s="1">
        <v>0.26800000000000002</v>
      </c>
      <c r="T20" s="1">
        <v>0.61529999999999996</v>
      </c>
      <c r="U20" s="1">
        <v>0.67390000000000005</v>
      </c>
      <c r="V20" s="1">
        <v>0.75839999999999996</v>
      </c>
      <c r="W20" s="1">
        <v>0.78620000000000001</v>
      </c>
      <c r="X20" s="1">
        <v>0.8196</v>
      </c>
      <c r="Y20" s="1">
        <v>0.83479999999999999</v>
      </c>
      <c r="Z20" s="1">
        <v>0.85060000000000002</v>
      </c>
      <c r="AA20" s="1">
        <v>0.85929999999999995</v>
      </c>
      <c r="AB20" s="1">
        <v>0.86770000000000003</v>
      </c>
      <c r="AC20" s="1">
        <v>0.873</v>
      </c>
      <c r="AD20" s="1">
        <v>0.87790000000000001</v>
      </c>
      <c r="AE20" s="1">
        <v>0.88109999999999999</v>
      </c>
      <c r="AF20" s="1">
        <v>0.88419999999999999</v>
      </c>
      <c r="AG20" s="1">
        <v>0.88629999999999998</v>
      </c>
      <c r="AH20" s="1">
        <v>0.88829999999999998</v>
      </c>
      <c r="AI20" s="1">
        <v>0.88970000000000005</v>
      </c>
      <c r="AJ20" s="1">
        <v>0.8911</v>
      </c>
      <c r="AK20" s="1">
        <v>0.8921</v>
      </c>
      <c r="AL20" s="1">
        <v>0.89300000000000002</v>
      </c>
      <c r="AM20" s="1">
        <v>0.89300000000000002</v>
      </c>
      <c r="AN20" s="1">
        <v>0.89300000000000002</v>
      </c>
      <c r="AO20" s="1">
        <v>0.89300000000000002</v>
      </c>
      <c r="AP20" s="1">
        <v>0.89300000000000002</v>
      </c>
      <c r="AQ20" s="1">
        <v>0.89300000000000002</v>
      </c>
      <c r="AR20" s="1">
        <v>0.89300000000000002</v>
      </c>
      <c r="AS20" s="1">
        <v>0.89300000000000002</v>
      </c>
      <c r="AT20" s="1">
        <v>0.89300000000000002</v>
      </c>
      <c r="AU20" s="1">
        <v>0.89300000000000002</v>
      </c>
      <c r="AV20" s="1">
        <v>0.89300000000000002</v>
      </c>
      <c r="AW20" s="1">
        <v>0.89300000000000002</v>
      </c>
      <c r="AX20" s="1">
        <v>0.89300000000000002</v>
      </c>
      <c r="AY20" s="1">
        <v>0.89300000000000002</v>
      </c>
      <c r="AZ20" s="1">
        <v>0.89300000000000002</v>
      </c>
      <c r="BA20" s="1">
        <v>0.89300000000000002</v>
      </c>
      <c r="BB20" s="1">
        <v>0.89300000000000002</v>
      </c>
      <c r="BC20" s="1">
        <v>0.89300000000000002</v>
      </c>
      <c r="BD20" s="1">
        <v>0.89300000000000002</v>
      </c>
      <c r="BE20" s="1">
        <v>0.89300000000000002</v>
      </c>
      <c r="BF20" s="1">
        <v>0.89300000000000002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3.2420000000000001E-3</v>
      </c>
      <c r="E21" s="1">
        <v>3.3140000000000001E-3</v>
      </c>
      <c r="F21" s="1">
        <v>4.444E-3</v>
      </c>
      <c r="G21" s="1">
        <v>4.6750000000000003E-3</v>
      </c>
      <c r="H21" s="1">
        <v>6.4570000000000001E-3</v>
      </c>
      <c r="I21" s="1">
        <v>7.0860000000000003E-3</v>
      </c>
      <c r="J21" s="1">
        <v>1.0019999999999999E-2</v>
      </c>
      <c r="K21" s="1">
        <v>1.158E-2</v>
      </c>
      <c r="L21" s="1">
        <v>1.6799999999999999E-2</v>
      </c>
      <c r="M21" s="1">
        <v>2.0580000000000001E-2</v>
      </c>
      <c r="N21" s="1">
        <v>3.075E-2</v>
      </c>
      <c r="O21" s="1">
        <v>4.0059999999999998E-2</v>
      </c>
      <c r="P21" s="1">
        <v>6.1800000000000001E-2</v>
      </c>
      <c r="Q21" s="1">
        <v>8.4339999999999998E-2</v>
      </c>
      <c r="R21" s="1">
        <v>0.13139999999999999</v>
      </c>
      <c r="S21" s="1">
        <v>0.1757</v>
      </c>
      <c r="T21" s="1">
        <v>0.2681</v>
      </c>
      <c r="U21" s="1">
        <v>0.61539999999999995</v>
      </c>
      <c r="V21" s="1">
        <v>0.67400000000000004</v>
      </c>
      <c r="W21" s="1">
        <v>0.75860000000000005</v>
      </c>
      <c r="X21" s="1">
        <v>0.78639999999999999</v>
      </c>
      <c r="Y21" s="1">
        <v>0.81979999999999997</v>
      </c>
      <c r="Z21" s="1">
        <v>0.83489999999999998</v>
      </c>
      <c r="AA21" s="1">
        <v>0.85070000000000001</v>
      </c>
      <c r="AB21" s="1">
        <v>0.85940000000000005</v>
      </c>
      <c r="AC21" s="1">
        <v>0.86780000000000002</v>
      </c>
      <c r="AD21" s="1">
        <v>0.87309999999999999</v>
      </c>
      <c r="AE21" s="1">
        <v>0.87790000000000001</v>
      </c>
      <c r="AF21" s="1">
        <v>0.88119999999999998</v>
      </c>
      <c r="AG21" s="1">
        <v>0.88419999999999999</v>
      </c>
      <c r="AH21" s="1">
        <v>0.88629999999999998</v>
      </c>
      <c r="AI21" s="1">
        <v>0.88829999999999998</v>
      </c>
      <c r="AJ21" s="1">
        <v>0.88980000000000004</v>
      </c>
      <c r="AK21" s="1">
        <v>0.8911</v>
      </c>
      <c r="AL21" s="1">
        <v>0.8921</v>
      </c>
      <c r="AM21" s="1">
        <v>0.8921</v>
      </c>
      <c r="AN21" s="1">
        <v>0.8921</v>
      </c>
      <c r="AO21" s="1">
        <v>0.8921</v>
      </c>
      <c r="AP21" s="1">
        <v>0.8921</v>
      </c>
      <c r="AQ21" s="1">
        <v>0.8921</v>
      </c>
      <c r="AR21" s="1">
        <v>0.8921</v>
      </c>
      <c r="AS21" s="1">
        <v>0.8921</v>
      </c>
      <c r="AT21" s="1">
        <v>0.8921</v>
      </c>
      <c r="AU21" s="1">
        <v>0.8921</v>
      </c>
      <c r="AV21" s="1">
        <v>0.8921</v>
      </c>
      <c r="AW21" s="1">
        <v>0.8921</v>
      </c>
      <c r="AX21" s="1">
        <v>0.8921</v>
      </c>
      <c r="AY21" s="1">
        <v>0.8921</v>
      </c>
      <c r="AZ21" s="1">
        <v>0.8921</v>
      </c>
      <c r="BA21" s="1">
        <v>0.8921</v>
      </c>
      <c r="BB21" s="1">
        <v>0.8921</v>
      </c>
      <c r="BC21" s="1">
        <v>0.8921</v>
      </c>
      <c r="BD21" s="1">
        <v>0.8921</v>
      </c>
      <c r="BE21" s="1">
        <v>0.8921</v>
      </c>
      <c r="BF21" s="1">
        <v>0.8921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2.444E-3</v>
      </c>
      <c r="E22" s="1">
        <v>3.1979999999999999E-3</v>
      </c>
      <c r="F22" s="1">
        <v>3.258E-3</v>
      </c>
      <c r="G22" s="1">
        <v>4.411E-3</v>
      </c>
      <c r="H22" s="1">
        <v>4.6389999999999999E-3</v>
      </c>
      <c r="I22" s="1">
        <v>6.4359999999999999E-3</v>
      </c>
      <c r="J22" s="1">
        <v>7.0650000000000001E-3</v>
      </c>
      <c r="K22" s="1">
        <v>1.001E-2</v>
      </c>
      <c r="L22" s="1">
        <v>1.157E-2</v>
      </c>
      <c r="M22" s="1">
        <v>1.6799999999999999E-2</v>
      </c>
      <c r="N22" s="1">
        <v>2.0580000000000001E-2</v>
      </c>
      <c r="O22" s="1">
        <v>3.0759999999999999E-2</v>
      </c>
      <c r="P22" s="1">
        <v>4.0070000000000001E-2</v>
      </c>
      <c r="Q22" s="1">
        <v>6.182E-2</v>
      </c>
      <c r="R22" s="1">
        <v>8.4370000000000001E-2</v>
      </c>
      <c r="S22" s="1">
        <v>0.13150000000000001</v>
      </c>
      <c r="T22" s="1">
        <v>0.1757</v>
      </c>
      <c r="U22" s="1">
        <v>0.26819999999999999</v>
      </c>
      <c r="V22" s="1">
        <v>0.61550000000000005</v>
      </c>
      <c r="W22" s="1">
        <v>0.67420000000000002</v>
      </c>
      <c r="X22" s="1">
        <v>0.75870000000000004</v>
      </c>
      <c r="Y22" s="1">
        <v>0.78649999999999998</v>
      </c>
      <c r="Z22" s="1">
        <v>0.81989999999999996</v>
      </c>
      <c r="AA22" s="1">
        <v>0.83499999999999996</v>
      </c>
      <c r="AB22" s="1">
        <v>0.8508</v>
      </c>
      <c r="AC22" s="1">
        <v>0.85950000000000004</v>
      </c>
      <c r="AD22" s="1">
        <v>0.8679</v>
      </c>
      <c r="AE22" s="1">
        <v>0.87309999999999999</v>
      </c>
      <c r="AF22" s="1">
        <v>0.878</v>
      </c>
      <c r="AG22" s="1">
        <v>0.88129999999999997</v>
      </c>
      <c r="AH22" s="1">
        <v>0.88429999999999997</v>
      </c>
      <c r="AI22" s="1">
        <v>0.88639999999999997</v>
      </c>
      <c r="AJ22" s="1">
        <v>0.88839999999999997</v>
      </c>
      <c r="AK22" s="1">
        <v>0.88980000000000004</v>
      </c>
      <c r="AL22" s="1">
        <v>0.8911</v>
      </c>
      <c r="AM22" s="1">
        <v>0.8911</v>
      </c>
      <c r="AN22" s="1">
        <v>0.8911</v>
      </c>
      <c r="AO22" s="1">
        <v>0.8911</v>
      </c>
      <c r="AP22" s="1">
        <v>0.8911</v>
      </c>
      <c r="AQ22" s="1">
        <v>0.8911</v>
      </c>
      <c r="AR22" s="1">
        <v>0.8911</v>
      </c>
      <c r="AS22" s="1">
        <v>0.8911</v>
      </c>
      <c r="AT22" s="1">
        <v>0.8911</v>
      </c>
      <c r="AU22" s="1">
        <v>0.8911</v>
      </c>
      <c r="AV22" s="1">
        <v>0.8911</v>
      </c>
      <c r="AW22" s="1">
        <v>0.8911</v>
      </c>
      <c r="AX22" s="1">
        <v>0.8911</v>
      </c>
      <c r="AY22" s="1">
        <v>0.8911</v>
      </c>
      <c r="AZ22" s="1">
        <v>0.8911</v>
      </c>
      <c r="BA22" s="1">
        <v>0.8911</v>
      </c>
      <c r="BB22" s="1">
        <v>0.8911</v>
      </c>
      <c r="BC22" s="1">
        <v>0.8911</v>
      </c>
      <c r="BD22" s="1">
        <v>0.8911</v>
      </c>
      <c r="BE22" s="1">
        <v>0.8911</v>
      </c>
      <c r="BF22" s="1">
        <v>0.8911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2.3909999999999999E-3</v>
      </c>
      <c r="E23" s="1">
        <v>2.385E-3</v>
      </c>
      <c r="F23" s="1">
        <v>3.163E-3</v>
      </c>
      <c r="G23" s="1">
        <v>3.2179999999999999E-3</v>
      </c>
      <c r="H23" s="1">
        <v>4.3870000000000003E-3</v>
      </c>
      <c r="I23" s="1">
        <v>4.6150000000000002E-3</v>
      </c>
      <c r="J23" s="1">
        <v>6.4209999999999996E-3</v>
      </c>
      <c r="K23" s="1">
        <v>7.051E-3</v>
      </c>
      <c r="L23" s="1">
        <v>1.001E-2</v>
      </c>
      <c r="M23" s="1">
        <v>1.157E-2</v>
      </c>
      <c r="N23" s="1">
        <v>1.6789999999999999E-2</v>
      </c>
      <c r="O23" s="1">
        <v>2.0580000000000001E-2</v>
      </c>
      <c r="P23" s="1">
        <v>3.0759999999999999E-2</v>
      </c>
      <c r="Q23" s="1">
        <v>4.0070000000000001E-2</v>
      </c>
      <c r="R23" s="1">
        <v>6.1830000000000003E-2</v>
      </c>
      <c r="S23" s="1">
        <v>8.4390000000000007E-2</v>
      </c>
      <c r="T23" s="1">
        <v>0.13150000000000001</v>
      </c>
      <c r="U23" s="1">
        <v>0.17580000000000001</v>
      </c>
      <c r="V23" s="1">
        <v>0.26819999999999999</v>
      </c>
      <c r="W23" s="1">
        <v>0.61560000000000004</v>
      </c>
      <c r="X23" s="1">
        <v>0.67430000000000001</v>
      </c>
      <c r="Y23" s="1">
        <v>0.75880000000000003</v>
      </c>
      <c r="Z23" s="1">
        <v>0.78659999999999997</v>
      </c>
      <c r="AA23" s="1">
        <v>0.82</v>
      </c>
      <c r="AB23" s="1">
        <v>0.83509999999999995</v>
      </c>
      <c r="AC23" s="1">
        <v>0.85089999999999999</v>
      </c>
      <c r="AD23" s="1">
        <v>0.85960000000000003</v>
      </c>
      <c r="AE23" s="1">
        <v>0.86799999999999999</v>
      </c>
      <c r="AF23" s="1">
        <v>0.87319999999999998</v>
      </c>
      <c r="AG23" s="1">
        <v>0.87809999999999999</v>
      </c>
      <c r="AH23" s="1">
        <v>0.88129999999999997</v>
      </c>
      <c r="AI23" s="1">
        <v>0.88429999999999997</v>
      </c>
      <c r="AJ23" s="1">
        <v>0.88639999999999997</v>
      </c>
      <c r="AK23" s="1">
        <v>0.88839999999999997</v>
      </c>
      <c r="AL23" s="1">
        <v>0.88980000000000004</v>
      </c>
      <c r="AM23" s="1">
        <v>0.88980000000000004</v>
      </c>
      <c r="AN23" s="1">
        <v>0.88980000000000004</v>
      </c>
      <c r="AO23" s="1">
        <v>0.88980000000000004</v>
      </c>
      <c r="AP23" s="1">
        <v>0.88980000000000004</v>
      </c>
      <c r="AQ23" s="1">
        <v>0.88980000000000004</v>
      </c>
      <c r="AR23" s="1">
        <v>0.88980000000000004</v>
      </c>
      <c r="AS23" s="1">
        <v>0.88980000000000004</v>
      </c>
      <c r="AT23" s="1">
        <v>0.88980000000000004</v>
      </c>
      <c r="AU23" s="1">
        <v>0.88980000000000004</v>
      </c>
      <c r="AV23" s="1">
        <v>0.88980000000000004</v>
      </c>
      <c r="AW23" s="1">
        <v>0.88980000000000004</v>
      </c>
      <c r="AX23" s="1">
        <v>0.88980000000000004</v>
      </c>
      <c r="AY23" s="1">
        <v>0.88980000000000004</v>
      </c>
      <c r="AZ23" s="1">
        <v>0.88980000000000004</v>
      </c>
      <c r="BA23" s="1">
        <v>0.88980000000000004</v>
      </c>
      <c r="BB23" s="1">
        <v>0.88980000000000004</v>
      </c>
      <c r="BC23" s="1">
        <v>0.88980000000000004</v>
      </c>
      <c r="BD23" s="1">
        <v>0.88980000000000004</v>
      </c>
      <c r="BE23" s="1">
        <v>0.88980000000000004</v>
      </c>
      <c r="BF23" s="1">
        <v>0.88980000000000004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1.82E-3</v>
      </c>
      <c r="E24" s="1">
        <v>2.359E-3</v>
      </c>
      <c r="F24" s="1">
        <v>2.343E-3</v>
      </c>
      <c r="G24" s="1">
        <v>3.1380000000000002E-3</v>
      </c>
      <c r="H24" s="1">
        <v>3.1900000000000001E-3</v>
      </c>
      <c r="I24" s="1">
        <v>4.3699999999999998E-3</v>
      </c>
      <c r="J24" s="1">
        <v>4.5970000000000004E-3</v>
      </c>
      <c r="K24" s="1">
        <v>6.411E-3</v>
      </c>
      <c r="L24" s="1">
        <v>7.0419999999999996E-3</v>
      </c>
      <c r="M24" s="1">
        <v>0.01</v>
      </c>
      <c r="N24" s="1">
        <v>1.1560000000000001E-2</v>
      </c>
      <c r="O24" s="1">
        <v>1.6789999999999999E-2</v>
      </c>
      <c r="P24" s="1">
        <v>2.0580000000000001E-2</v>
      </c>
      <c r="Q24" s="1">
        <v>3.0769999999999999E-2</v>
      </c>
      <c r="R24" s="1">
        <v>4.0079999999999998E-2</v>
      </c>
      <c r="S24" s="1">
        <v>6.1839999999999999E-2</v>
      </c>
      <c r="T24" s="1">
        <v>8.4400000000000003E-2</v>
      </c>
      <c r="U24" s="1">
        <v>0.13150000000000001</v>
      </c>
      <c r="V24" s="1">
        <v>0.17580000000000001</v>
      </c>
      <c r="W24" s="1">
        <v>0.26829999999999998</v>
      </c>
      <c r="X24" s="1">
        <v>0.61570000000000003</v>
      </c>
      <c r="Y24" s="1">
        <v>0.67430000000000001</v>
      </c>
      <c r="Z24" s="1">
        <v>0.75890000000000002</v>
      </c>
      <c r="AA24" s="1">
        <v>0.78669999999999995</v>
      </c>
      <c r="AB24" s="1">
        <v>0.82</v>
      </c>
      <c r="AC24" s="1">
        <v>0.83520000000000005</v>
      </c>
      <c r="AD24" s="1">
        <v>0.85099999999999998</v>
      </c>
      <c r="AE24" s="1">
        <v>0.85970000000000002</v>
      </c>
      <c r="AF24" s="1">
        <v>0.86799999999999999</v>
      </c>
      <c r="AG24" s="1">
        <v>0.87319999999999998</v>
      </c>
      <c r="AH24" s="1">
        <v>0.87809999999999999</v>
      </c>
      <c r="AI24" s="1">
        <v>0.88139999999999996</v>
      </c>
      <c r="AJ24" s="1">
        <v>0.88439999999999996</v>
      </c>
      <c r="AK24" s="1">
        <v>0.88649999999999995</v>
      </c>
      <c r="AL24" s="1">
        <v>0.88839999999999997</v>
      </c>
      <c r="AM24" s="1">
        <v>0.88839999999999997</v>
      </c>
      <c r="AN24" s="1">
        <v>0.88839999999999997</v>
      </c>
      <c r="AO24" s="1">
        <v>0.88839999999999997</v>
      </c>
      <c r="AP24" s="1">
        <v>0.88839999999999997</v>
      </c>
      <c r="AQ24" s="1">
        <v>0.88839999999999997</v>
      </c>
      <c r="AR24" s="1">
        <v>0.88839999999999997</v>
      </c>
      <c r="AS24" s="1">
        <v>0.88839999999999997</v>
      </c>
      <c r="AT24" s="1">
        <v>0.88839999999999997</v>
      </c>
      <c r="AU24" s="1">
        <v>0.88839999999999997</v>
      </c>
      <c r="AV24" s="1">
        <v>0.88839999999999997</v>
      </c>
      <c r="AW24" s="1">
        <v>0.88839999999999997</v>
      </c>
      <c r="AX24" s="1">
        <v>0.88839999999999997</v>
      </c>
      <c r="AY24" s="1">
        <v>0.88839999999999997</v>
      </c>
      <c r="AZ24" s="1">
        <v>0.88839999999999997</v>
      </c>
      <c r="BA24" s="1">
        <v>0.88839999999999997</v>
      </c>
      <c r="BB24" s="1">
        <v>0.88839999999999997</v>
      </c>
      <c r="BC24" s="1">
        <v>0.88839999999999997</v>
      </c>
      <c r="BD24" s="1">
        <v>0.88839999999999997</v>
      </c>
      <c r="BE24" s="1">
        <v>0.88839999999999997</v>
      </c>
      <c r="BF24" s="1">
        <v>0.88839999999999997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1.8129999999999999E-3</v>
      </c>
      <c r="E25" s="1">
        <v>1.776E-3</v>
      </c>
      <c r="F25" s="1">
        <v>2.3340000000000001E-3</v>
      </c>
      <c r="G25" s="1">
        <v>2.313E-3</v>
      </c>
      <c r="H25" s="1">
        <v>3.1199999999999999E-3</v>
      </c>
      <c r="I25" s="1">
        <v>3.1710000000000002E-3</v>
      </c>
      <c r="J25" s="1">
        <v>4.3579999999999999E-3</v>
      </c>
      <c r="K25" s="1">
        <v>4.5859999999999998E-3</v>
      </c>
      <c r="L25" s="1">
        <v>6.404E-3</v>
      </c>
      <c r="M25" s="1">
        <v>7.0349999999999996E-3</v>
      </c>
      <c r="N25" s="1">
        <v>9.9979999999999999E-3</v>
      </c>
      <c r="O25" s="1">
        <v>1.1560000000000001E-2</v>
      </c>
      <c r="P25" s="1">
        <v>1.6789999999999999E-2</v>
      </c>
      <c r="Q25" s="1">
        <v>2.0580000000000001E-2</v>
      </c>
      <c r="R25" s="1">
        <v>3.0769999999999999E-2</v>
      </c>
      <c r="S25" s="1">
        <v>4.0090000000000001E-2</v>
      </c>
      <c r="T25" s="1">
        <v>6.1850000000000002E-2</v>
      </c>
      <c r="U25" s="1">
        <v>8.4419999999999995E-2</v>
      </c>
      <c r="V25" s="1">
        <v>0.13150000000000001</v>
      </c>
      <c r="W25" s="1">
        <v>0.17580000000000001</v>
      </c>
      <c r="X25" s="1">
        <v>0.26829999999999998</v>
      </c>
      <c r="Y25" s="1">
        <v>0.61580000000000001</v>
      </c>
      <c r="Z25" s="1">
        <v>0.6744</v>
      </c>
      <c r="AA25" s="1">
        <v>0.75900000000000001</v>
      </c>
      <c r="AB25" s="1">
        <v>0.78669999999999995</v>
      </c>
      <c r="AC25" s="1">
        <v>0.82010000000000005</v>
      </c>
      <c r="AD25" s="1">
        <v>0.83530000000000004</v>
      </c>
      <c r="AE25" s="1">
        <v>0.85099999999999998</v>
      </c>
      <c r="AF25" s="1">
        <v>0.85970000000000002</v>
      </c>
      <c r="AG25" s="1">
        <v>0.86809999999999998</v>
      </c>
      <c r="AH25" s="1">
        <v>0.87329999999999997</v>
      </c>
      <c r="AI25" s="1">
        <v>0.87809999999999999</v>
      </c>
      <c r="AJ25" s="1">
        <v>0.88139999999999996</v>
      </c>
      <c r="AK25" s="1">
        <v>0.88439999999999996</v>
      </c>
      <c r="AL25" s="1">
        <v>0.88649999999999995</v>
      </c>
      <c r="AM25" s="1">
        <v>0.88649999999999995</v>
      </c>
      <c r="AN25" s="1">
        <v>0.88649999999999995</v>
      </c>
      <c r="AO25" s="1">
        <v>0.88649999999999995</v>
      </c>
      <c r="AP25" s="1">
        <v>0.88649999999999995</v>
      </c>
      <c r="AQ25" s="1">
        <v>0.88649999999999995</v>
      </c>
      <c r="AR25" s="1">
        <v>0.88649999999999995</v>
      </c>
      <c r="AS25" s="1">
        <v>0.88649999999999995</v>
      </c>
      <c r="AT25" s="1">
        <v>0.88649999999999995</v>
      </c>
      <c r="AU25" s="1">
        <v>0.88649999999999995</v>
      </c>
      <c r="AV25" s="1">
        <v>0.88649999999999995</v>
      </c>
      <c r="AW25" s="1">
        <v>0.88649999999999995</v>
      </c>
      <c r="AX25" s="1">
        <v>0.88649999999999995</v>
      </c>
      <c r="AY25" s="1">
        <v>0.88649999999999995</v>
      </c>
      <c r="AZ25" s="1">
        <v>0.88649999999999995</v>
      </c>
      <c r="BA25" s="1">
        <v>0.88649999999999995</v>
      </c>
      <c r="BB25" s="1">
        <v>0.88649999999999995</v>
      </c>
      <c r="BC25" s="1">
        <v>0.88649999999999995</v>
      </c>
      <c r="BD25" s="1">
        <v>0.88649999999999995</v>
      </c>
      <c r="BE25" s="1">
        <v>0.88649999999999995</v>
      </c>
      <c r="BF25" s="1">
        <v>0.88649999999999995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1.392E-3</v>
      </c>
      <c r="E26" s="1">
        <v>1.7899999999999999E-3</v>
      </c>
      <c r="F26" s="1">
        <v>1.7440000000000001E-3</v>
      </c>
      <c r="G26" s="1">
        <v>2.3159999999999999E-3</v>
      </c>
      <c r="H26" s="1">
        <v>2.2920000000000002E-3</v>
      </c>
      <c r="I26" s="1">
        <v>3.107E-3</v>
      </c>
      <c r="J26" s="1">
        <v>3.1570000000000001E-3</v>
      </c>
      <c r="K26" s="1">
        <v>4.3499999999999997E-3</v>
      </c>
      <c r="L26" s="1">
        <v>4.5770000000000003E-3</v>
      </c>
      <c r="M26" s="1">
        <v>6.3990000000000002E-3</v>
      </c>
      <c r="N26" s="1">
        <v>7.0309999999999999E-3</v>
      </c>
      <c r="O26" s="1">
        <v>9.9950000000000004E-3</v>
      </c>
      <c r="P26" s="1">
        <v>1.1560000000000001E-2</v>
      </c>
      <c r="Q26" s="1">
        <v>1.6789999999999999E-2</v>
      </c>
      <c r="R26" s="1">
        <v>2.0580000000000001E-2</v>
      </c>
      <c r="S26" s="1">
        <v>3.0769999999999999E-2</v>
      </c>
      <c r="T26" s="1">
        <v>4.0090000000000001E-2</v>
      </c>
      <c r="U26" s="1">
        <v>6.1859999999999998E-2</v>
      </c>
      <c r="V26" s="1">
        <v>8.4430000000000005E-2</v>
      </c>
      <c r="W26" s="1">
        <v>0.13150000000000001</v>
      </c>
      <c r="X26" s="1">
        <v>0.17580000000000001</v>
      </c>
      <c r="Y26" s="1">
        <v>0.26829999999999998</v>
      </c>
      <c r="Z26" s="1">
        <v>0.61580000000000001</v>
      </c>
      <c r="AA26" s="1">
        <v>0.67449999999999999</v>
      </c>
      <c r="AB26" s="1">
        <v>0.75900000000000001</v>
      </c>
      <c r="AC26" s="1">
        <v>0.78680000000000005</v>
      </c>
      <c r="AD26" s="1">
        <v>0.82020000000000004</v>
      </c>
      <c r="AE26" s="1">
        <v>0.83530000000000004</v>
      </c>
      <c r="AF26" s="1">
        <v>0.85109999999999997</v>
      </c>
      <c r="AG26" s="1">
        <v>0.85970000000000002</v>
      </c>
      <c r="AH26" s="1">
        <v>0.86809999999999998</v>
      </c>
      <c r="AI26" s="1">
        <v>0.87329999999999997</v>
      </c>
      <c r="AJ26" s="1">
        <v>0.87819999999999998</v>
      </c>
      <c r="AK26" s="1">
        <v>0.88139999999999996</v>
      </c>
      <c r="AL26" s="1">
        <v>0.88439999999999996</v>
      </c>
      <c r="AM26" s="1">
        <v>0.88439999999999996</v>
      </c>
      <c r="AN26" s="1">
        <v>0.88439999999999996</v>
      </c>
      <c r="AO26" s="1">
        <v>0.88439999999999996</v>
      </c>
      <c r="AP26" s="1">
        <v>0.88439999999999996</v>
      </c>
      <c r="AQ26" s="1">
        <v>0.88439999999999996</v>
      </c>
      <c r="AR26" s="1">
        <v>0.88439999999999996</v>
      </c>
      <c r="AS26" s="1">
        <v>0.88439999999999996</v>
      </c>
      <c r="AT26" s="1">
        <v>0.88439999999999996</v>
      </c>
      <c r="AU26" s="1">
        <v>0.88439999999999996</v>
      </c>
      <c r="AV26" s="1">
        <v>0.88439999999999996</v>
      </c>
      <c r="AW26" s="1">
        <v>0.88439999999999996</v>
      </c>
      <c r="AX26" s="1">
        <v>0.88439999999999996</v>
      </c>
      <c r="AY26" s="1">
        <v>0.88439999999999996</v>
      </c>
      <c r="AZ26" s="1">
        <v>0.88439999999999996</v>
      </c>
      <c r="BA26" s="1">
        <v>0.88439999999999996</v>
      </c>
      <c r="BB26" s="1">
        <v>0.88439999999999996</v>
      </c>
      <c r="BC26" s="1">
        <v>0.88439999999999996</v>
      </c>
      <c r="BD26" s="1">
        <v>0.88439999999999996</v>
      </c>
      <c r="BE26" s="1">
        <v>0.88439999999999996</v>
      </c>
      <c r="BF26" s="1">
        <v>0.88439999999999996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1.4059999999999999E-3</v>
      </c>
      <c r="E27" s="1">
        <v>1.3600000000000001E-3</v>
      </c>
      <c r="F27" s="1">
        <v>1.7719999999999999E-3</v>
      </c>
      <c r="G27" s="1">
        <v>1.722E-3</v>
      </c>
      <c r="H27" s="1">
        <v>2.3019999999999998E-3</v>
      </c>
      <c r="I27" s="1">
        <v>2.2769999999999999E-3</v>
      </c>
      <c r="J27" s="1">
        <v>3.0980000000000001E-3</v>
      </c>
      <c r="K27" s="1">
        <v>3.1480000000000002E-3</v>
      </c>
      <c r="L27" s="1">
        <v>4.3429999999999996E-3</v>
      </c>
      <c r="M27" s="1">
        <v>4.5710000000000004E-3</v>
      </c>
      <c r="N27" s="1">
        <v>6.3949999999999996E-3</v>
      </c>
      <c r="O27" s="1">
        <v>7.0270000000000003E-3</v>
      </c>
      <c r="P27" s="1">
        <v>9.9930000000000001E-3</v>
      </c>
      <c r="Q27" s="1">
        <v>1.1560000000000001E-2</v>
      </c>
      <c r="R27" s="1">
        <v>1.6789999999999999E-2</v>
      </c>
      <c r="S27" s="1">
        <v>2.0580000000000001E-2</v>
      </c>
      <c r="T27" s="1">
        <v>3.0779999999999998E-2</v>
      </c>
      <c r="U27" s="1">
        <v>4.0099999999999997E-2</v>
      </c>
      <c r="V27" s="1">
        <v>6.1859999999999998E-2</v>
      </c>
      <c r="W27" s="1">
        <v>8.4440000000000001E-2</v>
      </c>
      <c r="X27" s="1">
        <v>0.13159999999999999</v>
      </c>
      <c r="Y27" s="1">
        <v>0.1759</v>
      </c>
      <c r="Z27" s="1">
        <v>0.26840000000000003</v>
      </c>
      <c r="AA27" s="1">
        <v>0.6159</v>
      </c>
      <c r="AB27" s="1">
        <v>0.67449999999999999</v>
      </c>
      <c r="AC27" s="1">
        <v>0.7591</v>
      </c>
      <c r="AD27" s="1">
        <v>0.78680000000000005</v>
      </c>
      <c r="AE27" s="1">
        <v>0.82020000000000004</v>
      </c>
      <c r="AF27" s="1">
        <v>0.83530000000000004</v>
      </c>
      <c r="AG27" s="1">
        <v>0.85109999999999997</v>
      </c>
      <c r="AH27" s="1">
        <v>0.85980000000000001</v>
      </c>
      <c r="AI27" s="1">
        <v>0.86819999999999997</v>
      </c>
      <c r="AJ27" s="1">
        <v>0.87329999999999997</v>
      </c>
      <c r="AK27" s="1">
        <v>0.87819999999999998</v>
      </c>
      <c r="AL27" s="1">
        <v>0.88149999999999995</v>
      </c>
      <c r="AM27" s="1">
        <v>0.88149999999999995</v>
      </c>
      <c r="AN27" s="1">
        <v>0.88149999999999995</v>
      </c>
      <c r="AO27" s="1">
        <v>0.88149999999999995</v>
      </c>
      <c r="AP27" s="1">
        <v>0.88149999999999995</v>
      </c>
      <c r="AQ27" s="1">
        <v>0.88149999999999995</v>
      </c>
      <c r="AR27" s="1">
        <v>0.88149999999999995</v>
      </c>
      <c r="AS27" s="1">
        <v>0.88149999999999995</v>
      </c>
      <c r="AT27" s="1">
        <v>0.88149999999999995</v>
      </c>
      <c r="AU27" s="1">
        <v>0.88149999999999995</v>
      </c>
      <c r="AV27" s="1">
        <v>0.88149999999999995</v>
      </c>
      <c r="AW27" s="1">
        <v>0.88149999999999995</v>
      </c>
      <c r="AX27" s="1">
        <v>0.88149999999999995</v>
      </c>
      <c r="AY27" s="1">
        <v>0.88149999999999995</v>
      </c>
      <c r="AZ27" s="1">
        <v>0.88149999999999995</v>
      </c>
      <c r="BA27" s="1">
        <v>0.88149999999999995</v>
      </c>
      <c r="BB27" s="1">
        <v>0.88149999999999995</v>
      </c>
      <c r="BC27" s="1">
        <v>0.88149999999999995</v>
      </c>
      <c r="BD27" s="1">
        <v>0.88149999999999995</v>
      </c>
      <c r="BE27" s="1">
        <v>0.88149999999999995</v>
      </c>
      <c r="BF27" s="1">
        <v>0.88149999999999995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1.0889999999999999E-3</v>
      </c>
      <c r="E28" s="1">
        <v>1.39E-3</v>
      </c>
      <c r="F28" s="1">
        <v>1.3370000000000001E-3</v>
      </c>
      <c r="G28" s="1">
        <v>1.7589999999999999E-3</v>
      </c>
      <c r="H28" s="1">
        <v>1.7060000000000001E-3</v>
      </c>
      <c r="I28" s="1">
        <v>2.2920000000000002E-3</v>
      </c>
      <c r="J28" s="1">
        <v>2.2659999999999998E-3</v>
      </c>
      <c r="K28" s="1">
        <v>3.091E-3</v>
      </c>
      <c r="L28" s="1">
        <v>3.14E-3</v>
      </c>
      <c r="M28" s="1">
        <v>4.339E-3</v>
      </c>
      <c r="N28" s="1">
        <v>4.5669999999999999E-3</v>
      </c>
      <c r="O28" s="1">
        <v>6.3920000000000001E-3</v>
      </c>
      <c r="P28" s="1">
        <v>7.025E-3</v>
      </c>
      <c r="Q28" s="1">
        <v>9.9909999999999999E-3</v>
      </c>
      <c r="R28" s="1">
        <v>1.155E-2</v>
      </c>
      <c r="S28" s="1">
        <v>1.6789999999999999E-2</v>
      </c>
      <c r="T28" s="1">
        <v>2.0580000000000001E-2</v>
      </c>
      <c r="U28" s="1">
        <v>3.0779999999999998E-2</v>
      </c>
      <c r="V28" s="1">
        <v>4.0099999999999997E-2</v>
      </c>
      <c r="W28" s="1">
        <v>6.1870000000000001E-2</v>
      </c>
      <c r="X28" s="1">
        <v>8.4440000000000001E-2</v>
      </c>
      <c r="Y28" s="1">
        <v>0.13159999999999999</v>
      </c>
      <c r="Z28" s="1">
        <v>0.1759</v>
      </c>
      <c r="AA28" s="1">
        <v>0.26840000000000003</v>
      </c>
      <c r="AB28" s="1">
        <v>0.6159</v>
      </c>
      <c r="AC28" s="1">
        <v>0.67459999999999998</v>
      </c>
      <c r="AD28" s="1">
        <v>0.7591</v>
      </c>
      <c r="AE28" s="1">
        <v>0.78690000000000004</v>
      </c>
      <c r="AF28" s="1">
        <v>0.82020000000000004</v>
      </c>
      <c r="AG28" s="1">
        <v>0.83540000000000003</v>
      </c>
      <c r="AH28" s="1">
        <v>0.85109999999999997</v>
      </c>
      <c r="AI28" s="1">
        <v>0.85980000000000001</v>
      </c>
      <c r="AJ28" s="1">
        <v>0.86819999999999997</v>
      </c>
      <c r="AK28" s="1">
        <v>0.87339999999999995</v>
      </c>
      <c r="AL28" s="1">
        <v>0.87819999999999998</v>
      </c>
      <c r="AM28" s="1">
        <v>0.87819999999999998</v>
      </c>
      <c r="AN28" s="1">
        <v>0.87819999999999998</v>
      </c>
      <c r="AO28" s="1">
        <v>0.87819999999999998</v>
      </c>
      <c r="AP28" s="1">
        <v>0.87819999999999998</v>
      </c>
      <c r="AQ28" s="1">
        <v>0.87819999999999998</v>
      </c>
      <c r="AR28" s="1">
        <v>0.87819999999999998</v>
      </c>
      <c r="AS28" s="1">
        <v>0.87819999999999998</v>
      </c>
      <c r="AT28" s="1">
        <v>0.87819999999999998</v>
      </c>
      <c r="AU28" s="1">
        <v>0.87819999999999998</v>
      </c>
      <c r="AV28" s="1">
        <v>0.87819999999999998</v>
      </c>
      <c r="AW28" s="1">
        <v>0.87819999999999998</v>
      </c>
      <c r="AX28" s="1">
        <v>0.87819999999999998</v>
      </c>
      <c r="AY28" s="1">
        <v>0.87819999999999998</v>
      </c>
      <c r="AZ28" s="1">
        <v>0.87819999999999998</v>
      </c>
      <c r="BA28" s="1">
        <v>0.87819999999999998</v>
      </c>
      <c r="BB28" s="1">
        <v>0.87819999999999998</v>
      </c>
      <c r="BC28" s="1">
        <v>0.87819999999999998</v>
      </c>
      <c r="BD28" s="1">
        <v>0.87819999999999998</v>
      </c>
      <c r="BE28" s="1">
        <v>0.87819999999999998</v>
      </c>
      <c r="BF28" s="1">
        <v>0.87819999999999998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1.111E-3</v>
      </c>
      <c r="E29" s="1">
        <v>1.0660000000000001E-3</v>
      </c>
      <c r="F29" s="1">
        <v>1.3780000000000001E-3</v>
      </c>
      <c r="G29" s="1">
        <v>1.32E-3</v>
      </c>
      <c r="H29" s="1">
        <v>1.7489999999999999E-3</v>
      </c>
      <c r="I29" s="1">
        <v>1.694E-3</v>
      </c>
      <c r="J29" s="1">
        <v>2.2850000000000001E-3</v>
      </c>
      <c r="K29" s="1">
        <v>2.258E-3</v>
      </c>
      <c r="L29" s="1">
        <v>3.0850000000000001E-3</v>
      </c>
      <c r="M29" s="1">
        <v>3.1350000000000002E-3</v>
      </c>
      <c r="N29" s="1">
        <v>4.3340000000000002E-3</v>
      </c>
      <c r="O29" s="1">
        <v>4.5630000000000002E-3</v>
      </c>
      <c r="P29" s="1">
        <v>6.3879999999999996E-3</v>
      </c>
      <c r="Q29" s="1">
        <v>7.0219999999999996E-3</v>
      </c>
      <c r="R29" s="1">
        <v>9.9880000000000004E-3</v>
      </c>
      <c r="S29" s="1">
        <v>1.155E-2</v>
      </c>
      <c r="T29" s="1">
        <v>1.6789999999999999E-2</v>
      </c>
      <c r="U29" s="1">
        <v>2.0580000000000001E-2</v>
      </c>
      <c r="V29" s="1">
        <v>3.0779999999999998E-2</v>
      </c>
      <c r="W29" s="1">
        <v>4.0099999999999997E-2</v>
      </c>
      <c r="X29" s="1">
        <v>6.1870000000000001E-2</v>
      </c>
      <c r="Y29" s="1">
        <v>8.4449999999999997E-2</v>
      </c>
      <c r="Z29" s="1">
        <v>0.13159999999999999</v>
      </c>
      <c r="AA29" s="1">
        <v>0.1759</v>
      </c>
      <c r="AB29" s="1">
        <v>0.26840000000000003</v>
      </c>
      <c r="AC29" s="1">
        <v>0.61599999999999999</v>
      </c>
      <c r="AD29" s="1">
        <v>0.67459999999999998</v>
      </c>
      <c r="AE29" s="1">
        <v>0.7591</v>
      </c>
      <c r="AF29" s="1">
        <v>0.78690000000000004</v>
      </c>
      <c r="AG29" s="1">
        <v>0.82030000000000003</v>
      </c>
      <c r="AH29" s="1">
        <v>0.83540000000000003</v>
      </c>
      <c r="AI29" s="1">
        <v>0.85119999999999996</v>
      </c>
      <c r="AJ29" s="1">
        <v>0.85980000000000001</v>
      </c>
      <c r="AK29" s="1">
        <v>0.86819999999999997</v>
      </c>
      <c r="AL29" s="1">
        <v>0.87339999999999995</v>
      </c>
      <c r="AM29" s="1">
        <v>0.87339999999999995</v>
      </c>
      <c r="AN29" s="1">
        <v>0.87339999999999995</v>
      </c>
      <c r="AO29" s="1">
        <v>0.87339999999999995</v>
      </c>
      <c r="AP29" s="1">
        <v>0.87339999999999995</v>
      </c>
      <c r="AQ29" s="1">
        <v>0.87339999999999995</v>
      </c>
      <c r="AR29" s="1">
        <v>0.87339999999999995</v>
      </c>
      <c r="AS29" s="1">
        <v>0.87339999999999995</v>
      </c>
      <c r="AT29" s="1">
        <v>0.87339999999999995</v>
      </c>
      <c r="AU29" s="1">
        <v>0.87339999999999995</v>
      </c>
      <c r="AV29" s="1">
        <v>0.87339999999999995</v>
      </c>
      <c r="AW29" s="1">
        <v>0.87339999999999995</v>
      </c>
      <c r="AX29" s="1">
        <v>0.87339999999999995</v>
      </c>
      <c r="AY29" s="1">
        <v>0.87339999999999995</v>
      </c>
      <c r="AZ29" s="1">
        <v>0.87339999999999995</v>
      </c>
      <c r="BA29" s="1">
        <v>0.87339999999999995</v>
      </c>
      <c r="BB29" s="1">
        <v>0.87339999999999995</v>
      </c>
      <c r="BC29" s="1">
        <v>0.87339999999999995</v>
      </c>
      <c r="BD29" s="1">
        <v>0.87339999999999995</v>
      </c>
      <c r="BE29" s="1">
        <v>0.87339999999999995</v>
      </c>
      <c r="BF29" s="1">
        <v>0.87339999999999995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8.6870000000000003E-4</v>
      </c>
      <c r="E30" s="1">
        <v>1.1000000000000001E-3</v>
      </c>
      <c r="F30" s="1">
        <v>1.0480000000000001E-3</v>
      </c>
      <c r="G30" s="1">
        <v>1.3680000000000001E-3</v>
      </c>
      <c r="H30" s="1">
        <v>1.307E-3</v>
      </c>
      <c r="I30" s="1">
        <v>1.7409999999999999E-3</v>
      </c>
      <c r="J30" s="1">
        <v>1.686E-3</v>
      </c>
      <c r="K30" s="1">
        <v>2.2790000000000002E-3</v>
      </c>
      <c r="L30" s="1">
        <v>2.2520000000000001E-3</v>
      </c>
      <c r="M30" s="1">
        <v>3.081E-3</v>
      </c>
      <c r="N30" s="1">
        <v>3.1310000000000001E-3</v>
      </c>
      <c r="O30" s="1">
        <v>4.3309999999999998E-3</v>
      </c>
      <c r="P30" s="1">
        <v>4.5599999999999998E-3</v>
      </c>
      <c r="Q30" s="1">
        <v>6.3850000000000001E-3</v>
      </c>
      <c r="R30" s="1">
        <v>7.0190000000000001E-3</v>
      </c>
      <c r="S30" s="1">
        <v>9.9850000000000008E-3</v>
      </c>
      <c r="T30" s="1">
        <v>1.155E-2</v>
      </c>
      <c r="U30" s="1">
        <v>1.6789999999999999E-2</v>
      </c>
      <c r="V30" s="1">
        <v>2.0580000000000001E-2</v>
      </c>
      <c r="W30" s="1">
        <v>3.0769999999999999E-2</v>
      </c>
      <c r="X30" s="1">
        <v>4.0099999999999997E-2</v>
      </c>
      <c r="Y30" s="1">
        <v>6.1870000000000001E-2</v>
      </c>
      <c r="Z30" s="1">
        <v>8.4449999999999997E-2</v>
      </c>
      <c r="AA30" s="1">
        <v>0.13159999999999999</v>
      </c>
      <c r="AB30" s="1">
        <v>0.1759</v>
      </c>
      <c r="AC30" s="1">
        <v>0.26840000000000003</v>
      </c>
      <c r="AD30" s="1">
        <v>0.61599999999999999</v>
      </c>
      <c r="AE30" s="1">
        <v>0.67459999999999998</v>
      </c>
      <c r="AF30" s="1">
        <v>0.75919999999999999</v>
      </c>
      <c r="AG30" s="1">
        <v>0.78690000000000004</v>
      </c>
      <c r="AH30" s="1">
        <v>0.82030000000000003</v>
      </c>
      <c r="AI30" s="1">
        <v>0.83540000000000003</v>
      </c>
      <c r="AJ30" s="1">
        <v>0.85119999999999996</v>
      </c>
      <c r="AK30" s="1">
        <v>0.8599</v>
      </c>
      <c r="AL30" s="1">
        <v>0.86829999999999996</v>
      </c>
      <c r="AM30" s="1">
        <v>0.86829999999999996</v>
      </c>
      <c r="AN30" s="1">
        <v>0.86829999999999996</v>
      </c>
      <c r="AO30" s="1">
        <v>0.86829999999999996</v>
      </c>
      <c r="AP30" s="1">
        <v>0.86829999999999996</v>
      </c>
      <c r="AQ30" s="1">
        <v>0.86829999999999996</v>
      </c>
      <c r="AR30" s="1">
        <v>0.86829999999999996</v>
      </c>
      <c r="AS30" s="1">
        <v>0.86829999999999996</v>
      </c>
      <c r="AT30" s="1">
        <v>0.86829999999999996</v>
      </c>
      <c r="AU30" s="1">
        <v>0.86829999999999996</v>
      </c>
      <c r="AV30" s="1">
        <v>0.86829999999999996</v>
      </c>
      <c r="AW30" s="1">
        <v>0.86829999999999996</v>
      </c>
      <c r="AX30" s="1">
        <v>0.86829999999999996</v>
      </c>
      <c r="AY30" s="1">
        <v>0.86829999999999996</v>
      </c>
      <c r="AZ30" s="1">
        <v>0.86829999999999996</v>
      </c>
      <c r="BA30" s="1">
        <v>0.86829999999999996</v>
      </c>
      <c r="BB30" s="1">
        <v>0.86829999999999996</v>
      </c>
      <c r="BC30" s="1">
        <v>0.86829999999999996</v>
      </c>
      <c r="BD30" s="1">
        <v>0.86829999999999996</v>
      </c>
      <c r="BE30" s="1">
        <v>0.86829999999999996</v>
      </c>
      <c r="BF30" s="1">
        <v>0.86829999999999996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8.9179999999999999E-4</v>
      </c>
      <c r="E31" s="1">
        <v>8.5130000000000004E-4</v>
      </c>
      <c r="F31" s="1">
        <v>1.091E-3</v>
      </c>
      <c r="G31" s="1">
        <v>1.036E-3</v>
      </c>
      <c r="H31" s="1">
        <v>1.3600000000000001E-3</v>
      </c>
      <c r="I31" s="1">
        <v>1.299E-3</v>
      </c>
      <c r="J31" s="1">
        <v>1.735E-3</v>
      </c>
      <c r="K31" s="1">
        <v>1.6800000000000001E-3</v>
      </c>
      <c r="L31" s="1">
        <v>2.274E-3</v>
      </c>
      <c r="M31" s="1">
        <v>2.248E-3</v>
      </c>
      <c r="N31" s="1">
        <v>3.0769999999999999E-3</v>
      </c>
      <c r="O31" s="1">
        <v>3.127E-3</v>
      </c>
      <c r="P31" s="1">
        <v>4.3270000000000001E-3</v>
      </c>
      <c r="Q31" s="1">
        <v>4.5570000000000003E-3</v>
      </c>
      <c r="R31" s="1">
        <v>6.3810000000000004E-3</v>
      </c>
      <c r="S31" s="1">
        <v>7.0169999999999998E-3</v>
      </c>
      <c r="T31" s="1">
        <v>9.9810000000000003E-3</v>
      </c>
      <c r="U31" s="1">
        <v>1.155E-2</v>
      </c>
      <c r="V31" s="1">
        <v>1.678E-2</v>
      </c>
      <c r="W31" s="1">
        <v>2.0580000000000001E-2</v>
      </c>
      <c r="X31" s="1">
        <v>3.0769999999999999E-2</v>
      </c>
      <c r="Y31" s="1">
        <v>4.0099999999999997E-2</v>
      </c>
      <c r="Z31" s="1">
        <v>6.1870000000000001E-2</v>
      </c>
      <c r="AA31" s="1">
        <v>8.4459999999999993E-2</v>
      </c>
      <c r="AB31" s="1">
        <v>0.13159999999999999</v>
      </c>
      <c r="AC31" s="1">
        <v>0.1759</v>
      </c>
      <c r="AD31" s="1">
        <v>0.26840000000000003</v>
      </c>
      <c r="AE31" s="1">
        <v>0.61599999999999999</v>
      </c>
      <c r="AF31" s="1">
        <v>0.67459999999999998</v>
      </c>
      <c r="AG31" s="1">
        <v>0.75919999999999999</v>
      </c>
      <c r="AH31" s="1">
        <v>0.78700000000000003</v>
      </c>
      <c r="AI31" s="1">
        <v>0.82030000000000003</v>
      </c>
      <c r="AJ31" s="1">
        <v>0.83540000000000003</v>
      </c>
      <c r="AK31" s="1">
        <v>0.85119999999999996</v>
      </c>
      <c r="AL31" s="1">
        <v>0.86</v>
      </c>
      <c r="AM31" s="1">
        <v>0.86</v>
      </c>
      <c r="AN31" s="1">
        <v>0.86</v>
      </c>
      <c r="AO31" s="1">
        <v>0.86</v>
      </c>
      <c r="AP31" s="1">
        <v>0.86</v>
      </c>
      <c r="AQ31" s="1">
        <v>0.86</v>
      </c>
      <c r="AR31" s="1">
        <v>0.86</v>
      </c>
      <c r="AS31" s="1">
        <v>0.86</v>
      </c>
      <c r="AT31" s="1">
        <v>0.86</v>
      </c>
      <c r="AU31" s="1">
        <v>0.86</v>
      </c>
      <c r="AV31" s="1">
        <v>0.86</v>
      </c>
      <c r="AW31" s="1">
        <v>0.86</v>
      </c>
      <c r="AX31" s="1">
        <v>0.86</v>
      </c>
      <c r="AY31" s="1">
        <v>0.86</v>
      </c>
      <c r="AZ31" s="1">
        <v>0.86</v>
      </c>
      <c r="BA31" s="1">
        <v>0.86</v>
      </c>
      <c r="BB31" s="1">
        <v>0.86</v>
      </c>
      <c r="BC31" s="1">
        <v>0.86</v>
      </c>
      <c r="BD31" s="1">
        <v>0.86</v>
      </c>
      <c r="BE31" s="1">
        <v>0.86</v>
      </c>
      <c r="BF31" s="1">
        <v>0.86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7.0359999999999997E-4</v>
      </c>
      <c r="E32" s="1">
        <v>8.8429999999999997E-4</v>
      </c>
      <c r="F32" s="1">
        <v>8.3830000000000005E-4</v>
      </c>
      <c r="G32" s="1">
        <v>1.0839999999999999E-3</v>
      </c>
      <c r="H32" s="1">
        <v>1.026E-3</v>
      </c>
      <c r="I32" s="1">
        <v>1.354E-3</v>
      </c>
      <c r="J32" s="1">
        <v>1.292E-3</v>
      </c>
      <c r="K32" s="1">
        <v>1.73E-3</v>
      </c>
      <c r="L32" s="1">
        <v>1.6750000000000001E-3</v>
      </c>
      <c r="M32" s="1">
        <v>2.2699999999999999E-3</v>
      </c>
      <c r="N32" s="1">
        <v>2.2439999999999999E-3</v>
      </c>
      <c r="O32" s="1">
        <v>3.0730000000000002E-3</v>
      </c>
      <c r="P32" s="1">
        <v>3.124E-3</v>
      </c>
      <c r="Q32" s="1">
        <v>4.3229999999999996E-3</v>
      </c>
      <c r="R32" s="1">
        <v>4.5539999999999999E-3</v>
      </c>
      <c r="S32" s="1">
        <v>6.3769999999999999E-3</v>
      </c>
      <c r="T32" s="1">
        <v>7.0140000000000003E-3</v>
      </c>
      <c r="U32" s="1">
        <v>9.9769999999999998E-3</v>
      </c>
      <c r="V32" s="1">
        <v>1.155E-2</v>
      </c>
      <c r="W32" s="1">
        <v>1.678E-2</v>
      </c>
      <c r="X32" s="1">
        <v>2.0580000000000001E-2</v>
      </c>
      <c r="Y32" s="1">
        <v>3.0769999999999999E-2</v>
      </c>
      <c r="Z32" s="1">
        <v>4.0099999999999997E-2</v>
      </c>
      <c r="AA32" s="1">
        <v>6.1859999999999998E-2</v>
      </c>
      <c r="AB32" s="1">
        <v>8.4459999999999993E-2</v>
      </c>
      <c r="AC32" s="1">
        <v>0.13159999999999999</v>
      </c>
      <c r="AD32" s="1">
        <v>0.1759</v>
      </c>
      <c r="AE32" s="1">
        <v>0.26840000000000003</v>
      </c>
      <c r="AF32" s="1">
        <v>0.61609999999999998</v>
      </c>
      <c r="AG32" s="1">
        <v>0.67469999999999997</v>
      </c>
      <c r="AH32" s="1">
        <v>0.75919999999999999</v>
      </c>
      <c r="AI32" s="1">
        <v>0.78700000000000003</v>
      </c>
      <c r="AJ32" s="1">
        <v>0.82030000000000003</v>
      </c>
      <c r="AK32" s="1">
        <v>0.83550000000000002</v>
      </c>
      <c r="AL32" s="1">
        <v>0.85129999999999995</v>
      </c>
      <c r="AM32" s="1">
        <v>0.85129999999999995</v>
      </c>
      <c r="AN32" s="1">
        <v>0.85129999999999995</v>
      </c>
      <c r="AO32" s="1">
        <v>0.85129999999999995</v>
      </c>
      <c r="AP32" s="1">
        <v>0.85129999999999995</v>
      </c>
      <c r="AQ32" s="1">
        <v>0.85129999999999995</v>
      </c>
      <c r="AR32" s="1">
        <v>0.85129999999999995</v>
      </c>
      <c r="AS32" s="1">
        <v>0.85129999999999995</v>
      </c>
      <c r="AT32" s="1">
        <v>0.85129999999999995</v>
      </c>
      <c r="AU32" s="1">
        <v>0.85129999999999995</v>
      </c>
      <c r="AV32" s="1">
        <v>0.85129999999999995</v>
      </c>
      <c r="AW32" s="1">
        <v>0.85129999999999995</v>
      </c>
      <c r="AX32" s="1">
        <v>0.85129999999999995</v>
      </c>
      <c r="AY32" s="1">
        <v>0.85129999999999995</v>
      </c>
      <c r="AZ32" s="1">
        <v>0.85129999999999995</v>
      </c>
      <c r="BA32" s="1">
        <v>0.85129999999999995</v>
      </c>
      <c r="BB32" s="1">
        <v>0.85129999999999995</v>
      </c>
      <c r="BC32" s="1">
        <v>0.85129999999999995</v>
      </c>
      <c r="BD32" s="1">
        <v>0.85129999999999995</v>
      </c>
      <c r="BE32" s="1">
        <v>0.85129999999999995</v>
      </c>
      <c r="BF32" s="1">
        <v>0.85129999999999995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7.249E-4</v>
      </c>
      <c r="E33" s="1">
        <v>6.9070000000000004E-4</v>
      </c>
      <c r="F33" s="1">
        <v>8.7739999999999997E-4</v>
      </c>
      <c r="G33" s="1">
        <v>8.2850000000000003E-4</v>
      </c>
      <c r="H33" s="1">
        <v>1.078E-3</v>
      </c>
      <c r="I33" s="1">
        <v>1.0189999999999999E-3</v>
      </c>
      <c r="J33" s="1">
        <v>1.3489999999999999E-3</v>
      </c>
      <c r="K33" s="1">
        <v>1.2869999999999999E-3</v>
      </c>
      <c r="L33" s="1">
        <v>1.725E-3</v>
      </c>
      <c r="M33" s="1">
        <v>1.67E-3</v>
      </c>
      <c r="N33" s="1">
        <v>2.2650000000000001E-3</v>
      </c>
      <c r="O33" s="1">
        <v>2.2399999999999998E-3</v>
      </c>
      <c r="P33" s="1">
        <v>3.0690000000000001E-3</v>
      </c>
      <c r="Q33" s="1">
        <v>3.1210000000000001E-3</v>
      </c>
      <c r="R33" s="1">
        <v>4.3189999999999999E-3</v>
      </c>
      <c r="S33" s="1">
        <v>4.5500000000000002E-3</v>
      </c>
      <c r="T33" s="1">
        <v>6.3730000000000002E-3</v>
      </c>
      <c r="U33" s="1">
        <v>7.0109999999999999E-3</v>
      </c>
      <c r="V33" s="1">
        <v>9.972E-3</v>
      </c>
      <c r="W33" s="1">
        <v>1.154E-2</v>
      </c>
      <c r="X33" s="1">
        <v>1.677E-2</v>
      </c>
      <c r="Y33" s="1">
        <v>2.0570000000000001E-2</v>
      </c>
      <c r="Z33" s="1">
        <v>3.0759999999999999E-2</v>
      </c>
      <c r="AA33" s="1">
        <v>4.0099999999999997E-2</v>
      </c>
      <c r="AB33" s="1">
        <v>6.1859999999999998E-2</v>
      </c>
      <c r="AC33" s="1">
        <v>8.4459999999999993E-2</v>
      </c>
      <c r="AD33" s="1">
        <v>0.13159999999999999</v>
      </c>
      <c r="AE33" s="1">
        <v>0.1759</v>
      </c>
      <c r="AF33" s="1">
        <v>0.26840000000000003</v>
      </c>
      <c r="AG33" s="1">
        <v>0.61609999999999998</v>
      </c>
      <c r="AH33" s="1">
        <v>0.67469999999999997</v>
      </c>
      <c r="AI33" s="1">
        <v>0.75919999999999999</v>
      </c>
      <c r="AJ33" s="1">
        <v>0.78700000000000003</v>
      </c>
      <c r="AK33" s="1">
        <v>0.82040000000000002</v>
      </c>
      <c r="AL33" s="1">
        <v>0.8357</v>
      </c>
      <c r="AM33" s="1">
        <v>0.8357</v>
      </c>
      <c r="AN33" s="1">
        <v>0.8357</v>
      </c>
      <c r="AO33" s="1">
        <v>0.8357</v>
      </c>
      <c r="AP33" s="1">
        <v>0.8357</v>
      </c>
      <c r="AQ33" s="1">
        <v>0.8357</v>
      </c>
      <c r="AR33" s="1">
        <v>0.8357</v>
      </c>
      <c r="AS33" s="1">
        <v>0.8357</v>
      </c>
      <c r="AT33" s="1">
        <v>0.8357</v>
      </c>
      <c r="AU33" s="1">
        <v>0.8357</v>
      </c>
      <c r="AV33" s="1">
        <v>0.8357</v>
      </c>
      <c r="AW33" s="1">
        <v>0.8357</v>
      </c>
      <c r="AX33" s="1">
        <v>0.8357</v>
      </c>
      <c r="AY33" s="1">
        <v>0.8357</v>
      </c>
      <c r="AZ33" s="1">
        <v>0.8357</v>
      </c>
      <c r="BA33" s="1">
        <v>0.8357</v>
      </c>
      <c r="BB33" s="1">
        <v>0.8357</v>
      </c>
      <c r="BC33" s="1">
        <v>0.8357</v>
      </c>
      <c r="BD33" s="1">
        <v>0.8357</v>
      </c>
      <c r="BE33" s="1">
        <v>0.8357</v>
      </c>
      <c r="BF33" s="1">
        <v>0.8357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5.7740000000000005E-4</v>
      </c>
      <c r="E34" s="1">
        <v>7.1949999999999998E-4</v>
      </c>
      <c r="F34" s="1">
        <v>6.8090000000000002E-4</v>
      </c>
      <c r="G34" s="1">
        <v>8.7160000000000004E-4</v>
      </c>
      <c r="H34" s="1">
        <v>8.2120000000000001E-4</v>
      </c>
      <c r="I34" s="1">
        <v>1.072E-3</v>
      </c>
      <c r="J34" s="1">
        <v>1.0139999999999999E-3</v>
      </c>
      <c r="K34" s="1">
        <v>1.3439999999999999E-3</v>
      </c>
      <c r="L34" s="1">
        <v>1.2819999999999999E-3</v>
      </c>
      <c r="M34" s="1">
        <v>1.7210000000000001E-3</v>
      </c>
      <c r="N34" s="1">
        <v>1.6670000000000001E-3</v>
      </c>
      <c r="O34" s="1">
        <v>2.261E-3</v>
      </c>
      <c r="P34" s="1">
        <v>2.2369999999999998E-3</v>
      </c>
      <c r="Q34" s="1">
        <v>3.0639999999999999E-3</v>
      </c>
      <c r="R34" s="1">
        <v>3.117E-3</v>
      </c>
      <c r="S34" s="1">
        <v>4.3140000000000001E-3</v>
      </c>
      <c r="T34" s="1">
        <v>4.5469999999999998E-3</v>
      </c>
      <c r="U34" s="1">
        <v>6.3670000000000003E-3</v>
      </c>
      <c r="V34" s="1">
        <v>7.0070000000000002E-3</v>
      </c>
      <c r="W34" s="1">
        <v>9.9659999999999992E-3</v>
      </c>
      <c r="X34" s="1">
        <v>1.154E-2</v>
      </c>
      <c r="Y34" s="1">
        <v>1.677E-2</v>
      </c>
      <c r="Z34" s="1">
        <v>2.0570000000000001E-2</v>
      </c>
      <c r="AA34" s="1">
        <v>3.0759999999999999E-2</v>
      </c>
      <c r="AB34" s="1">
        <v>4.0099999999999997E-2</v>
      </c>
      <c r="AC34" s="1">
        <v>6.1859999999999998E-2</v>
      </c>
      <c r="AD34" s="1">
        <v>8.4459999999999993E-2</v>
      </c>
      <c r="AE34" s="1">
        <v>0.13159999999999999</v>
      </c>
      <c r="AF34" s="1">
        <v>0.1759</v>
      </c>
      <c r="AG34" s="1">
        <v>0.26840000000000003</v>
      </c>
      <c r="AH34" s="1">
        <v>0.61609999999999998</v>
      </c>
      <c r="AI34" s="1">
        <v>0.67469999999999997</v>
      </c>
      <c r="AJ34" s="1">
        <v>0.75929999999999997</v>
      </c>
      <c r="AK34" s="1">
        <v>0.78710000000000002</v>
      </c>
      <c r="AL34" s="1">
        <v>0.82040000000000002</v>
      </c>
      <c r="AM34" s="1">
        <v>0.82040000000000002</v>
      </c>
      <c r="AN34" s="1">
        <v>0.82040000000000002</v>
      </c>
      <c r="AO34" s="1">
        <v>0.82040000000000002</v>
      </c>
      <c r="AP34" s="1">
        <v>0.82040000000000002</v>
      </c>
      <c r="AQ34" s="1">
        <v>0.82040000000000002</v>
      </c>
      <c r="AR34" s="1">
        <v>0.82040000000000002</v>
      </c>
      <c r="AS34" s="1">
        <v>0.82040000000000002</v>
      </c>
      <c r="AT34" s="1">
        <v>0.82040000000000002</v>
      </c>
      <c r="AU34" s="1">
        <v>0.82040000000000002</v>
      </c>
      <c r="AV34" s="1">
        <v>0.82040000000000002</v>
      </c>
      <c r="AW34" s="1">
        <v>0.82040000000000002</v>
      </c>
      <c r="AX34" s="1">
        <v>0.82040000000000002</v>
      </c>
      <c r="AY34" s="1">
        <v>0.82040000000000002</v>
      </c>
      <c r="AZ34" s="1">
        <v>0.82040000000000002</v>
      </c>
      <c r="BA34" s="1">
        <v>0.82040000000000002</v>
      </c>
      <c r="BB34" s="1">
        <v>0.82040000000000002</v>
      </c>
      <c r="BC34" s="1">
        <v>0.82040000000000002</v>
      </c>
      <c r="BD34" s="1">
        <v>0.82040000000000002</v>
      </c>
      <c r="BE34" s="1">
        <v>0.82040000000000002</v>
      </c>
      <c r="BF34" s="1">
        <v>0.82040000000000002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5.953E-4</v>
      </c>
      <c r="E35" s="1">
        <v>5.6780000000000003E-4</v>
      </c>
      <c r="F35" s="1">
        <v>7.1429999999999996E-4</v>
      </c>
      <c r="G35" s="1">
        <v>6.7330000000000005E-4</v>
      </c>
      <c r="H35" s="1">
        <v>8.6660000000000003E-4</v>
      </c>
      <c r="I35" s="1">
        <v>8.1539999999999998E-4</v>
      </c>
      <c r="J35" s="1">
        <v>1.0679999999999999E-3</v>
      </c>
      <c r="K35" s="1">
        <v>1.0089999999999999E-3</v>
      </c>
      <c r="L35" s="1">
        <v>1.34E-3</v>
      </c>
      <c r="M35" s="1">
        <v>1.2780000000000001E-3</v>
      </c>
      <c r="N35" s="1">
        <v>1.717E-3</v>
      </c>
      <c r="O35" s="1">
        <v>1.663E-3</v>
      </c>
      <c r="P35" s="1">
        <v>2.2569999999999999E-3</v>
      </c>
      <c r="Q35" s="1">
        <v>2.2330000000000002E-3</v>
      </c>
      <c r="R35" s="1">
        <v>3.0590000000000001E-3</v>
      </c>
      <c r="S35" s="1">
        <v>3.114E-3</v>
      </c>
      <c r="T35" s="1">
        <v>4.3080000000000002E-3</v>
      </c>
      <c r="U35" s="1">
        <v>4.5430000000000002E-3</v>
      </c>
      <c r="V35" s="1">
        <v>6.3610000000000003E-3</v>
      </c>
      <c r="W35" s="1">
        <v>7.0029999999999997E-3</v>
      </c>
      <c r="X35" s="1">
        <v>9.9600000000000001E-3</v>
      </c>
      <c r="Y35" s="1">
        <v>1.154E-2</v>
      </c>
      <c r="Z35" s="1">
        <v>1.6760000000000001E-2</v>
      </c>
      <c r="AA35" s="1">
        <v>2.0570000000000001E-2</v>
      </c>
      <c r="AB35" s="1">
        <v>3.075E-2</v>
      </c>
      <c r="AC35" s="1">
        <v>4.0099999999999997E-2</v>
      </c>
      <c r="AD35" s="1">
        <v>6.1850000000000002E-2</v>
      </c>
      <c r="AE35" s="1">
        <v>8.4459999999999993E-2</v>
      </c>
      <c r="AF35" s="1">
        <v>0.13159999999999999</v>
      </c>
      <c r="AG35" s="1">
        <v>0.1759</v>
      </c>
      <c r="AH35" s="1">
        <v>0.26840000000000003</v>
      </c>
      <c r="AI35" s="1">
        <v>0.61609999999999998</v>
      </c>
      <c r="AJ35" s="1">
        <v>0.67469999999999997</v>
      </c>
      <c r="AK35" s="1">
        <v>0.75929999999999997</v>
      </c>
      <c r="AL35" s="1">
        <v>0.78739999999999999</v>
      </c>
      <c r="AM35" s="1">
        <v>0.78739999999999999</v>
      </c>
      <c r="AN35" s="1">
        <v>0.78739999999999999</v>
      </c>
      <c r="AO35" s="1">
        <v>0.78739999999999999</v>
      </c>
      <c r="AP35" s="1">
        <v>0.78739999999999999</v>
      </c>
      <c r="AQ35" s="1">
        <v>0.78739999999999999</v>
      </c>
      <c r="AR35" s="1">
        <v>0.78739999999999999</v>
      </c>
      <c r="AS35" s="1">
        <v>0.78739999999999999</v>
      </c>
      <c r="AT35" s="1">
        <v>0.78739999999999999</v>
      </c>
      <c r="AU35" s="1">
        <v>0.78739999999999999</v>
      </c>
      <c r="AV35" s="1">
        <v>0.78739999999999999</v>
      </c>
      <c r="AW35" s="1">
        <v>0.78739999999999999</v>
      </c>
      <c r="AX35" s="1">
        <v>0.78739999999999999</v>
      </c>
      <c r="AY35" s="1">
        <v>0.78739999999999999</v>
      </c>
      <c r="AZ35" s="1">
        <v>0.78739999999999999</v>
      </c>
      <c r="BA35" s="1">
        <v>0.78739999999999999</v>
      </c>
      <c r="BB35" s="1">
        <v>0.78739999999999999</v>
      </c>
      <c r="BC35" s="1">
        <v>0.78739999999999999</v>
      </c>
      <c r="BD35" s="1">
        <v>0.78739999999999999</v>
      </c>
      <c r="BE35" s="1">
        <v>0.78739999999999999</v>
      </c>
      <c r="BF35" s="1">
        <v>0.78739999999999999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4.7899999999999999E-4</v>
      </c>
      <c r="E36" s="1">
        <v>5.9130000000000001E-4</v>
      </c>
      <c r="F36" s="1">
        <v>5.6010000000000001E-4</v>
      </c>
      <c r="G36" s="1">
        <v>7.0949999999999995E-4</v>
      </c>
      <c r="H36" s="1">
        <v>6.6730000000000001E-4</v>
      </c>
      <c r="I36" s="1">
        <v>8.6200000000000003E-4</v>
      </c>
      <c r="J36" s="1">
        <v>8.1070000000000003E-4</v>
      </c>
      <c r="K36" s="1">
        <v>1.0629999999999999E-3</v>
      </c>
      <c r="L36" s="1">
        <v>1.005E-3</v>
      </c>
      <c r="M36" s="1">
        <v>1.335E-3</v>
      </c>
      <c r="N36" s="1">
        <v>1.2750000000000001E-3</v>
      </c>
      <c r="O36" s="1">
        <v>1.712E-3</v>
      </c>
      <c r="P36" s="1">
        <v>1.6590000000000001E-3</v>
      </c>
      <c r="Q36" s="1">
        <v>2.251E-3</v>
      </c>
      <c r="R36" s="1">
        <v>2.2290000000000001E-3</v>
      </c>
      <c r="S36" s="1">
        <v>3.0539999999999999E-3</v>
      </c>
      <c r="T36" s="1">
        <v>3.1099999999999999E-3</v>
      </c>
      <c r="U36" s="1">
        <v>4.3020000000000003E-3</v>
      </c>
      <c r="V36" s="1">
        <v>4.5389999999999996E-3</v>
      </c>
      <c r="W36" s="1">
        <v>6.3550000000000004E-3</v>
      </c>
      <c r="X36" s="1">
        <v>6.999E-3</v>
      </c>
      <c r="Y36" s="1">
        <v>9.953E-3</v>
      </c>
      <c r="Z36" s="1">
        <v>1.153E-2</v>
      </c>
      <c r="AA36" s="1">
        <v>1.6750000000000001E-2</v>
      </c>
      <c r="AB36" s="1">
        <v>2.0559999999999998E-2</v>
      </c>
      <c r="AC36" s="1">
        <v>3.074E-2</v>
      </c>
      <c r="AD36" s="1">
        <v>4.0090000000000001E-2</v>
      </c>
      <c r="AE36" s="1">
        <v>6.1850000000000002E-2</v>
      </c>
      <c r="AF36" s="1">
        <v>8.4449999999999997E-2</v>
      </c>
      <c r="AG36" s="1">
        <v>0.13159999999999999</v>
      </c>
      <c r="AH36" s="1">
        <v>0.1759</v>
      </c>
      <c r="AI36" s="1">
        <v>0.26840000000000003</v>
      </c>
      <c r="AJ36" s="1">
        <v>0.61609999999999998</v>
      </c>
      <c r="AK36" s="1">
        <v>0.67479999999999996</v>
      </c>
      <c r="AL36" s="1">
        <v>0.75929999999999997</v>
      </c>
      <c r="AM36" s="1">
        <v>0.75929999999999997</v>
      </c>
      <c r="AN36" s="1">
        <v>0.75929999999999997</v>
      </c>
      <c r="AO36" s="1">
        <v>0.75929999999999997</v>
      </c>
      <c r="AP36" s="1">
        <v>0.75929999999999997</v>
      </c>
      <c r="AQ36" s="1">
        <v>0.75929999999999997</v>
      </c>
      <c r="AR36" s="1">
        <v>0.75929999999999997</v>
      </c>
      <c r="AS36" s="1">
        <v>0.75929999999999997</v>
      </c>
      <c r="AT36" s="1">
        <v>0.75929999999999997</v>
      </c>
      <c r="AU36" s="1">
        <v>0.75929999999999997</v>
      </c>
      <c r="AV36" s="1">
        <v>0.75929999999999997</v>
      </c>
      <c r="AW36" s="1">
        <v>0.75929999999999997</v>
      </c>
      <c r="AX36" s="1">
        <v>0.75929999999999997</v>
      </c>
      <c r="AY36" s="1">
        <v>0.75929999999999997</v>
      </c>
      <c r="AZ36" s="1">
        <v>0.75929999999999997</v>
      </c>
      <c r="BA36" s="1">
        <v>0.75929999999999997</v>
      </c>
      <c r="BB36" s="1">
        <v>0.75929999999999997</v>
      </c>
      <c r="BC36" s="1">
        <v>0.75929999999999997</v>
      </c>
      <c r="BD36" s="1">
        <v>0.75929999999999997</v>
      </c>
      <c r="BE36" s="1">
        <v>0.75929999999999997</v>
      </c>
      <c r="BF36" s="1">
        <v>0.75929999999999997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4.9310000000000001E-4</v>
      </c>
      <c r="E37" s="1">
        <v>4.7160000000000002E-4</v>
      </c>
      <c r="F37" s="1">
        <v>5.8699999999999996E-4</v>
      </c>
      <c r="G37" s="1">
        <v>5.5400000000000002E-4</v>
      </c>
      <c r="H37" s="1">
        <v>7.0489999999999995E-4</v>
      </c>
      <c r="I37" s="1">
        <v>6.625E-4</v>
      </c>
      <c r="J37" s="1">
        <v>8.5749999999999997E-4</v>
      </c>
      <c r="K37" s="1">
        <v>8.0659999999999998E-4</v>
      </c>
      <c r="L37" s="1">
        <v>1.059E-3</v>
      </c>
      <c r="M37" s="1">
        <v>1.0009999999999999E-3</v>
      </c>
      <c r="N37" s="1">
        <v>1.3309999999999999E-3</v>
      </c>
      <c r="O37" s="1">
        <v>1.271E-3</v>
      </c>
      <c r="P37" s="1">
        <v>1.707E-3</v>
      </c>
      <c r="Q37" s="1">
        <v>1.6559999999999999E-3</v>
      </c>
      <c r="R37" s="1">
        <v>2.2460000000000002E-3</v>
      </c>
      <c r="S37" s="1">
        <v>2.2260000000000001E-3</v>
      </c>
      <c r="T37" s="1">
        <v>3.0469999999999998E-3</v>
      </c>
      <c r="U37" s="1">
        <v>3.1059999999999998E-3</v>
      </c>
      <c r="V37" s="1">
        <v>4.2960000000000003E-3</v>
      </c>
      <c r="W37" s="1">
        <v>4.535E-3</v>
      </c>
      <c r="X37" s="1">
        <v>6.3480000000000003E-3</v>
      </c>
      <c r="Y37" s="1">
        <v>6.9950000000000003E-3</v>
      </c>
      <c r="Z37" s="1">
        <v>9.946E-3</v>
      </c>
      <c r="AA37" s="1">
        <v>1.153E-2</v>
      </c>
      <c r="AB37" s="1">
        <v>1.6750000000000001E-2</v>
      </c>
      <c r="AC37" s="1">
        <v>2.0559999999999998E-2</v>
      </c>
      <c r="AD37" s="1">
        <v>3.074E-2</v>
      </c>
      <c r="AE37" s="1">
        <v>4.0079999999999998E-2</v>
      </c>
      <c r="AF37" s="1">
        <v>6.1850000000000002E-2</v>
      </c>
      <c r="AG37" s="1">
        <v>8.4440000000000001E-2</v>
      </c>
      <c r="AH37" s="1">
        <v>0.13159999999999999</v>
      </c>
      <c r="AI37" s="1">
        <v>0.17580000000000001</v>
      </c>
      <c r="AJ37" s="1">
        <v>0.26860000000000001</v>
      </c>
      <c r="AK37" s="1">
        <v>0.61619999999999997</v>
      </c>
      <c r="AL37" s="1">
        <v>0.67589999999999995</v>
      </c>
      <c r="AM37" s="1">
        <v>0.67589999999999995</v>
      </c>
      <c r="AN37" s="1">
        <v>0.67589999999999995</v>
      </c>
      <c r="AO37" s="1">
        <v>0.67589999999999995</v>
      </c>
      <c r="AP37" s="1">
        <v>0.67589999999999995</v>
      </c>
      <c r="AQ37" s="1">
        <v>0.67589999999999995</v>
      </c>
      <c r="AR37" s="1">
        <v>0.67589999999999995</v>
      </c>
      <c r="AS37" s="1">
        <v>0.67589999999999995</v>
      </c>
      <c r="AT37" s="1">
        <v>0.67589999999999995</v>
      </c>
      <c r="AU37" s="1">
        <v>0.67589999999999995</v>
      </c>
      <c r="AV37" s="1">
        <v>0.67589999999999995</v>
      </c>
      <c r="AW37" s="1">
        <v>0.67589999999999995</v>
      </c>
      <c r="AX37" s="1">
        <v>0.67589999999999995</v>
      </c>
      <c r="AY37" s="1">
        <v>0.67589999999999995</v>
      </c>
      <c r="AZ37" s="1">
        <v>0.67589999999999995</v>
      </c>
      <c r="BA37" s="1">
        <v>0.67589999999999995</v>
      </c>
      <c r="BB37" s="1">
        <v>0.67589999999999995</v>
      </c>
      <c r="BC37" s="1">
        <v>0.67589999999999995</v>
      </c>
      <c r="BD37" s="1">
        <v>0.67589999999999995</v>
      </c>
      <c r="BE37" s="1">
        <v>0.67589999999999995</v>
      </c>
      <c r="BF37" s="1">
        <v>0.67589999999999995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4.0099999999999999E-4</v>
      </c>
      <c r="E38" s="1">
        <v>4.8979999999999998E-4</v>
      </c>
      <c r="F38" s="1">
        <v>4.6559999999999999E-4</v>
      </c>
      <c r="G38" s="1">
        <v>5.8270000000000001E-4</v>
      </c>
      <c r="H38" s="1">
        <v>5.4909999999999996E-4</v>
      </c>
      <c r="I38" s="1">
        <v>7.004E-4</v>
      </c>
      <c r="J38" s="1">
        <v>6.5830000000000001E-4</v>
      </c>
      <c r="K38" s="1">
        <v>8.5289999999999997E-4</v>
      </c>
      <c r="L38" s="1">
        <v>8.0289999999999995E-4</v>
      </c>
      <c r="M38" s="1">
        <v>1.054E-3</v>
      </c>
      <c r="N38" s="1">
        <v>9.9780000000000008E-4</v>
      </c>
      <c r="O38" s="1">
        <v>1.325E-3</v>
      </c>
      <c r="P38" s="1">
        <v>1.268E-3</v>
      </c>
      <c r="Q38" s="1">
        <v>1.701E-3</v>
      </c>
      <c r="R38" s="1">
        <v>1.652E-3</v>
      </c>
      <c r="S38" s="1">
        <v>2.2390000000000001E-3</v>
      </c>
      <c r="T38" s="1">
        <v>2.222E-3</v>
      </c>
      <c r="U38" s="1">
        <v>3.0400000000000002E-3</v>
      </c>
      <c r="V38" s="1">
        <v>3.1029999999999999E-3</v>
      </c>
      <c r="W38" s="1">
        <v>4.2880000000000001E-3</v>
      </c>
      <c r="X38" s="1">
        <v>4.5319999999999996E-3</v>
      </c>
      <c r="Y38" s="1">
        <v>6.3400000000000001E-3</v>
      </c>
      <c r="Z38" s="1">
        <v>6.992E-3</v>
      </c>
      <c r="AA38" s="1">
        <v>9.9389999999999999E-3</v>
      </c>
      <c r="AB38" s="1">
        <v>1.1520000000000001E-2</v>
      </c>
      <c r="AC38" s="1">
        <v>1.6740000000000001E-2</v>
      </c>
      <c r="AD38" s="1">
        <v>2.0549999999999999E-2</v>
      </c>
      <c r="AE38" s="1">
        <v>3.074E-2</v>
      </c>
      <c r="AF38" s="1">
        <v>4.0079999999999998E-2</v>
      </c>
      <c r="AG38" s="1">
        <v>6.1879999999999998E-2</v>
      </c>
      <c r="AH38" s="1">
        <v>8.4419999999999995E-2</v>
      </c>
      <c r="AI38" s="1">
        <v>0.13170000000000001</v>
      </c>
      <c r="AJ38" s="1">
        <v>0.1757</v>
      </c>
      <c r="AK38" s="1">
        <v>0.26889999999999997</v>
      </c>
      <c r="AL38" s="1">
        <v>0.61619999999999997</v>
      </c>
      <c r="AM38" s="1">
        <v>0.61619999999999997</v>
      </c>
      <c r="AN38" s="1">
        <v>0.61619999999999997</v>
      </c>
      <c r="AO38" s="1">
        <v>0.61619999999999997</v>
      </c>
      <c r="AP38" s="1">
        <v>0.61619999999999997</v>
      </c>
      <c r="AQ38" s="1">
        <v>0.61619999999999997</v>
      </c>
      <c r="AR38" s="1">
        <v>0.61619999999999997</v>
      </c>
      <c r="AS38" s="1">
        <v>0.61619999999999997</v>
      </c>
      <c r="AT38" s="1">
        <v>0.61619999999999997</v>
      </c>
      <c r="AU38" s="1">
        <v>0.61619999999999997</v>
      </c>
      <c r="AV38" s="1">
        <v>0.61619999999999997</v>
      </c>
      <c r="AW38" s="1">
        <v>0.61619999999999997</v>
      </c>
      <c r="AX38" s="1">
        <v>0.61619999999999997</v>
      </c>
      <c r="AY38" s="1">
        <v>0.61619999999999997</v>
      </c>
      <c r="AZ38" s="1">
        <v>0.61619999999999997</v>
      </c>
      <c r="BA38" s="1">
        <v>0.61619999999999997</v>
      </c>
      <c r="BB38" s="1">
        <v>0.61619999999999997</v>
      </c>
      <c r="BC38" s="1">
        <v>0.61619999999999997</v>
      </c>
      <c r="BD38" s="1">
        <v>0.61619999999999997</v>
      </c>
      <c r="BE38" s="1">
        <v>0.61619999999999997</v>
      </c>
      <c r="BF38" s="1">
        <v>0.61619999999999997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4.1100000000000002E-4</v>
      </c>
      <c r="E39" s="1">
        <v>3.9540000000000002E-4</v>
      </c>
      <c r="F39" s="1">
        <v>4.8569999999999999E-4</v>
      </c>
      <c r="G39" s="1">
        <v>4.6079999999999998E-4</v>
      </c>
      <c r="H39" s="1">
        <v>5.7799999999999995E-4</v>
      </c>
      <c r="I39" s="1">
        <v>5.4509999999999997E-4</v>
      </c>
      <c r="J39" s="1">
        <v>6.9539999999999999E-4</v>
      </c>
      <c r="K39" s="1">
        <v>6.5490000000000004E-4</v>
      </c>
      <c r="L39" s="1">
        <v>8.4749999999999995E-4</v>
      </c>
      <c r="M39" s="1">
        <v>7.9980000000000003E-4</v>
      </c>
      <c r="N39" s="1">
        <v>1.0480000000000001E-3</v>
      </c>
      <c r="O39" s="1">
        <v>9.9489999999999995E-4</v>
      </c>
      <c r="P39" s="1">
        <v>1.3190000000000001E-3</v>
      </c>
      <c r="Q39" s="1">
        <v>1.2650000000000001E-3</v>
      </c>
      <c r="R39" s="1">
        <v>1.694E-3</v>
      </c>
      <c r="S39" s="1">
        <v>1.65E-3</v>
      </c>
      <c r="T39" s="1">
        <v>2.2309999999999999E-3</v>
      </c>
      <c r="U39" s="1">
        <v>2.2200000000000002E-3</v>
      </c>
      <c r="V39" s="1">
        <v>3.0309999999999998E-3</v>
      </c>
      <c r="W39" s="1">
        <v>3.101E-3</v>
      </c>
      <c r="X39" s="1">
        <v>4.2779999999999997E-3</v>
      </c>
      <c r="Y39" s="1">
        <v>4.5319999999999996E-3</v>
      </c>
      <c r="Z39" s="1">
        <v>6.3290000000000004E-3</v>
      </c>
      <c r="AA39" s="1">
        <v>6.9940000000000002E-3</v>
      </c>
      <c r="AB39" s="1">
        <v>9.9299999999999996E-3</v>
      </c>
      <c r="AC39" s="1">
        <v>1.153E-2</v>
      </c>
      <c r="AD39" s="1">
        <v>1.6740000000000001E-2</v>
      </c>
      <c r="AE39" s="1">
        <v>2.0570000000000001E-2</v>
      </c>
      <c r="AF39" s="1">
        <v>3.0769999999999999E-2</v>
      </c>
      <c r="AG39" s="1">
        <v>4.0120000000000003E-2</v>
      </c>
      <c r="AH39" s="1">
        <v>6.198E-2</v>
      </c>
      <c r="AI39" s="1">
        <v>8.4540000000000004E-2</v>
      </c>
      <c r="AJ39" s="1">
        <v>0.1321</v>
      </c>
      <c r="AK39" s="1">
        <v>0.1759</v>
      </c>
      <c r="AL39" s="1">
        <v>0.2722</v>
      </c>
      <c r="AM39" s="1">
        <v>0.2722</v>
      </c>
      <c r="AN39" s="1">
        <v>0.2722</v>
      </c>
      <c r="AO39" s="1">
        <v>0.2722</v>
      </c>
      <c r="AP39" s="1">
        <v>0.2722</v>
      </c>
      <c r="AQ39" s="1">
        <v>0.2722</v>
      </c>
      <c r="AR39" s="1">
        <v>0.2722</v>
      </c>
      <c r="AS39" s="1">
        <v>0.2722</v>
      </c>
      <c r="AT39" s="1">
        <v>0.2722</v>
      </c>
      <c r="AU39" s="1">
        <v>0.2722</v>
      </c>
      <c r="AV39" s="1">
        <v>0.2722</v>
      </c>
      <c r="AW39" s="1">
        <v>0.2722</v>
      </c>
      <c r="AX39" s="1">
        <v>0.2722</v>
      </c>
      <c r="AY39" s="1">
        <v>0.2722</v>
      </c>
      <c r="AZ39" s="1">
        <v>0.2722</v>
      </c>
      <c r="BA39" s="1">
        <v>0.2722</v>
      </c>
      <c r="BB39" s="1">
        <v>0.2722</v>
      </c>
      <c r="BC39" s="1">
        <v>0.2722</v>
      </c>
      <c r="BD39" s="1">
        <v>0.2722</v>
      </c>
      <c r="BE39" s="1">
        <v>0.2722</v>
      </c>
      <c r="BF39" s="1">
        <v>0.2722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3.4590000000000001E-4</v>
      </c>
      <c r="E40" s="1">
        <v>4.1379999999999998E-4</v>
      </c>
      <c r="F40" s="1">
        <v>3.9970000000000001E-4</v>
      </c>
      <c r="G40" s="1">
        <v>4.8840000000000005E-4</v>
      </c>
      <c r="H40" s="1">
        <v>4.6799999999999999E-4</v>
      </c>
      <c r="I40" s="1">
        <v>5.819E-4</v>
      </c>
      <c r="J40" s="1">
        <v>5.5579999999999996E-4</v>
      </c>
      <c r="K40" s="1">
        <v>7.0129999999999997E-4</v>
      </c>
      <c r="L40" s="1">
        <v>6.6980000000000002E-4</v>
      </c>
      <c r="M40" s="1">
        <v>8.5610000000000005E-4</v>
      </c>
      <c r="N40" s="1">
        <v>8.2050000000000005E-4</v>
      </c>
      <c r="O40" s="1">
        <v>1.0610000000000001E-3</v>
      </c>
      <c r="P40" s="1">
        <v>1.024E-3</v>
      </c>
      <c r="Q40" s="1">
        <v>1.338E-3</v>
      </c>
      <c r="R40" s="1">
        <v>1.3060000000000001E-3</v>
      </c>
      <c r="S40" s="1">
        <v>1.7240000000000001E-3</v>
      </c>
      <c r="T40" s="1">
        <v>1.709E-3</v>
      </c>
      <c r="U40" s="1">
        <v>2.2780000000000001E-3</v>
      </c>
      <c r="V40" s="1">
        <v>2.3089999999999999E-3</v>
      </c>
      <c r="W40" s="1">
        <v>3.1080000000000001E-3</v>
      </c>
      <c r="X40" s="1">
        <v>3.2399999999999998E-3</v>
      </c>
      <c r="Y40" s="1">
        <v>4.4089999999999997E-3</v>
      </c>
      <c r="Z40" s="1">
        <v>4.7590000000000002E-3</v>
      </c>
      <c r="AA40" s="1">
        <v>6.5640000000000004E-3</v>
      </c>
      <c r="AB40" s="1">
        <v>7.3899999999999999E-3</v>
      </c>
      <c r="AC40" s="1">
        <v>1.038E-2</v>
      </c>
      <c r="AD40" s="1">
        <v>1.227E-2</v>
      </c>
      <c r="AE40" s="1">
        <v>1.7649999999999999E-2</v>
      </c>
      <c r="AF40" s="1">
        <v>2.2089999999999999E-2</v>
      </c>
      <c r="AG40" s="1">
        <v>3.2759999999999997E-2</v>
      </c>
      <c r="AH40" s="1">
        <v>4.3459999999999999E-2</v>
      </c>
      <c r="AI40" s="1">
        <v>6.6549999999999998E-2</v>
      </c>
      <c r="AJ40" s="1">
        <v>9.1969999999999996E-2</v>
      </c>
      <c r="AK40" s="1">
        <v>0.14169999999999999</v>
      </c>
      <c r="AL40" s="1">
        <v>0.1903</v>
      </c>
      <c r="AM40" s="1">
        <v>0.1903</v>
      </c>
      <c r="AN40" s="1">
        <v>0.1903</v>
      </c>
      <c r="AO40" s="1">
        <v>0.1903</v>
      </c>
      <c r="AP40" s="1">
        <v>0.1903</v>
      </c>
      <c r="AQ40" s="1">
        <v>0.1903</v>
      </c>
      <c r="AR40" s="1">
        <v>0.1903</v>
      </c>
      <c r="AS40" s="1">
        <v>0.1903</v>
      </c>
      <c r="AT40" s="1">
        <v>0.1903</v>
      </c>
      <c r="AU40" s="1">
        <v>0.1903</v>
      </c>
      <c r="AV40" s="1">
        <v>0.1903</v>
      </c>
      <c r="AW40" s="1">
        <v>0.1903</v>
      </c>
      <c r="AX40" s="1">
        <v>0.1903</v>
      </c>
      <c r="AY40" s="1">
        <v>0.1903</v>
      </c>
      <c r="AZ40" s="1">
        <v>0.1903</v>
      </c>
      <c r="BA40" s="1">
        <v>0.1903</v>
      </c>
      <c r="BB40" s="1">
        <v>0.1903</v>
      </c>
      <c r="BC40" s="1">
        <v>0.1903</v>
      </c>
      <c r="BD40" s="1">
        <v>0.1903</v>
      </c>
      <c r="BE40" s="1">
        <v>0.1903</v>
      </c>
      <c r="BF40" s="1">
        <v>0.1903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3.5179999999999999E-4</v>
      </c>
      <c r="E41" s="1">
        <v>3.4539999999999999E-4</v>
      </c>
      <c r="F41" s="1">
        <v>4.127E-4</v>
      </c>
      <c r="G41" s="1">
        <v>4.0059999999999998E-4</v>
      </c>
      <c r="H41" s="1">
        <v>4.8720000000000002E-4</v>
      </c>
      <c r="I41" s="1">
        <v>4.707E-4</v>
      </c>
      <c r="J41" s="1">
        <v>5.8109999999999998E-4</v>
      </c>
      <c r="K41" s="1">
        <v>5.6050000000000002E-4</v>
      </c>
      <c r="L41" s="1">
        <v>7.0109999999999997E-4</v>
      </c>
      <c r="M41" s="1">
        <v>6.7710000000000003E-4</v>
      </c>
      <c r="N41" s="1">
        <v>8.5700000000000001E-4</v>
      </c>
      <c r="O41" s="1">
        <v>8.3109999999999998E-4</v>
      </c>
      <c r="P41" s="1">
        <v>1.0629999999999999E-3</v>
      </c>
      <c r="Q41" s="1">
        <v>1.039E-3</v>
      </c>
      <c r="R41" s="1">
        <v>1.343E-3</v>
      </c>
      <c r="S41" s="1">
        <v>1.328E-3</v>
      </c>
      <c r="T41" s="1">
        <v>1.7340000000000001E-3</v>
      </c>
      <c r="U41" s="1">
        <v>1.743E-3</v>
      </c>
      <c r="V41" s="1">
        <v>2.297E-3</v>
      </c>
      <c r="W41" s="1">
        <v>2.3600000000000001E-3</v>
      </c>
      <c r="X41" s="1">
        <v>3.1419999999999998E-3</v>
      </c>
      <c r="Y41" s="1">
        <v>3.32E-3</v>
      </c>
      <c r="Z41" s="1">
        <v>4.4710000000000001E-3</v>
      </c>
      <c r="AA41" s="1">
        <v>4.8919999999999996E-3</v>
      </c>
      <c r="AB41" s="1">
        <v>6.6810000000000003E-3</v>
      </c>
      <c r="AC41" s="1">
        <v>7.6220000000000003E-3</v>
      </c>
      <c r="AD41" s="1">
        <v>1.06E-2</v>
      </c>
      <c r="AE41" s="1">
        <v>1.2710000000000001E-2</v>
      </c>
      <c r="AF41" s="1">
        <v>1.813E-2</v>
      </c>
      <c r="AG41" s="1">
        <v>2.2970000000000001E-2</v>
      </c>
      <c r="AH41" s="1">
        <v>3.3829999999999999E-2</v>
      </c>
      <c r="AI41" s="1">
        <v>4.5409999999999999E-2</v>
      </c>
      <c r="AJ41" s="1">
        <v>6.905E-2</v>
      </c>
      <c r="AK41" s="1">
        <v>9.6290000000000001E-2</v>
      </c>
      <c r="AL41" s="1">
        <v>0.14680000000000001</v>
      </c>
      <c r="AM41" s="1">
        <v>0.14680000000000001</v>
      </c>
      <c r="AN41" s="1">
        <v>0.14680000000000001</v>
      </c>
      <c r="AO41" s="1">
        <v>0.14680000000000001</v>
      </c>
      <c r="AP41" s="1">
        <v>0.14680000000000001</v>
      </c>
      <c r="AQ41" s="1">
        <v>0.14680000000000001</v>
      </c>
      <c r="AR41" s="1">
        <v>0.14680000000000001</v>
      </c>
      <c r="AS41" s="1">
        <v>0.14680000000000001</v>
      </c>
      <c r="AT41" s="1">
        <v>0.14680000000000001</v>
      </c>
      <c r="AU41" s="1">
        <v>0.14680000000000001</v>
      </c>
      <c r="AV41" s="1">
        <v>0.14680000000000001</v>
      </c>
      <c r="AW41" s="1">
        <v>0.14680000000000001</v>
      </c>
      <c r="AX41" s="1">
        <v>0.14680000000000001</v>
      </c>
      <c r="AY41" s="1">
        <v>0.14680000000000001</v>
      </c>
      <c r="AZ41" s="1">
        <v>0.14680000000000001</v>
      </c>
      <c r="BA41" s="1">
        <v>0.14680000000000001</v>
      </c>
      <c r="BB41" s="1">
        <v>0.14680000000000001</v>
      </c>
      <c r="BC41" s="1">
        <v>0.14680000000000001</v>
      </c>
      <c r="BD41" s="1">
        <v>0.14680000000000001</v>
      </c>
      <c r="BE41" s="1">
        <v>0.14680000000000001</v>
      </c>
      <c r="BF41" s="1">
        <v>0.14680000000000001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2.9710000000000001E-4</v>
      </c>
      <c r="E42" s="1">
        <v>3.4820000000000001E-4</v>
      </c>
      <c r="F42" s="1">
        <v>3.4160000000000001E-4</v>
      </c>
      <c r="G42" s="1">
        <v>4.0779999999999999E-4</v>
      </c>
      <c r="H42" s="1">
        <v>3.9720000000000001E-4</v>
      </c>
      <c r="I42" s="1">
        <v>4.816E-4</v>
      </c>
      <c r="J42" s="1">
        <v>4.6769999999999998E-4</v>
      </c>
      <c r="K42" s="1">
        <v>5.7490000000000004E-4</v>
      </c>
      <c r="L42" s="1">
        <v>5.5789999999999995E-4</v>
      </c>
      <c r="M42" s="1">
        <v>6.9410000000000001E-4</v>
      </c>
      <c r="N42" s="1">
        <v>6.7480000000000003E-4</v>
      </c>
      <c r="O42" s="1">
        <v>8.4909999999999998E-4</v>
      </c>
      <c r="P42" s="1">
        <v>8.2930000000000005E-4</v>
      </c>
      <c r="Q42" s="1">
        <v>1.054E-3</v>
      </c>
      <c r="R42" s="1">
        <v>1.0380000000000001E-3</v>
      </c>
      <c r="S42" s="1">
        <v>1.333E-3</v>
      </c>
      <c r="T42" s="1">
        <v>1.328E-3</v>
      </c>
      <c r="U42" s="1">
        <v>1.722E-3</v>
      </c>
      <c r="V42" s="1">
        <v>1.7440000000000001E-3</v>
      </c>
      <c r="W42" s="1">
        <v>2.2829999999999999E-3</v>
      </c>
      <c r="X42" s="1">
        <v>2.3640000000000002E-3</v>
      </c>
      <c r="Y42" s="1">
        <v>3.1250000000000002E-3</v>
      </c>
      <c r="Z42" s="1">
        <v>3.3279999999999998E-3</v>
      </c>
      <c r="AA42" s="1">
        <v>4.45E-3</v>
      </c>
      <c r="AB42" s="1">
        <v>4.9040000000000004E-3</v>
      </c>
      <c r="AC42" s="1">
        <v>6.6540000000000002E-3</v>
      </c>
      <c r="AD42" s="1">
        <v>7.6429999999999996E-3</v>
      </c>
      <c r="AE42" s="1">
        <v>1.057E-2</v>
      </c>
      <c r="AF42" s="1">
        <v>1.274E-2</v>
      </c>
      <c r="AG42" s="1">
        <v>1.8069999999999999E-2</v>
      </c>
      <c r="AH42" s="1">
        <v>2.3029999999999998E-2</v>
      </c>
      <c r="AI42" s="1">
        <v>3.3739999999999999E-2</v>
      </c>
      <c r="AJ42" s="1">
        <v>4.5519999999999998E-2</v>
      </c>
      <c r="AK42" s="1">
        <v>6.8930000000000005E-2</v>
      </c>
      <c r="AL42" s="1">
        <v>9.69E-2</v>
      </c>
      <c r="AM42" s="1">
        <v>9.69E-2</v>
      </c>
      <c r="AN42" s="1">
        <v>9.69E-2</v>
      </c>
      <c r="AO42" s="1">
        <v>9.69E-2</v>
      </c>
      <c r="AP42" s="1">
        <v>9.69E-2</v>
      </c>
      <c r="AQ42" s="1">
        <v>9.69E-2</v>
      </c>
      <c r="AR42" s="1">
        <v>9.69E-2</v>
      </c>
      <c r="AS42" s="1">
        <v>9.69E-2</v>
      </c>
      <c r="AT42" s="1">
        <v>9.69E-2</v>
      </c>
      <c r="AU42" s="1">
        <v>9.69E-2</v>
      </c>
      <c r="AV42" s="1">
        <v>9.69E-2</v>
      </c>
      <c r="AW42" s="1">
        <v>9.69E-2</v>
      </c>
      <c r="AX42" s="1">
        <v>9.69E-2</v>
      </c>
      <c r="AY42" s="1">
        <v>9.69E-2</v>
      </c>
      <c r="AZ42" s="1">
        <v>9.69E-2</v>
      </c>
      <c r="BA42" s="1">
        <v>9.69E-2</v>
      </c>
      <c r="BB42" s="1">
        <v>9.69E-2</v>
      </c>
      <c r="BC42" s="1">
        <v>9.69E-2</v>
      </c>
      <c r="BD42" s="1">
        <v>9.69E-2</v>
      </c>
      <c r="BE42" s="1">
        <v>9.69E-2</v>
      </c>
      <c r="BF42" s="1">
        <v>9.69E-2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2.9290000000000002E-4</v>
      </c>
      <c r="E43" s="1">
        <v>2.899E-4</v>
      </c>
      <c r="F43" s="1">
        <v>3.4069999999999999E-4</v>
      </c>
      <c r="G43" s="1">
        <v>3.3369999999999998E-4</v>
      </c>
      <c r="H43" s="1">
        <v>3.9869999999999999E-4</v>
      </c>
      <c r="I43" s="1">
        <v>3.8860000000000001E-4</v>
      </c>
      <c r="J43" s="1">
        <v>4.7110000000000001E-4</v>
      </c>
      <c r="K43" s="1">
        <v>4.5810000000000002E-4</v>
      </c>
      <c r="L43" s="1">
        <v>5.6240000000000001E-4</v>
      </c>
      <c r="M43" s="1">
        <v>5.4690000000000001E-4</v>
      </c>
      <c r="N43" s="1">
        <v>6.7920000000000003E-4</v>
      </c>
      <c r="O43" s="1">
        <v>6.6189999999999999E-4</v>
      </c>
      <c r="P43" s="1">
        <v>8.3109999999999998E-4</v>
      </c>
      <c r="Q43" s="1">
        <v>8.1369999999999999E-4</v>
      </c>
      <c r="R43" s="1">
        <v>1.0319999999999999E-3</v>
      </c>
      <c r="S43" s="1">
        <v>1.0189999999999999E-3</v>
      </c>
      <c r="T43" s="1">
        <v>1.305E-3</v>
      </c>
      <c r="U43" s="1">
        <v>1.3029999999999999E-3</v>
      </c>
      <c r="V43" s="1">
        <v>1.6850000000000001E-3</v>
      </c>
      <c r="W43" s="1">
        <v>1.7099999999999999E-3</v>
      </c>
      <c r="X43" s="1">
        <v>2.232E-3</v>
      </c>
      <c r="Y43" s="1">
        <v>2.3149999999999998E-3</v>
      </c>
      <c r="Z43" s="1">
        <v>3.0509999999999999E-3</v>
      </c>
      <c r="AA43" s="1">
        <v>3.2539999999999999E-3</v>
      </c>
      <c r="AB43" s="1">
        <v>4.3359999999999996E-3</v>
      </c>
      <c r="AC43" s="1">
        <v>4.7829999999999999E-3</v>
      </c>
      <c r="AD43" s="1">
        <v>6.4650000000000003E-3</v>
      </c>
      <c r="AE43" s="1">
        <v>7.4279999999999997E-3</v>
      </c>
      <c r="AF43" s="1">
        <v>1.023E-2</v>
      </c>
      <c r="AG43" s="1">
        <v>1.2330000000000001E-2</v>
      </c>
      <c r="AH43" s="1">
        <v>1.7409999999999998E-2</v>
      </c>
      <c r="AI43" s="1">
        <v>2.2159999999999999E-2</v>
      </c>
      <c r="AJ43" s="1">
        <v>3.2340000000000001E-2</v>
      </c>
      <c r="AK43" s="1">
        <v>4.3580000000000001E-2</v>
      </c>
      <c r="AL43" s="1">
        <v>6.5909999999999996E-2</v>
      </c>
      <c r="AM43" s="1">
        <v>6.5909999999999996E-2</v>
      </c>
      <c r="AN43" s="1">
        <v>6.5909999999999996E-2</v>
      </c>
      <c r="AO43" s="1">
        <v>6.5909999999999996E-2</v>
      </c>
      <c r="AP43" s="1">
        <v>6.5909999999999996E-2</v>
      </c>
      <c r="AQ43" s="1">
        <v>6.5909999999999996E-2</v>
      </c>
      <c r="AR43" s="1">
        <v>6.5909999999999996E-2</v>
      </c>
      <c r="AS43" s="1">
        <v>6.5909999999999996E-2</v>
      </c>
      <c r="AT43" s="1">
        <v>6.5909999999999996E-2</v>
      </c>
      <c r="AU43" s="1">
        <v>6.5909999999999996E-2</v>
      </c>
      <c r="AV43" s="1">
        <v>6.5909999999999996E-2</v>
      </c>
      <c r="AW43" s="1">
        <v>6.5909999999999996E-2</v>
      </c>
      <c r="AX43" s="1">
        <v>6.5909999999999996E-2</v>
      </c>
      <c r="AY43" s="1">
        <v>6.5909999999999996E-2</v>
      </c>
      <c r="AZ43" s="1">
        <v>6.5909999999999996E-2</v>
      </c>
      <c r="BA43" s="1">
        <v>6.5909999999999996E-2</v>
      </c>
      <c r="BB43" s="1">
        <v>6.5909999999999996E-2</v>
      </c>
      <c r="BC43" s="1">
        <v>6.5909999999999996E-2</v>
      </c>
      <c r="BD43" s="1">
        <v>6.5909999999999996E-2</v>
      </c>
      <c r="BE43" s="1">
        <v>6.5909999999999996E-2</v>
      </c>
      <c r="BF43" s="1">
        <v>6.5909999999999996E-2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2.4479999999999999E-4</v>
      </c>
      <c r="E44" s="1">
        <v>2.8380000000000001E-4</v>
      </c>
      <c r="F44" s="1">
        <v>2.7900000000000001E-4</v>
      </c>
      <c r="G44" s="1">
        <v>3.2919999999999998E-4</v>
      </c>
      <c r="H44" s="1">
        <v>3.212E-4</v>
      </c>
      <c r="I44" s="1">
        <v>3.8499999999999998E-4</v>
      </c>
      <c r="J44" s="1">
        <v>3.7419999999999999E-4</v>
      </c>
      <c r="K44" s="1">
        <v>4.548E-4</v>
      </c>
      <c r="L44" s="1">
        <v>4.4119999999999999E-4</v>
      </c>
      <c r="M44" s="1">
        <v>5.4290000000000002E-4</v>
      </c>
      <c r="N44" s="1">
        <v>5.2680000000000001E-4</v>
      </c>
      <c r="O44" s="1">
        <v>6.5569999999999995E-4</v>
      </c>
      <c r="P44" s="1">
        <v>6.3750000000000005E-4</v>
      </c>
      <c r="Q44" s="1">
        <v>8.0199999999999998E-4</v>
      </c>
      <c r="R44" s="1">
        <v>7.8339999999999996E-4</v>
      </c>
      <c r="S44" s="1">
        <v>9.9550000000000007E-4</v>
      </c>
      <c r="T44" s="1">
        <v>9.7999999999999997E-4</v>
      </c>
      <c r="U44" s="1">
        <v>1.2570000000000001E-3</v>
      </c>
      <c r="V44" s="1">
        <v>1.2520000000000001E-3</v>
      </c>
      <c r="W44" s="1">
        <v>1.6199999999999999E-3</v>
      </c>
      <c r="X44" s="1">
        <v>1.64E-3</v>
      </c>
      <c r="Y44" s="1">
        <v>2.1410000000000001E-3</v>
      </c>
      <c r="Z44" s="1">
        <v>2.2130000000000001E-3</v>
      </c>
      <c r="AA44" s="1">
        <v>2.9169999999999999E-3</v>
      </c>
      <c r="AB44" s="1">
        <v>3.0959999999999998E-3</v>
      </c>
      <c r="AC44" s="1">
        <v>4.1260000000000003E-3</v>
      </c>
      <c r="AD44" s="1">
        <v>4.5259999999999996E-3</v>
      </c>
      <c r="AE44" s="1">
        <v>6.1120000000000002E-3</v>
      </c>
      <c r="AF44" s="1">
        <v>6.9769999999999997E-3</v>
      </c>
      <c r="AG44" s="1">
        <v>9.5899999999999996E-3</v>
      </c>
      <c r="AH44" s="1">
        <v>1.1469999999999999E-2</v>
      </c>
      <c r="AI44" s="1">
        <v>1.6150000000000001E-2</v>
      </c>
      <c r="AJ44" s="1">
        <v>2.0389999999999998E-2</v>
      </c>
      <c r="AK44" s="1">
        <v>2.9659999999999999E-2</v>
      </c>
      <c r="AL44" s="1">
        <v>3.9809999999999998E-2</v>
      </c>
      <c r="AM44" s="1">
        <v>3.9809999999999998E-2</v>
      </c>
      <c r="AN44" s="1">
        <v>3.9809999999999998E-2</v>
      </c>
      <c r="AO44" s="1">
        <v>3.9809999999999998E-2</v>
      </c>
      <c r="AP44" s="1">
        <v>3.9809999999999998E-2</v>
      </c>
      <c r="AQ44" s="1">
        <v>3.9809999999999998E-2</v>
      </c>
      <c r="AR44" s="1">
        <v>3.9809999999999998E-2</v>
      </c>
      <c r="AS44" s="1">
        <v>3.9809999999999998E-2</v>
      </c>
      <c r="AT44" s="1">
        <v>3.9809999999999998E-2</v>
      </c>
      <c r="AU44" s="1">
        <v>3.9809999999999998E-2</v>
      </c>
      <c r="AV44" s="1">
        <v>3.9809999999999998E-2</v>
      </c>
      <c r="AW44" s="1">
        <v>3.9809999999999998E-2</v>
      </c>
      <c r="AX44" s="1">
        <v>3.9809999999999998E-2</v>
      </c>
      <c r="AY44" s="1">
        <v>3.9809999999999998E-2</v>
      </c>
      <c r="AZ44" s="1">
        <v>3.9809999999999998E-2</v>
      </c>
      <c r="BA44" s="1">
        <v>3.9809999999999998E-2</v>
      </c>
      <c r="BB44" s="1">
        <v>3.9809999999999998E-2</v>
      </c>
      <c r="BC44" s="1">
        <v>3.9809999999999998E-2</v>
      </c>
      <c r="BD44" s="1">
        <v>3.9809999999999998E-2</v>
      </c>
      <c r="BE44" s="1">
        <v>3.9809999999999998E-2</v>
      </c>
      <c r="BF44" s="1">
        <v>3.9809999999999998E-2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2.353E-4</v>
      </c>
      <c r="E45" s="1">
        <v>2.32E-4</v>
      </c>
      <c r="F45" s="1">
        <v>2.7070000000000002E-4</v>
      </c>
      <c r="G45" s="1">
        <v>2.6390000000000002E-4</v>
      </c>
      <c r="H45" s="1">
        <v>3.1330000000000003E-4</v>
      </c>
      <c r="I45" s="1">
        <v>3.0360000000000001E-4</v>
      </c>
      <c r="J45" s="1">
        <v>3.6610000000000001E-4</v>
      </c>
      <c r="K45" s="1">
        <v>3.5349999999999997E-4</v>
      </c>
      <c r="L45" s="1">
        <v>4.3229999999999999E-4</v>
      </c>
      <c r="M45" s="1">
        <v>4.1669999999999999E-4</v>
      </c>
      <c r="N45" s="1">
        <v>5.1590000000000002E-4</v>
      </c>
      <c r="O45" s="1">
        <v>4.9720000000000005E-4</v>
      </c>
      <c r="P45" s="1">
        <v>6.2279999999999996E-4</v>
      </c>
      <c r="Q45" s="1">
        <v>6.0130000000000003E-4</v>
      </c>
      <c r="R45" s="1">
        <v>7.6139999999999997E-4</v>
      </c>
      <c r="S45" s="1">
        <v>7.3820000000000005E-4</v>
      </c>
      <c r="T45" s="1">
        <v>9.4399999999999996E-4</v>
      </c>
      <c r="U45" s="1">
        <v>9.2199999999999997E-4</v>
      </c>
      <c r="V45" s="1">
        <v>1.1900000000000001E-3</v>
      </c>
      <c r="W45" s="1">
        <v>1.175E-3</v>
      </c>
      <c r="X45" s="1">
        <v>1.5299999999999999E-3</v>
      </c>
      <c r="Y45" s="1">
        <v>1.5330000000000001E-3</v>
      </c>
      <c r="Z45" s="1">
        <v>2.013E-3</v>
      </c>
      <c r="AA45" s="1">
        <v>2.0590000000000001E-3</v>
      </c>
      <c r="AB45" s="1">
        <v>2.7260000000000001E-3</v>
      </c>
      <c r="AC45" s="1">
        <v>2.8609999999999998E-3</v>
      </c>
      <c r="AD45" s="1">
        <v>3.826E-3</v>
      </c>
      <c r="AE45" s="1">
        <v>4.1460000000000004E-3</v>
      </c>
      <c r="AF45" s="1">
        <v>5.6100000000000004E-3</v>
      </c>
      <c r="AG45" s="1">
        <v>6.3169999999999997E-3</v>
      </c>
      <c r="AH45" s="1">
        <v>8.6879999999999995E-3</v>
      </c>
      <c r="AI45" s="1">
        <v>1.0240000000000001E-2</v>
      </c>
      <c r="AJ45" s="1">
        <v>1.44E-2</v>
      </c>
      <c r="AK45" s="1">
        <v>1.788E-2</v>
      </c>
      <c r="AL45" s="1">
        <v>2.598E-2</v>
      </c>
      <c r="AM45" s="1">
        <v>2.598E-2</v>
      </c>
      <c r="AN45" s="1">
        <v>2.598E-2</v>
      </c>
      <c r="AO45" s="1">
        <v>2.598E-2</v>
      </c>
      <c r="AP45" s="1">
        <v>2.598E-2</v>
      </c>
      <c r="AQ45" s="1">
        <v>2.598E-2</v>
      </c>
      <c r="AR45" s="1">
        <v>2.598E-2</v>
      </c>
      <c r="AS45" s="1">
        <v>2.598E-2</v>
      </c>
      <c r="AT45" s="1">
        <v>2.598E-2</v>
      </c>
      <c r="AU45" s="1">
        <v>2.598E-2</v>
      </c>
      <c r="AV45" s="1">
        <v>2.598E-2</v>
      </c>
      <c r="AW45" s="1">
        <v>2.598E-2</v>
      </c>
      <c r="AX45" s="1">
        <v>2.598E-2</v>
      </c>
      <c r="AY45" s="1">
        <v>2.598E-2</v>
      </c>
      <c r="AZ45" s="1">
        <v>2.598E-2</v>
      </c>
      <c r="BA45" s="1">
        <v>2.598E-2</v>
      </c>
      <c r="BB45" s="1">
        <v>2.598E-2</v>
      </c>
      <c r="BC45" s="1">
        <v>2.598E-2</v>
      </c>
      <c r="BD45" s="1">
        <v>2.598E-2</v>
      </c>
      <c r="BE45" s="1">
        <v>2.598E-2</v>
      </c>
      <c r="BF45" s="1">
        <v>2.598E-2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1.92E-4</v>
      </c>
      <c r="E46" s="1">
        <v>2.2149999999999999E-4</v>
      </c>
      <c r="F46" s="1">
        <v>2.154E-4</v>
      </c>
      <c r="G46" s="1">
        <v>2.5349999999999998E-4</v>
      </c>
      <c r="H46" s="1">
        <v>2.4420000000000003E-4</v>
      </c>
      <c r="I46" s="1">
        <v>2.9270000000000001E-4</v>
      </c>
      <c r="J46" s="1">
        <v>2.8049999999999999E-4</v>
      </c>
      <c r="K46" s="1">
        <v>3.4170000000000001E-4</v>
      </c>
      <c r="L46" s="1">
        <v>3.2620000000000001E-4</v>
      </c>
      <c r="M46" s="1">
        <v>4.0319999999999999E-4</v>
      </c>
      <c r="N46" s="1">
        <v>3.8410000000000001E-4</v>
      </c>
      <c r="O46" s="1">
        <v>4.8109999999999998E-4</v>
      </c>
      <c r="P46" s="1">
        <v>4.5810000000000002E-4</v>
      </c>
      <c r="Q46" s="1">
        <v>5.8069999999999997E-4</v>
      </c>
      <c r="R46" s="1">
        <v>5.5360000000000001E-4</v>
      </c>
      <c r="S46" s="1">
        <v>7.094E-4</v>
      </c>
      <c r="T46" s="1">
        <v>6.7869999999999996E-4</v>
      </c>
      <c r="U46" s="1">
        <v>8.7839999999999999E-4</v>
      </c>
      <c r="V46" s="1">
        <v>8.4590000000000002E-4</v>
      </c>
      <c r="W46" s="1">
        <v>1.1050000000000001E-3</v>
      </c>
      <c r="X46" s="1">
        <v>1.0740000000000001E-3</v>
      </c>
      <c r="Y46" s="1">
        <v>1.415E-3</v>
      </c>
      <c r="Z46" s="1">
        <v>1.395E-3</v>
      </c>
      <c r="AA46" s="1">
        <v>1.851E-3</v>
      </c>
      <c r="AB46" s="1">
        <v>1.861E-3</v>
      </c>
      <c r="AC46" s="1">
        <v>2.4880000000000002E-3</v>
      </c>
      <c r="AD46" s="1">
        <v>2.5630000000000002E-3</v>
      </c>
      <c r="AE46" s="1">
        <v>3.4559999999999999E-3</v>
      </c>
      <c r="AF46" s="1">
        <v>3.6679999999999998E-3</v>
      </c>
      <c r="AG46" s="1">
        <v>4.9979999999999998E-3</v>
      </c>
      <c r="AH46" s="1">
        <v>5.5030000000000001E-3</v>
      </c>
      <c r="AI46" s="1">
        <v>7.6039999999999996E-3</v>
      </c>
      <c r="AJ46" s="1">
        <v>8.7410000000000005E-3</v>
      </c>
      <c r="AK46" s="1">
        <v>1.2330000000000001E-2</v>
      </c>
      <c r="AL46" s="1">
        <v>1.498E-2</v>
      </c>
      <c r="AM46" s="1">
        <v>1.498E-2</v>
      </c>
      <c r="AN46" s="1">
        <v>1.498E-2</v>
      </c>
      <c r="AO46" s="1">
        <v>1.498E-2</v>
      </c>
      <c r="AP46" s="1">
        <v>1.498E-2</v>
      </c>
      <c r="AQ46" s="1">
        <v>1.498E-2</v>
      </c>
      <c r="AR46" s="1">
        <v>1.498E-2</v>
      </c>
      <c r="AS46" s="1">
        <v>1.498E-2</v>
      </c>
      <c r="AT46" s="1">
        <v>1.498E-2</v>
      </c>
      <c r="AU46" s="1">
        <v>1.498E-2</v>
      </c>
      <c r="AV46" s="1">
        <v>1.498E-2</v>
      </c>
      <c r="AW46" s="1">
        <v>1.498E-2</v>
      </c>
      <c r="AX46" s="1">
        <v>1.498E-2</v>
      </c>
      <c r="AY46" s="1">
        <v>1.498E-2</v>
      </c>
      <c r="AZ46" s="1">
        <v>1.498E-2</v>
      </c>
      <c r="BA46" s="1">
        <v>1.498E-2</v>
      </c>
      <c r="BB46" s="1">
        <v>1.498E-2</v>
      </c>
      <c r="BC46" s="1">
        <v>1.498E-2</v>
      </c>
      <c r="BD46" s="1">
        <v>1.498E-2</v>
      </c>
      <c r="BE46" s="1">
        <v>1.498E-2</v>
      </c>
      <c r="BF46" s="1">
        <v>1.498E-2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1.805E-4</v>
      </c>
      <c r="E47" s="1">
        <v>1.7479999999999999E-4</v>
      </c>
      <c r="F47" s="1">
        <v>2.0379999999999999E-4</v>
      </c>
      <c r="G47" s="1">
        <v>1.9459999999999999E-4</v>
      </c>
      <c r="H47" s="1">
        <v>2.319E-4</v>
      </c>
      <c r="I47" s="1">
        <v>2.196E-4</v>
      </c>
      <c r="J47" s="1">
        <v>2.6709999999999999E-4</v>
      </c>
      <c r="K47" s="1">
        <v>2.5149999999999999E-4</v>
      </c>
      <c r="L47" s="1">
        <v>3.1139999999999998E-4</v>
      </c>
      <c r="M47" s="1">
        <v>2.92E-4</v>
      </c>
      <c r="N47" s="1">
        <v>3.6749999999999999E-4</v>
      </c>
      <c r="O47" s="1">
        <v>3.436E-4</v>
      </c>
      <c r="P47" s="1">
        <v>4.3859999999999998E-4</v>
      </c>
      <c r="Q47" s="1">
        <v>4.0959999999999998E-4</v>
      </c>
      <c r="R47" s="1">
        <v>5.2959999999999997E-4</v>
      </c>
      <c r="S47" s="1">
        <v>4.9470000000000004E-4</v>
      </c>
      <c r="T47" s="1">
        <v>6.4689999999999995E-4</v>
      </c>
      <c r="U47" s="1">
        <v>6.0590000000000004E-4</v>
      </c>
      <c r="V47" s="1">
        <v>8.0029999999999999E-4</v>
      </c>
      <c r="W47" s="1">
        <v>7.5359999999999999E-4</v>
      </c>
      <c r="X47" s="1">
        <v>1.0039999999999999E-3</v>
      </c>
      <c r="Y47" s="1">
        <v>9.5379999999999998E-4</v>
      </c>
      <c r="Z47" s="1">
        <v>1.2800000000000001E-3</v>
      </c>
      <c r="AA47" s="1">
        <v>1.232E-3</v>
      </c>
      <c r="AB47" s="1">
        <v>1.665E-3</v>
      </c>
      <c r="AC47" s="1">
        <v>1.6299999999999999E-3</v>
      </c>
      <c r="AD47" s="1">
        <v>2.2169999999999998E-3</v>
      </c>
      <c r="AE47" s="1">
        <v>2.2190000000000001E-3</v>
      </c>
      <c r="AF47" s="1">
        <v>3.0409999999999999E-3</v>
      </c>
      <c r="AG47" s="1">
        <v>3.1289999999999998E-3</v>
      </c>
      <c r="AH47" s="1">
        <v>4.3249999999999999E-3</v>
      </c>
      <c r="AI47" s="1">
        <v>4.6039999999999996E-3</v>
      </c>
      <c r="AJ47" s="1">
        <v>6.4400000000000004E-3</v>
      </c>
      <c r="AK47" s="1">
        <v>7.1380000000000002E-3</v>
      </c>
      <c r="AL47" s="1">
        <v>1.0160000000000001E-2</v>
      </c>
      <c r="AM47" s="1">
        <v>1.0160000000000001E-2</v>
      </c>
      <c r="AN47" s="1">
        <v>1.0160000000000001E-2</v>
      </c>
      <c r="AO47" s="1">
        <v>1.0160000000000001E-2</v>
      </c>
      <c r="AP47" s="1">
        <v>1.0160000000000001E-2</v>
      </c>
      <c r="AQ47" s="1">
        <v>1.0160000000000001E-2</v>
      </c>
      <c r="AR47" s="1">
        <v>1.0160000000000001E-2</v>
      </c>
      <c r="AS47" s="1">
        <v>1.0160000000000001E-2</v>
      </c>
      <c r="AT47" s="1">
        <v>1.0160000000000001E-2</v>
      </c>
      <c r="AU47" s="1">
        <v>1.0160000000000001E-2</v>
      </c>
      <c r="AV47" s="1">
        <v>1.0160000000000001E-2</v>
      </c>
      <c r="AW47" s="1">
        <v>1.0160000000000001E-2</v>
      </c>
      <c r="AX47" s="1">
        <v>1.0160000000000001E-2</v>
      </c>
      <c r="AY47" s="1">
        <v>1.0160000000000001E-2</v>
      </c>
      <c r="AZ47" s="1">
        <v>1.0160000000000001E-2</v>
      </c>
      <c r="BA47" s="1">
        <v>1.0160000000000001E-2</v>
      </c>
      <c r="BB47" s="1">
        <v>1.0160000000000001E-2</v>
      </c>
      <c r="BC47" s="1">
        <v>1.0160000000000001E-2</v>
      </c>
      <c r="BD47" s="1">
        <v>1.0160000000000001E-2</v>
      </c>
      <c r="BE47" s="1">
        <v>1.0160000000000001E-2</v>
      </c>
      <c r="BF47" s="1">
        <v>1.0160000000000001E-2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1.416E-4</v>
      </c>
      <c r="E48" s="1">
        <v>1.6310000000000001E-4</v>
      </c>
      <c r="F48" s="1">
        <v>1.537E-4</v>
      </c>
      <c r="G48" s="1">
        <v>1.8200000000000001E-4</v>
      </c>
      <c r="H48" s="1">
        <v>1.6919999999999999E-4</v>
      </c>
      <c r="I48" s="1">
        <v>2.0570000000000001E-4</v>
      </c>
      <c r="J48" s="1">
        <v>1.897E-4</v>
      </c>
      <c r="K48" s="1">
        <v>2.362E-4</v>
      </c>
      <c r="L48" s="1">
        <v>2.163E-4</v>
      </c>
      <c r="M48" s="1">
        <v>2.7520000000000002E-4</v>
      </c>
      <c r="N48" s="1">
        <v>2.5070000000000002E-4</v>
      </c>
      <c r="O48" s="1">
        <v>3.2499999999999999E-4</v>
      </c>
      <c r="P48" s="1">
        <v>2.9500000000000001E-4</v>
      </c>
      <c r="Q48" s="1">
        <v>3.8860000000000001E-4</v>
      </c>
      <c r="R48" s="1">
        <v>3.5199999999999999E-4</v>
      </c>
      <c r="S48" s="1">
        <v>4.7009999999999999E-4</v>
      </c>
      <c r="T48" s="1">
        <v>4.2569999999999999E-4</v>
      </c>
      <c r="U48" s="1">
        <v>5.7510000000000005E-4</v>
      </c>
      <c r="V48" s="1">
        <v>5.2159999999999999E-4</v>
      </c>
      <c r="W48" s="1">
        <v>7.1179999999999995E-4</v>
      </c>
      <c r="X48" s="1">
        <v>6.4820000000000003E-4</v>
      </c>
      <c r="Y48" s="1">
        <v>8.9179999999999999E-4</v>
      </c>
      <c r="Z48" s="1">
        <v>8.1800000000000004E-4</v>
      </c>
      <c r="AA48" s="1">
        <v>1.1329999999999999E-3</v>
      </c>
      <c r="AB48" s="1">
        <v>1.0510000000000001E-3</v>
      </c>
      <c r="AC48" s="1">
        <v>1.4649999999999999E-3</v>
      </c>
      <c r="AD48" s="1">
        <v>1.3780000000000001E-3</v>
      </c>
      <c r="AE48" s="1">
        <v>1.931E-3</v>
      </c>
      <c r="AF48" s="1">
        <v>1.854E-3</v>
      </c>
      <c r="AG48" s="1">
        <v>2.6120000000000002E-3</v>
      </c>
      <c r="AH48" s="1">
        <v>2.5699999999999998E-3</v>
      </c>
      <c r="AI48" s="1">
        <v>3.6470000000000001E-3</v>
      </c>
      <c r="AJ48" s="1">
        <v>3.6970000000000002E-3</v>
      </c>
      <c r="AK48" s="1">
        <v>5.3030000000000004E-3</v>
      </c>
      <c r="AL48" s="1">
        <v>5.6129999999999999E-3</v>
      </c>
      <c r="AM48" s="1">
        <v>5.6129999999999999E-3</v>
      </c>
      <c r="AN48" s="1">
        <v>5.6129999999999999E-3</v>
      </c>
      <c r="AO48" s="1">
        <v>5.6129999999999999E-3</v>
      </c>
      <c r="AP48" s="1">
        <v>5.6129999999999999E-3</v>
      </c>
      <c r="AQ48" s="1">
        <v>5.6129999999999999E-3</v>
      </c>
      <c r="AR48" s="1">
        <v>5.6129999999999999E-3</v>
      </c>
      <c r="AS48" s="1">
        <v>5.6129999999999999E-3</v>
      </c>
      <c r="AT48" s="1">
        <v>5.6129999999999999E-3</v>
      </c>
      <c r="AU48" s="1">
        <v>5.6129999999999999E-3</v>
      </c>
      <c r="AV48" s="1">
        <v>5.6129999999999999E-3</v>
      </c>
      <c r="AW48" s="1">
        <v>5.6129999999999999E-3</v>
      </c>
      <c r="AX48" s="1">
        <v>5.6129999999999999E-3</v>
      </c>
      <c r="AY48" s="1">
        <v>5.6129999999999999E-3</v>
      </c>
      <c r="AZ48" s="1">
        <v>5.6129999999999999E-3</v>
      </c>
      <c r="BA48" s="1">
        <v>5.6129999999999999E-3</v>
      </c>
      <c r="BB48" s="1">
        <v>5.6129999999999999E-3</v>
      </c>
      <c r="BC48" s="1">
        <v>5.6129999999999999E-3</v>
      </c>
      <c r="BD48" s="1">
        <v>5.6129999999999999E-3</v>
      </c>
      <c r="BE48" s="1">
        <v>5.6129999999999999E-3</v>
      </c>
      <c r="BF48" s="1">
        <v>5.6129999999999999E-3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1.3080000000000001E-4</v>
      </c>
      <c r="E49" s="1">
        <v>1.21E-4</v>
      </c>
      <c r="F49" s="1">
        <v>1.417E-4</v>
      </c>
      <c r="G49" s="1">
        <v>1.282E-4</v>
      </c>
      <c r="H49" s="1">
        <v>1.5559999999999999E-4</v>
      </c>
      <c r="I49" s="1">
        <v>1.3880000000000001E-4</v>
      </c>
      <c r="J49" s="1">
        <v>1.7440000000000001E-4</v>
      </c>
      <c r="K49" s="1">
        <v>1.538E-4</v>
      </c>
      <c r="L49" s="1">
        <v>1.995E-4</v>
      </c>
      <c r="M49" s="1">
        <v>1.7440000000000001E-4</v>
      </c>
      <c r="N49" s="1">
        <v>2.3250000000000001E-4</v>
      </c>
      <c r="O49" s="1">
        <v>2.02E-4</v>
      </c>
      <c r="P49" s="1">
        <v>2.7549999999999997E-4</v>
      </c>
      <c r="Q49" s="1">
        <v>2.3829999999999999E-4</v>
      </c>
      <c r="R49" s="1">
        <v>3.3119999999999997E-4</v>
      </c>
      <c r="S49" s="1">
        <v>2.8570000000000001E-4</v>
      </c>
      <c r="T49" s="1">
        <v>4.0289999999999998E-4</v>
      </c>
      <c r="U49" s="1">
        <v>3.4719999999999998E-4</v>
      </c>
      <c r="V49" s="1">
        <v>4.9540000000000001E-4</v>
      </c>
      <c r="W49" s="1">
        <v>4.2739999999999998E-4</v>
      </c>
      <c r="X49" s="1">
        <v>6.1530000000000005E-4</v>
      </c>
      <c r="Y49" s="1">
        <v>5.3249999999999999E-4</v>
      </c>
      <c r="Z49" s="1">
        <v>7.7209999999999996E-4</v>
      </c>
      <c r="AA49" s="1">
        <v>6.7210000000000002E-4</v>
      </c>
      <c r="AB49" s="1">
        <v>9.7999999999999997E-4</v>
      </c>
      <c r="AC49" s="1">
        <v>8.6059999999999999E-4</v>
      </c>
      <c r="AD49" s="1">
        <v>1.2600000000000001E-3</v>
      </c>
      <c r="AE49" s="1">
        <v>1.1199999999999999E-3</v>
      </c>
      <c r="AF49" s="1">
        <v>1.6479999999999999E-3</v>
      </c>
      <c r="AG49" s="1">
        <v>1.488E-3</v>
      </c>
      <c r="AH49" s="1">
        <v>2.2000000000000001E-3</v>
      </c>
      <c r="AI49" s="1">
        <v>2.026E-3</v>
      </c>
      <c r="AJ49" s="1">
        <v>3.0140000000000002E-3</v>
      </c>
      <c r="AK49" s="1">
        <v>2.8440000000000002E-3</v>
      </c>
      <c r="AL49" s="1">
        <v>4.261E-3</v>
      </c>
      <c r="AM49" s="1">
        <v>4.261E-3</v>
      </c>
      <c r="AN49" s="1">
        <v>4.261E-3</v>
      </c>
      <c r="AO49" s="1">
        <v>4.261E-3</v>
      </c>
      <c r="AP49" s="1">
        <v>4.261E-3</v>
      </c>
      <c r="AQ49" s="1">
        <v>4.261E-3</v>
      </c>
      <c r="AR49" s="1">
        <v>4.261E-3</v>
      </c>
      <c r="AS49" s="1">
        <v>4.261E-3</v>
      </c>
      <c r="AT49" s="1">
        <v>4.261E-3</v>
      </c>
      <c r="AU49" s="1">
        <v>4.261E-3</v>
      </c>
      <c r="AV49" s="1">
        <v>4.261E-3</v>
      </c>
      <c r="AW49" s="1">
        <v>4.261E-3</v>
      </c>
      <c r="AX49" s="1">
        <v>4.261E-3</v>
      </c>
      <c r="AY49" s="1">
        <v>4.261E-3</v>
      </c>
      <c r="AZ49" s="1">
        <v>4.261E-3</v>
      </c>
      <c r="BA49" s="1">
        <v>4.261E-3</v>
      </c>
      <c r="BB49" s="1">
        <v>4.261E-3</v>
      </c>
      <c r="BC49" s="1">
        <v>4.261E-3</v>
      </c>
      <c r="BD49" s="1">
        <v>4.261E-3</v>
      </c>
      <c r="BE49" s="1">
        <v>4.261E-3</v>
      </c>
      <c r="BF49" s="1">
        <v>4.261E-3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9.6669999999999994E-5</v>
      </c>
      <c r="E50" s="1">
        <v>1.106E-4</v>
      </c>
      <c r="F50" s="1">
        <v>9.6160000000000001E-5</v>
      </c>
      <c r="G50" s="1">
        <v>1.156E-4</v>
      </c>
      <c r="H50" s="1">
        <v>9.7620000000000004E-5</v>
      </c>
      <c r="I50" s="1">
        <v>1.239E-4</v>
      </c>
      <c r="J50" s="1">
        <v>1.0230000000000001E-4</v>
      </c>
      <c r="K50" s="1">
        <v>1.3689999999999999E-4</v>
      </c>
      <c r="L50" s="1">
        <v>1.11E-4</v>
      </c>
      <c r="M50" s="1">
        <v>1.5589999999999999E-4</v>
      </c>
      <c r="N50" s="1">
        <v>1.248E-4</v>
      </c>
      <c r="O50" s="1">
        <v>1.8249999999999999E-4</v>
      </c>
      <c r="P50" s="1">
        <v>1.449E-4</v>
      </c>
      <c r="Q50" s="1">
        <v>2.1829999999999999E-4</v>
      </c>
      <c r="R50" s="1">
        <v>1.727E-4</v>
      </c>
      <c r="S50" s="1">
        <v>2.6580000000000001E-4</v>
      </c>
      <c r="T50" s="1">
        <v>2.1010000000000001E-4</v>
      </c>
      <c r="U50" s="1">
        <v>3.278E-4</v>
      </c>
      <c r="V50" s="1">
        <v>2.5940000000000002E-4</v>
      </c>
      <c r="W50" s="1">
        <v>4.083E-4</v>
      </c>
      <c r="X50" s="1">
        <v>3.2410000000000002E-4</v>
      </c>
      <c r="Y50" s="1">
        <v>5.1259999999999999E-4</v>
      </c>
      <c r="Z50" s="1">
        <v>4.0880000000000002E-4</v>
      </c>
      <c r="AA50" s="1">
        <v>6.4829999999999998E-4</v>
      </c>
      <c r="AB50" s="1">
        <v>5.2010000000000001E-4</v>
      </c>
      <c r="AC50" s="1">
        <v>8.2620000000000002E-4</v>
      </c>
      <c r="AD50" s="1">
        <v>6.6799999999999997E-4</v>
      </c>
      <c r="AE50" s="1">
        <v>1.0629999999999999E-3</v>
      </c>
      <c r="AF50" s="1">
        <v>8.6720000000000005E-4</v>
      </c>
      <c r="AG50" s="1">
        <v>1.3829999999999999E-3</v>
      </c>
      <c r="AH50" s="1">
        <v>1.1410000000000001E-3</v>
      </c>
      <c r="AI50" s="1">
        <v>1.8270000000000001E-3</v>
      </c>
      <c r="AJ50" s="1">
        <v>1.526E-3</v>
      </c>
      <c r="AK50" s="1">
        <v>2.4650000000000002E-3</v>
      </c>
      <c r="AL50" s="1">
        <v>2.117E-3</v>
      </c>
      <c r="AM50" s="1">
        <v>2.117E-3</v>
      </c>
      <c r="AN50" s="1">
        <v>2.117E-3</v>
      </c>
      <c r="AO50" s="1">
        <v>2.117E-3</v>
      </c>
      <c r="AP50" s="1">
        <v>2.117E-3</v>
      </c>
      <c r="AQ50" s="1">
        <v>2.117E-3</v>
      </c>
      <c r="AR50" s="1">
        <v>2.117E-3</v>
      </c>
      <c r="AS50" s="1">
        <v>2.117E-3</v>
      </c>
      <c r="AT50" s="1">
        <v>2.117E-3</v>
      </c>
      <c r="AU50" s="1">
        <v>2.117E-3</v>
      </c>
      <c r="AV50" s="1">
        <v>2.117E-3</v>
      </c>
      <c r="AW50" s="1">
        <v>2.117E-3</v>
      </c>
      <c r="AX50" s="1">
        <v>2.117E-3</v>
      </c>
      <c r="AY50" s="1">
        <v>2.117E-3</v>
      </c>
      <c r="AZ50" s="1">
        <v>2.117E-3</v>
      </c>
      <c r="BA50" s="1">
        <v>2.117E-3</v>
      </c>
      <c r="BB50" s="1">
        <v>2.117E-3</v>
      </c>
      <c r="BC50" s="1">
        <v>2.117E-3</v>
      </c>
      <c r="BD50" s="1">
        <v>2.117E-3</v>
      </c>
      <c r="BE50" s="1">
        <v>2.117E-3</v>
      </c>
      <c r="BF50" s="1">
        <v>2.117E-3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8.9110000000000006E-5</v>
      </c>
      <c r="E51" s="1">
        <v>7.3380000000000006E-5</v>
      </c>
      <c r="F51" s="1">
        <v>8.5519999999999994E-5</v>
      </c>
      <c r="G51" s="1">
        <v>6.5759999999999994E-5</v>
      </c>
      <c r="H51" s="1">
        <v>8.3629999999999997E-5</v>
      </c>
      <c r="I51" s="1">
        <v>6.02E-5</v>
      </c>
      <c r="J51" s="1">
        <v>8.5149999999999996E-5</v>
      </c>
      <c r="K51" s="1">
        <v>5.7679999999999997E-5</v>
      </c>
      <c r="L51" s="1">
        <v>9.132E-5</v>
      </c>
      <c r="M51" s="1">
        <v>5.9020000000000001E-5</v>
      </c>
      <c r="N51" s="1">
        <v>1.0340000000000001E-4</v>
      </c>
      <c r="O51" s="1">
        <v>6.5090000000000002E-5</v>
      </c>
      <c r="P51" s="1">
        <v>1.227E-4</v>
      </c>
      <c r="Q51" s="1">
        <v>7.6899999999999999E-5</v>
      </c>
      <c r="R51" s="1">
        <v>1.5090000000000001E-4</v>
      </c>
      <c r="S51" s="1">
        <v>9.5649999999999994E-5</v>
      </c>
      <c r="T51" s="1">
        <v>1.9010000000000001E-4</v>
      </c>
      <c r="U51" s="1">
        <v>1.228E-4</v>
      </c>
      <c r="V51" s="1">
        <v>2.4269999999999999E-4</v>
      </c>
      <c r="W51" s="1">
        <v>1.6019999999999999E-4</v>
      </c>
      <c r="X51" s="1">
        <v>3.122E-4</v>
      </c>
      <c r="Y51" s="1">
        <v>2.1039999999999999E-4</v>
      </c>
      <c r="Z51" s="1">
        <v>4.0289999999999998E-4</v>
      </c>
      <c r="AA51" s="1">
        <v>2.765E-4</v>
      </c>
      <c r="AB51" s="1">
        <v>5.2079999999999997E-4</v>
      </c>
      <c r="AC51" s="1">
        <v>3.6289999999999998E-4</v>
      </c>
      <c r="AD51" s="1">
        <v>6.7440000000000002E-4</v>
      </c>
      <c r="AE51" s="1">
        <v>4.7600000000000002E-4</v>
      </c>
      <c r="AF51" s="1">
        <v>8.7589999999999999E-4</v>
      </c>
      <c r="AG51" s="1">
        <v>6.2449999999999995E-4</v>
      </c>
      <c r="AH51" s="1">
        <v>1.1440000000000001E-3</v>
      </c>
      <c r="AI51" s="1">
        <v>8.2109999999999995E-4</v>
      </c>
      <c r="AJ51" s="1">
        <v>1.508E-3</v>
      </c>
      <c r="AK51" s="1">
        <v>1.0859999999999999E-3</v>
      </c>
      <c r="AL51" s="1">
        <v>2E-3</v>
      </c>
      <c r="AM51" s="1">
        <v>2E-3</v>
      </c>
      <c r="AN51" s="1">
        <v>2E-3</v>
      </c>
      <c r="AO51" s="1">
        <v>2E-3</v>
      </c>
      <c r="AP51" s="1">
        <v>2E-3</v>
      </c>
      <c r="AQ51" s="1">
        <v>2E-3</v>
      </c>
      <c r="AR51" s="1">
        <v>2E-3</v>
      </c>
      <c r="AS51" s="1">
        <v>2E-3</v>
      </c>
      <c r="AT51" s="1">
        <v>2E-3</v>
      </c>
      <c r="AU51" s="1">
        <v>2E-3</v>
      </c>
      <c r="AV51" s="1">
        <v>2E-3</v>
      </c>
      <c r="AW51" s="1">
        <v>2E-3</v>
      </c>
      <c r="AX51" s="1">
        <v>2E-3</v>
      </c>
      <c r="AY51" s="1">
        <v>2E-3</v>
      </c>
      <c r="AZ51" s="1">
        <v>2E-3</v>
      </c>
      <c r="BA51" s="1">
        <v>2E-3</v>
      </c>
      <c r="BB51" s="1">
        <v>2E-3</v>
      </c>
      <c r="BC51" s="1">
        <v>2E-3</v>
      </c>
      <c r="BD51" s="1">
        <v>2E-3</v>
      </c>
      <c r="BE51" s="1">
        <v>2E-3</v>
      </c>
      <c r="BF51" s="1">
        <v>2E-3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6.1519999999999994E-5</v>
      </c>
      <c r="E52" s="1">
        <v>6.6359999999999995E-5</v>
      </c>
      <c r="F52" s="1">
        <v>4.3949999999999998E-5</v>
      </c>
      <c r="G52" s="1">
        <v>5.3430000000000002E-5</v>
      </c>
      <c r="H52" s="1">
        <v>2.7149999999999999E-5</v>
      </c>
      <c r="I52" s="1">
        <v>4.2679999999999998E-5</v>
      </c>
      <c r="J52" s="1">
        <v>1.2510000000000001E-5</v>
      </c>
      <c r="K52" s="1">
        <v>3.553E-5</v>
      </c>
      <c r="L52" s="1">
        <v>8.7209999999999998E-7</v>
      </c>
      <c r="M52" s="1">
        <v>3.3139999999999998E-5</v>
      </c>
      <c r="N52" s="1">
        <v>-6.9779999999999999E-6</v>
      </c>
      <c r="O52" s="1">
        <v>3.6699999999999998E-5</v>
      </c>
      <c r="P52" s="1">
        <v>-1.025E-5</v>
      </c>
      <c r="Q52" s="1">
        <v>4.7530000000000001E-5</v>
      </c>
      <c r="R52" s="1">
        <v>-8.0439999999999996E-6</v>
      </c>
      <c r="S52" s="1">
        <v>6.7189999999999999E-5</v>
      </c>
      <c r="T52" s="1">
        <v>6.4619999999999995E-7</v>
      </c>
      <c r="U52" s="1">
        <v>9.7549999999999999E-5</v>
      </c>
      <c r="V52" s="1">
        <v>1.702E-5</v>
      </c>
      <c r="W52" s="1">
        <v>1.4090000000000001E-4</v>
      </c>
      <c r="X52" s="1">
        <v>4.2519999999999999E-5</v>
      </c>
      <c r="Y52" s="1">
        <v>2.0029999999999999E-4</v>
      </c>
      <c r="Z52" s="1">
        <v>7.8899999999999993E-5</v>
      </c>
      <c r="AA52" s="1">
        <v>2.7940000000000002E-4</v>
      </c>
      <c r="AB52" s="1">
        <v>1.284E-4</v>
      </c>
      <c r="AC52" s="1">
        <v>3.8329999999999999E-4</v>
      </c>
      <c r="AD52" s="1">
        <v>1.9369999999999999E-4</v>
      </c>
      <c r="AE52" s="1">
        <v>5.1889999999999998E-4</v>
      </c>
      <c r="AF52" s="1">
        <v>2.7849999999999999E-4</v>
      </c>
      <c r="AG52" s="1">
        <v>6.9609999999999995E-4</v>
      </c>
      <c r="AH52" s="1">
        <v>3.8709999999999998E-4</v>
      </c>
      <c r="AI52" s="1">
        <v>9.299E-4</v>
      </c>
      <c r="AJ52" s="1">
        <v>5.2439999999999995E-4</v>
      </c>
      <c r="AK52" s="1">
        <v>1.2440000000000001E-3</v>
      </c>
      <c r="AL52" s="1">
        <v>7.2150000000000003E-4</v>
      </c>
      <c r="AM52" s="1">
        <v>7.2150000000000003E-4</v>
      </c>
      <c r="AN52" s="1">
        <v>7.2150000000000003E-4</v>
      </c>
      <c r="AO52" s="1">
        <v>7.2150000000000003E-4</v>
      </c>
      <c r="AP52" s="1">
        <v>7.2150000000000003E-4</v>
      </c>
      <c r="AQ52" s="1">
        <v>7.2150000000000003E-4</v>
      </c>
      <c r="AR52" s="1">
        <v>7.2150000000000003E-4</v>
      </c>
      <c r="AS52" s="1">
        <v>7.2150000000000003E-4</v>
      </c>
      <c r="AT52" s="1">
        <v>7.2150000000000003E-4</v>
      </c>
      <c r="AU52" s="1">
        <v>7.2150000000000003E-4</v>
      </c>
      <c r="AV52" s="1">
        <v>7.2150000000000003E-4</v>
      </c>
      <c r="AW52" s="1">
        <v>7.2150000000000003E-4</v>
      </c>
      <c r="AX52" s="1">
        <v>7.2150000000000003E-4</v>
      </c>
      <c r="AY52" s="1">
        <v>7.2150000000000003E-4</v>
      </c>
      <c r="AZ52" s="1">
        <v>7.2150000000000003E-4</v>
      </c>
      <c r="BA52" s="1">
        <v>7.2150000000000003E-4</v>
      </c>
      <c r="BB52" s="1">
        <v>7.2150000000000003E-4</v>
      </c>
      <c r="BC52" s="1">
        <v>7.2150000000000003E-4</v>
      </c>
      <c r="BD52" s="1">
        <v>7.2150000000000003E-4</v>
      </c>
      <c r="BE52" s="1">
        <v>7.2150000000000003E-4</v>
      </c>
      <c r="BF52" s="1">
        <v>7.2150000000000003E-4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6.143E-5</v>
      </c>
      <c r="E53" s="1">
        <v>3.4999999999999997E-5</v>
      </c>
      <c r="F53" s="1">
        <v>3.5110000000000001E-5</v>
      </c>
      <c r="G53" s="1">
        <v>4.0849999999999999E-6</v>
      </c>
      <c r="H53" s="1">
        <v>9.2410000000000001E-6</v>
      </c>
      <c r="I53" s="1">
        <v>-2.5709999999999999E-5</v>
      </c>
      <c r="J53" s="1">
        <v>-1.4039999999999999E-5</v>
      </c>
      <c r="K53" s="1">
        <v>-5.321E-5</v>
      </c>
      <c r="L53" s="1">
        <v>-3.3439999999999998E-5</v>
      </c>
      <c r="M53" s="1">
        <v>-7.7600000000000002E-5</v>
      </c>
      <c r="N53" s="1">
        <v>-4.782E-5</v>
      </c>
      <c r="O53" s="1">
        <v>-9.815E-5</v>
      </c>
      <c r="P53" s="1">
        <v>-5.6020000000000002E-5</v>
      </c>
      <c r="Q53" s="1">
        <v>-1.141E-4</v>
      </c>
      <c r="R53" s="1">
        <v>-5.6719999999999999E-5</v>
      </c>
      <c r="S53" s="1">
        <v>-1.247E-4</v>
      </c>
      <c r="T53" s="1">
        <v>-4.8399999999999997E-5</v>
      </c>
      <c r="U53" s="1">
        <v>-1.2899999999999999E-4</v>
      </c>
      <c r="V53" s="1">
        <v>-2.923E-5</v>
      </c>
      <c r="W53" s="1">
        <v>-1.259E-4</v>
      </c>
      <c r="X53" s="1">
        <v>3.0089999999999999E-6</v>
      </c>
      <c r="Y53" s="1">
        <v>-1.144E-4</v>
      </c>
      <c r="Z53" s="1">
        <v>5.1100000000000002E-5</v>
      </c>
      <c r="AA53" s="1">
        <v>-9.3150000000000001E-5</v>
      </c>
      <c r="AB53" s="1">
        <v>1.186E-4</v>
      </c>
      <c r="AC53" s="1">
        <v>-6.0520000000000003E-5</v>
      </c>
      <c r="AD53" s="1">
        <v>2.1019999999999999E-4</v>
      </c>
      <c r="AE53" s="1">
        <v>-1.485E-5</v>
      </c>
      <c r="AF53" s="1">
        <v>3.322E-4</v>
      </c>
      <c r="AG53" s="1">
        <v>4.562E-5</v>
      </c>
      <c r="AH53" s="1">
        <v>4.9370000000000002E-4</v>
      </c>
      <c r="AI53" s="1">
        <v>1.2210000000000001E-4</v>
      </c>
      <c r="AJ53" s="1">
        <v>7.0879999999999999E-4</v>
      </c>
      <c r="AK53" s="1">
        <v>2.1499999999999999E-4</v>
      </c>
      <c r="AL53" s="1">
        <v>9.7909999999999989E-4</v>
      </c>
      <c r="AM53" s="1">
        <v>9.7909999999999989E-4</v>
      </c>
      <c r="AN53" s="1">
        <v>9.7909999999999989E-4</v>
      </c>
      <c r="AO53" s="1">
        <v>9.7909999999999989E-4</v>
      </c>
      <c r="AP53" s="1">
        <v>9.7909999999999989E-4</v>
      </c>
      <c r="AQ53" s="1">
        <v>9.7909999999999989E-4</v>
      </c>
      <c r="AR53" s="1">
        <v>9.7909999999999989E-4</v>
      </c>
      <c r="AS53" s="1">
        <v>9.7909999999999989E-4</v>
      </c>
      <c r="AT53" s="1">
        <v>9.7909999999999989E-4</v>
      </c>
      <c r="AU53" s="1">
        <v>9.7909999999999989E-4</v>
      </c>
      <c r="AV53" s="1">
        <v>9.7909999999999989E-4</v>
      </c>
      <c r="AW53" s="1">
        <v>9.7909999999999989E-4</v>
      </c>
      <c r="AX53" s="1">
        <v>9.7909999999999989E-4</v>
      </c>
      <c r="AY53" s="1">
        <v>9.7909999999999989E-4</v>
      </c>
      <c r="AZ53" s="1">
        <v>9.7909999999999989E-4</v>
      </c>
      <c r="BA53" s="1">
        <v>9.7909999999999989E-4</v>
      </c>
      <c r="BB53" s="1">
        <v>9.7909999999999989E-4</v>
      </c>
      <c r="BC53" s="1">
        <v>9.7909999999999989E-4</v>
      </c>
      <c r="BD53" s="1">
        <v>9.7909999999999989E-4</v>
      </c>
      <c r="BE53" s="1">
        <v>9.7909999999999989E-4</v>
      </c>
      <c r="BF53" s="1">
        <v>9.7909999999999989E-4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4.6090000000000001E-5</v>
      </c>
      <c r="E54" s="1">
        <v>3.4289999999999999E-5</v>
      </c>
      <c r="F54" s="1">
        <v>-4.9169999999999997E-6</v>
      </c>
      <c r="G54" s="1">
        <v>-1.31E-5</v>
      </c>
      <c r="H54" s="1">
        <v>-5.6719999999999999E-5</v>
      </c>
      <c r="I54" s="1">
        <v>-5.9379999999999997E-5</v>
      </c>
      <c r="J54" s="1">
        <v>-1.072E-4</v>
      </c>
      <c r="K54" s="1">
        <v>-1.027E-4</v>
      </c>
      <c r="L54" s="1">
        <v>-1.552E-4</v>
      </c>
      <c r="M54" s="1">
        <v>-1.4200000000000001E-4</v>
      </c>
      <c r="N54" s="1">
        <v>-2.0019999999999999E-4</v>
      </c>
      <c r="O54" s="1">
        <v>-1.762E-4</v>
      </c>
      <c r="P54" s="1">
        <v>-2.4149999999999999E-4</v>
      </c>
      <c r="Q54" s="1">
        <v>-2.041E-4</v>
      </c>
      <c r="R54" s="1">
        <v>-2.7849999999999999E-4</v>
      </c>
      <c r="S54" s="1">
        <v>-2.2450000000000001E-4</v>
      </c>
      <c r="T54" s="1">
        <v>-3.1040000000000001E-4</v>
      </c>
      <c r="U54" s="1">
        <v>-2.3599999999999999E-4</v>
      </c>
      <c r="V54" s="1">
        <v>-3.367E-4</v>
      </c>
      <c r="W54" s="1">
        <v>-2.3690000000000001E-4</v>
      </c>
      <c r="X54" s="1">
        <v>-3.5649999999999999E-4</v>
      </c>
      <c r="Y54" s="1">
        <v>-2.2499999999999999E-4</v>
      </c>
      <c r="Z54" s="1">
        <v>-3.6900000000000002E-4</v>
      </c>
      <c r="AA54" s="1">
        <v>-1.9760000000000001E-4</v>
      </c>
      <c r="AB54" s="1">
        <v>-3.7310000000000002E-4</v>
      </c>
      <c r="AC54" s="1">
        <v>-1.5119999999999999E-4</v>
      </c>
      <c r="AD54" s="1">
        <v>-3.68E-4</v>
      </c>
      <c r="AE54" s="1">
        <v>-8.106E-5</v>
      </c>
      <c r="AF54" s="1">
        <v>-3.525E-4</v>
      </c>
      <c r="AG54" s="1">
        <v>1.9279999999999998E-5</v>
      </c>
      <c r="AH54" s="1">
        <v>-3.2610000000000001E-4</v>
      </c>
      <c r="AI54" s="1">
        <v>1.5970000000000001E-4</v>
      </c>
      <c r="AJ54" s="1">
        <v>-2.898E-4</v>
      </c>
      <c r="AK54" s="1">
        <v>3.5550000000000002E-4</v>
      </c>
      <c r="AL54" s="1">
        <v>-2.221E-4</v>
      </c>
      <c r="AM54" s="1">
        <v>-2.221E-4</v>
      </c>
      <c r="AN54" s="1">
        <v>-2.221E-4</v>
      </c>
      <c r="AO54" s="1">
        <v>-2.221E-4</v>
      </c>
      <c r="AP54" s="1">
        <v>-2.221E-4</v>
      </c>
      <c r="AQ54" s="1">
        <v>-2.221E-4</v>
      </c>
      <c r="AR54" s="1">
        <v>-2.221E-4</v>
      </c>
      <c r="AS54" s="1">
        <v>-2.221E-4</v>
      </c>
      <c r="AT54" s="1">
        <v>-2.221E-4</v>
      </c>
      <c r="AU54" s="1">
        <v>-2.221E-4</v>
      </c>
      <c r="AV54" s="1">
        <v>-2.221E-4</v>
      </c>
      <c r="AW54" s="1">
        <v>-2.221E-4</v>
      </c>
      <c r="AX54" s="1">
        <v>-2.221E-4</v>
      </c>
      <c r="AY54" s="1">
        <v>-2.221E-4</v>
      </c>
      <c r="AZ54" s="1">
        <v>-2.221E-4</v>
      </c>
      <c r="BA54" s="1">
        <v>-2.221E-4</v>
      </c>
      <c r="BB54" s="1">
        <v>-2.221E-4</v>
      </c>
      <c r="BC54" s="1">
        <v>-2.221E-4</v>
      </c>
      <c r="BD54" s="1">
        <v>-2.221E-4</v>
      </c>
      <c r="BE54" s="1">
        <v>-2.221E-4</v>
      </c>
      <c r="BF54" s="1">
        <v>-2.221E-4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-0.53539999999999999</v>
      </c>
      <c r="F1" s="1">
        <v>-0.71599999999999997</v>
      </c>
      <c r="G1" s="1">
        <v>-0.62980000000000003</v>
      </c>
      <c r="H1" s="1">
        <v>-0.71140000000000003</v>
      </c>
      <c r="I1" s="1">
        <v>-0.67530000000000001</v>
      </c>
      <c r="J1" s="1">
        <v>-0.71630000000000005</v>
      </c>
      <c r="K1" s="1">
        <v>-0.69950000000000001</v>
      </c>
      <c r="L1" s="1">
        <v>-0.72209999999999996</v>
      </c>
      <c r="M1" s="1">
        <v>-0.71360000000000001</v>
      </c>
      <c r="N1" s="1">
        <v>-0.72699999999999998</v>
      </c>
      <c r="O1" s="1">
        <v>-0.72240000000000004</v>
      </c>
      <c r="P1" s="1">
        <v>-0.73080000000000001</v>
      </c>
      <c r="Q1" s="1">
        <v>-0.72819999999999996</v>
      </c>
      <c r="R1" s="1">
        <v>-0.73370000000000002</v>
      </c>
      <c r="S1" s="1">
        <v>-0.73219999999999996</v>
      </c>
      <c r="T1" s="1">
        <v>-0.7359</v>
      </c>
      <c r="U1" s="1">
        <v>-0.73499999999999999</v>
      </c>
      <c r="V1" s="1">
        <v>-0.73760000000000003</v>
      </c>
      <c r="W1" s="1">
        <v>-0.73709999999999998</v>
      </c>
      <c r="X1" s="1">
        <v>-0.73899999999999999</v>
      </c>
      <c r="Y1" s="1">
        <v>-0.73870000000000002</v>
      </c>
      <c r="Z1" s="1">
        <v>-0.74</v>
      </c>
      <c r="AA1" s="1">
        <v>-0.74</v>
      </c>
      <c r="AB1" s="1">
        <v>-0.7409</v>
      </c>
      <c r="AC1" s="1">
        <v>-0.7409</v>
      </c>
      <c r="AD1" s="1">
        <v>-0.74170000000000003</v>
      </c>
      <c r="AE1" s="1">
        <v>-0.74170000000000003</v>
      </c>
      <c r="AF1" s="1">
        <v>-0.74229999999999996</v>
      </c>
      <c r="AG1" s="1">
        <v>-0.74239999999999995</v>
      </c>
      <c r="AH1" s="1">
        <v>-0.74280000000000002</v>
      </c>
      <c r="AI1" s="1">
        <v>-0.7429</v>
      </c>
      <c r="AJ1" s="1">
        <v>-0.74319999999999997</v>
      </c>
      <c r="AK1" s="1">
        <v>-0.74329999999999996</v>
      </c>
      <c r="AL1" s="1">
        <v>-0.74360000000000004</v>
      </c>
      <c r="AM1" s="1">
        <v>-0.74360000000000004</v>
      </c>
      <c r="AN1" s="1">
        <v>-0.74360000000000004</v>
      </c>
      <c r="AO1" s="1">
        <v>-0.74360000000000004</v>
      </c>
      <c r="AP1" s="1">
        <v>-0.74360000000000004</v>
      </c>
      <c r="AQ1" s="1">
        <v>-0.74360000000000004</v>
      </c>
      <c r="AR1" s="1">
        <v>-0.74360000000000004</v>
      </c>
      <c r="AS1" s="1">
        <v>-0.74360000000000004</v>
      </c>
      <c r="AT1" s="1">
        <v>-0.74360000000000004</v>
      </c>
      <c r="AU1" s="1">
        <v>-0.74360000000000004</v>
      </c>
      <c r="AV1" s="1">
        <v>-0.74360000000000004</v>
      </c>
      <c r="AW1" s="1">
        <v>-0.74360000000000004</v>
      </c>
      <c r="AX1" s="1">
        <v>-0.74360000000000004</v>
      </c>
      <c r="AY1" s="1">
        <v>-0.74360000000000004</v>
      </c>
      <c r="AZ1" s="1">
        <v>-0.74360000000000004</v>
      </c>
      <c r="BA1" s="1">
        <v>-0.74360000000000004</v>
      </c>
      <c r="BB1" s="1">
        <v>-0.74360000000000004</v>
      </c>
      <c r="BC1" s="1">
        <v>-0.74360000000000004</v>
      </c>
      <c r="BD1" s="1">
        <v>-0.74360000000000004</v>
      </c>
      <c r="BE1" s="1">
        <v>-0.74360000000000004</v>
      </c>
      <c r="BF1" s="1">
        <v>-0.74360000000000004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-0.43340000000000001</v>
      </c>
      <c r="E2" s="1">
        <v>-0.74039999999999995</v>
      </c>
      <c r="F2" s="1">
        <v>-0.58199999999999996</v>
      </c>
      <c r="G2" s="1">
        <v>-0.71379999999999999</v>
      </c>
      <c r="H2" s="1">
        <v>-0.65239999999999998</v>
      </c>
      <c r="I2" s="1">
        <v>-0.71379999999999999</v>
      </c>
      <c r="J2" s="1">
        <v>-0.68740000000000001</v>
      </c>
      <c r="K2" s="1">
        <v>-0.71919999999999995</v>
      </c>
      <c r="L2" s="1">
        <v>-0.70650000000000002</v>
      </c>
      <c r="M2" s="1">
        <v>-0.72460000000000002</v>
      </c>
      <c r="N2" s="1">
        <v>-0.71799999999999997</v>
      </c>
      <c r="O2" s="1">
        <v>-0.72889999999999999</v>
      </c>
      <c r="P2" s="1">
        <v>-0.72529999999999994</v>
      </c>
      <c r="Q2" s="1">
        <v>-0.73219999999999996</v>
      </c>
      <c r="R2" s="1">
        <v>-0.73019999999999996</v>
      </c>
      <c r="S2" s="1">
        <v>-0.73480000000000001</v>
      </c>
      <c r="T2" s="1">
        <v>-0.73360000000000003</v>
      </c>
      <c r="U2" s="1">
        <v>-0.73670000000000002</v>
      </c>
      <c r="V2" s="1">
        <v>-0.73609999999999998</v>
      </c>
      <c r="W2" s="1">
        <v>-0.73829999999999996</v>
      </c>
      <c r="X2" s="1">
        <v>-0.7379</v>
      </c>
      <c r="Y2" s="1">
        <v>-0.73950000000000005</v>
      </c>
      <c r="Z2" s="1">
        <v>-0.73939999999999995</v>
      </c>
      <c r="AA2" s="1">
        <v>-0.74050000000000005</v>
      </c>
      <c r="AB2" s="1">
        <v>-0.74050000000000005</v>
      </c>
      <c r="AC2" s="1">
        <v>-0.74129999999999996</v>
      </c>
      <c r="AD2" s="1">
        <v>-0.74129999999999996</v>
      </c>
      <c r="AE2" s="1">
        <v>-0.74199999999999999</v>
      </c>
      <c r="AF2" s="1">
        <v>-0.74209999999999998</v>
      </c>
      <c r="AG2" s="1">
        <v>-0.74250000000000005</v>
      </c>
      <c r="AH2" s="1">
        <v>-0.74260000000000004</v>
      </c>
      <c r="AI2" s="1">
        <v>-0.74299999999999999</v>
      </c>
      <c r="AJ2" s="1">
        <v>-0.74309999999999998</v>
      </c>
      <c r="AK2" s="1">
        <v>-0.74339999999999995</v>
      </c>
      <c r="AL2" s="1">
        <v>-0.74350000000000005</v>
      </c>
      <c r="AM2" s="1">
        <v>-0.74350000000000005</v>
      </c>
      <c r="AN2" s="1">
        <v>-0.74350000000000005</v>
      </c>
      <c r="AO2" s="1">
        <v>-0.74350000000000005</v>
      </c>
      <c r="AP2" s="1">
        <v>-0.74350000000000005</v>
      </c>
      <c r="AQ2" s="1">
        <v>-0.74350000000000005</v>
      </c>
      <c r="AR2" s="1">
        <v>-0.74350000000000005</v>
      </c>
      <c r="AS2" s="1">
        <v>-0.74350000000000005</v>
      </c>
      <c r="AT2" s="1">
        <v>-0.74350000000000005</v>
      </c>
      <c r="AU2" s="1">
        <v>-0.74350000000000005</v>
      </c>
      <c r="AV2" s="1">
        <v>-0.74350000000000005</v>
      </c>
      <c r="AW2" s="1">
        <v>-0.74350000000000005</v>
      </c>
      <c r="AX2" s="1">
        <v>-0.74350000000000005</v>
      </c>
      <c r="AY2" s="1">
        <v>-0.74350000000000005</v>
      </c>
      <c r="AZ2" s="1">
        <v>-0.74350000000000005</v>
      </c>
      <c r="BA2" s="1">
        <v>-0.74350000000000005</v>
      </c>
      <c r="BB2" s="1">
        <v>-0.74350000000000005</v>
      </c>
      <c r="BC2" s="1">
        <v>-0.74350000000000005</v>
      </c>
      <c r="BD2" s="1">
        <v>-0.74350000000000005</v>
      </c>
      <c r="BE2" s="1">
        <v>-0.74350000000000005</v>
      </c>
      <c r="BF2" s="1">
        <v>-0.74350000000000005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-0.83430000000000004</v>
      </c>
      <c r="E3" s="1">
        <v>-0.4768</v>
      </c>
      <c r="F3" s="1">
        <v>-0.73870000000000002</v>
      </c>
      <c r="G3" s="1">
        <v>-0.60409999999999997</v>
      </c>
      <c r="H3" s="1">
        <v>-0.71630000000000005</v>
      </c>
      <c r="I3" s="1">
        <v>-0.66439999999999999</v>
      </c>
      <c r="J3" s="1">
        <v>-0.71679999999999999</v>
      </c>
      <c r="K3" s="1">
        <v>-0.69440000000000002</v>
      </c>
      <c r="L3" s="1">
        <v>-0.72170000000000001</v>
      </c>
      <c r="M3" s="1">
        <v>-0.71089999999999998</v>
      </c>
      <c r="N3" s="1">
        <v>-0.72650000000000003</v>
      </c>
      <c r="O3" s="1">
        <v>-0.72089999999999999</v>
      </c>
      <c r="P3" s="1">
        <v>-0.73029999999999995</v>
      </c>
      <c r="Q3" s="1">
        <v>-0.72729999999999995</v>
      </c>
      <c r="R3" s="1">
        <v>-0.73329999999999995</v>
      </c>
      <c r="S3" s="1">
        <v>-0.73160000000000003</v>
      </c>
      <c r="T3" s="1">
        <v>-0.73560000000000003</v>
      </c>
      <c r="U3" s="1">
        <v>-0.73460000000000003</v>
      </c>
      <c r="V3" s="1">
        <v>-0.73740000000000006</v>
      </c>
      <c r="W3" s="1">
        <v>-0.7369</v>
      </c>
      <c r="X3" s="1">
        <v>-0.73880000000000001</v>
      </c>
      <c r="Y3" s="1">
        <v>-0.73860000000000003</v>
      </c>
      <c r="Z3" s="1">
        <v>-0.7399</v>
      </c>
      <c r="AA3" s="1">
        <v>-0.73980000000000001</v>
      </c>
      <c r="AB3" s="1">
        <v>-0.7409</v>
      </c>
      <c r="AC3" s="1">
        <v>-0.7409</v>
      </c>
      <c r="AD3" s="1">
        <v>-0.74160000000000004</v>
      </c>
      <c r="AE3" s="1">
        <v>-0.74170000000000003</v>
      </c>
      <c r="AF3" s="1">
        <v>-0.74219999999999997</v>
      </c>
      <c r="AG3" s="1">
        <v>-0.74229999999999996</v>
      </c>
      <c r="AH3" s="1">
        <v>-0.74270000000000003</v>
      </c>
      <c r="AI3" s="1">
        <v>-0.7429</v>
      </c>
      <c r="AJ3" s="1">
        <v>-0.74319999999999997</v>
      </c>
      <c r="AK3" s="1">
        <v>-0.74329999999999996</v>
      </c>
      <c r="AL3" s="1">
        <v>-0.74360000000000004</v>
      </c>
      <c r="AM3" s="1">
        <v>-0.74360000000000004</v>
      </c>
      <c r="AN3" s="1">
        <v>-0.74360000000000004</v>
      </c>
      <c r="AO3" s="1">
        <v>-0.74360000000000004</v>
      </c>
      <c r="AP3" s="1">
        <v>-0.74360000000000004</v>
      </c>
      <c r="AQ3" s="1">
        <v>-0.74360000000000004</v>
      </c>
      <c r="AR3" s="1">
        <v>-0.74360000000000004</v>
      </c>
      <c r="AS3" s="1">
        <v>-0.74360000000000004</v>
      </c>
      <c r="AT3" s="1">
        <v>-0.74360000000000004</v>
      </c>
      <c r="AU3" s="1">
        <v>-0.74360000000000004</v>
      </c>
      <c r="AV3" s="1">
        <v>-0.74360000000000004</v>
      </c>
      <c r="AW3" s="1">
        <v>-0.74360000000000004</v>
      </c>
      <c r="AX3" s="1">
        <v>-0.74360000000000004</v>
      </c>
      <c r="AY3" s="1">
        <v>-0.74360000000000004</v>
      </c>
      <c r="AZ3" s="1">
        <v>-0.74360000000000004</v>
      </c>
      <c r="BA3" s="1">
        <v>-0.74360000000000004</v>
      </c>
      <c r="BB3" s="1">
        <v>-0.74360000000000004</v>
      </c>
      <c r="BC3" s="1">
        <v>-0.74360000000000004</v>
      </c>
      <c r="BD3" s="1">
        <v>-0.74360000000000004</v>
      </c>
      <c r="BE3" s="1">
        <v>-0.74360000000000004</v>
      </c>
      <c r="BF3" s="1">
        <v>-0.74360000000000004</v>
      </c>
    </row>
    <row r="4" spans="1:58" x14ac:dyDescent="0.25">
      <c r="A4" s="1">
        <v>240</v>
      </c>
      <c r="B4" s="1">
        <v>1</v>
      </c>
      <c r="C4" s="1">
        <v>-8.15</v>
      </c>
      <c r="D4" s="1">
        <v>-0.69940000000000002</v>
      </c>
      <c r="E4" s="1">
        <v>-0.83520000000000005</v>
      </c>
      <c r="F4" s="1">
        <v>-0.49740000000000001</v>
      </c>
      <c r="G4" s="1">
        <v>-0.74160000000000004</v>
      </c>
      <c r="H4" s="1">
        <v>-0.61580000000000001</v>
      </c>
      <c r="I4" s="1">
        <v>-0.71919999999999995</v>
      </c>
      <c r="J4" s="1">
        <v>-0.67130000000000001</v>
      </c>
      <c r="K4" s="1">
        <v>-0.71919999999999995</v>
      </c>
      <c r="L4" s="1">
        <v>-0.69869999999999999</v>
      </c>
      <c r="M4" s="1">
        <v>-0.72350000000000003</v>
      </c>
      <c r="N4" s="1">
        <v>-0.71379999999999999</v>
      </c>
      <c r="O4" s="1">
        <v>-0.72789999999999999</v>
      </c>
      <c r="P4" s="1">
        <v>-0.72289999999999999</v>
      </c>
      <c r="Q4" s="1">
        <v>-0.73140000000000005</v>
      </c>
      <c r="R4" s="1">
        <v>-0.72870000000000001</v>
      </c>
      <c r="S4" s="1">
        <v>-0.73419999999999996</v>
      </c>
      <c r="T4" s="1">
        <v>-0.73260000000000003</v>
      </c>
      <c r="U4" s="1">
        <v>-0.73629999999999995</v>
      </c>
      <c r="V4" s="1">
        <v>-0.73540000000000005</v>
      </c>
      <c r="W4" s="1">
        <v>-0.73799999999999999</v>
      </c>
      <c r="X4" s="1">
        <v>-0.73750000000000004</v>
      </c>
      <c r="Y4" s="1">
        <v>-0.73929999999999996</v>
      </c>
      <c r="Z4" s="1">
        <v>-0.73899999999999999</v>
      </c>
      <c r="AA4" s="1">
        <v>-0.74029999999999996</v>
      </c>
      <c r="AB4" s="1">
        <v>-0.74019999999999997</v>
      </c>
      <c r="AC4" s="1">
        <v>-0.74119999999999997</v>
      </c>
      <c r="AD4" s="1">
        <v>-0.74119999999999997</v>
      </c>
      <c r="AE4" s="1">
        <v>-0.7419</v>
      </c>
      <c r="AF4" s="1">
        <v>-0.7419</v>
      </c>
      <c r="AG4" s="1">
        <v>-0.74239999999999995</v>
      </c>
      <c r="AH4" s="1">
        <v>-0.74250000000000005</v>
      </c>
      <c r="AI4" s="1">
        <v>-0.7429</v>
      </c>
      <c r="AJ4" s="1">
        <v>-0.74299999999999999</v>
      </c>
      <c r="AK4" s="1">
        <v>-0.74339999999999995</v>
      </c>
      <c r="AL4" s="1">
        <v>-0.74350000000000005</v>
      </c>
      <c r="AM4" s="1">
        <v>-0.74350000000000005</v>
      </c>
      <c r="AN4" s="1">
        <v>-0.74350000000000005</v>
      </c>
      <c r="AO4" s="1">
        <v>-0.74350000000000005</v>
      </c>
      <c r="AP4" s="1">
        <v>-0.74350000000000005</v>
      </c>
      <c r="AQ4" s="1">
        <v>-0.74350000000000005</v>
      </c>
      <c r="AR4" s="1">
        <v>-0.74350000000000005</v>
      </c>
      <c r="AS4" s="1">
        <v>-0.74350000000000005</v>
      </c>
      <c r="AT4" s="1">
        <v>-0.74350000000000005</v>
      </c>
      <c r="AU4" s="1">
        <v>-0.74350000000000005</v>
      </c>
      <c r="AV4" s="1">
        <v>-0.74350000000000005</v>
      </c>
      <c r="AW4" s="1">
        <v>-0.74350000000000005</v>
      </c>
      <c r="AX4" s="1">
        <v>-0.74350000000000005</v>
      </c>
      <c r="AY4" s="1">
        <v>-0.74350000000000005</v>
      </c>
      <c r="AZ4" s="1">
        <v>-0.74350000000000005</v>
      </c>
      <c r="BA4" s="1">
        <v>-0.74350000000000005</v>
      </c>
      <c r="BB4" s="1">
        <v>-0.74350000000000005</v>
      </c>
      <c r="BC4" s="1">
        <v>-0.74350000000000005</v>
      </c>
      <c r="BD4" s="1">
        <v>-0.74350000000000005</v>
      </c>
      <c r="BE4" s="1">
        <v>-0.74350000000000005</v>
      </c>
      <c r="BF4" s="1">
        <v>-0.74350000000000005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-0.72070000000000001</v>
      </c>
      <c r="F5" s="1">
        <v>-0.83940000000000003</v>
      </c>
      <c r="G5" s="1">
        <v>-0.5081</v>
      </c>
      <c r="H5" s="1">
        <v>-0.74470000000000003</v>
      </c>
      <c r="I5" s="1">
        <v>-0.62250000000000005</v>
      </c>
      <c r="J5" s="1">
        <v>-0.72170000000000001</v>
      </c>
      <c r="K5" s="1">
        <v>-0.67559999999999998</v>
      </c>
      <c r="L5" s="1">
        <v>-0.72109999999999996</v>
      </c>
      <c r="M5" s="1">
        <v>-0.7016</v>
      </c>
      <c r="N5" s="1">
        <v>-0.72499999999999998</v>
      </c>
      <c r="O5" s="1">
        <v>-0.71579999999999999</v>
      </c>
      <c r="P5" s="1">
        <v>-0.72899999999999998</v>
      </c>
      <c r="Q5" s="1">
        <v>-0.72430000000000005</v>
      </c>
      <c r="R5" s="1">
        <v>-0.73229999999999995</v>
      </c>
      <c r="S5" s="1">
        <v>-0.72970000000000002</v>
      </c>
      <c r="T5" s="1">
        <v>-0.7349</v>
      </c>
      <c r="U5" s="1">
        <v>-0.73340000000000005</v>
      </c>
      <c r="V5" s="1">
        <v>-0.7369</v>
      </c>
      <c r="W5" s="1">
        <v>-0.73609999999999998</v>
      </c>
      <c r="X5" s="1">
        <v>-0.73839999999999995</v>
      </c>
      <c r="Y5" s="1">
        <v>-0.73799999999999999</v>
      </c>
      <c r="Z5" s="1">
        <v>-0.73960000000000004</v>
      </c>
      <c r="AA5" s="1">
        <v>-0.73939999999999995</v>
      </c>
      <c r="AB5" s="1">
        <v>-0.74060000000000004</v>
      </c>
      <c r="AC5" s="1">
        <v>-0.74060000000000004</v>
      </c>
      <c r="AD5" s="1">
        <v>-0.74139999999999995</v>
      </c>
      <c r="AE5" s="1">
        <v>-0.74139999999999995</v>
      </c>
      <c r="AF5" s="1">
        <v>-0.74209999999999998</v>
      </c>
      <c r="AG5" s="1">
        <v>-0.74209999999999998</v>
      </c>
      <c r="AH5" s="1">
        <v>-0.74260000000000004</v>
      </c>
      <c r="AI5" s="1">
        <v>-0.74270000000000003</v>
      </c>
      <c r="AJ5" s="1">
        <v>-0.74309999999999998</v>
      </c>
      <c r="AK5" s="1">
        <v>-0.74319999999999997</v>
      </c>
      <c r="AL5" s="1">
        <v>-0.74350000000000005</v>
      </c>
      <c r="AM5" s="1">
        <v>-0.74350000000000005</v>
      </c>
      <c r="AN5" s="1">
        <v>-0.74350000000000005</v>
      </c>
      <c r="AO5" s="1">
        <v>-0.74350000000000005</v>
      </c>
      <c r="AP5" s="1">
        <v>-0.74350000000000005</v>
      </c>
      <c r="AQ5" s="1">
        <v>-0.74350000000000005</v>
      </c>
      <c r="AR5" s="1">
        <v>-0.74350000000000005</v>
      </c>
      <c r="AS5" s="1">
        <v>-0.74350000000000005</v>
      </c>
      <c r="AT5" s="1">
        <v>-0.74350000000000005</v>
      </c>
      <c r="AU5" s="1">
        <v>-0.74350000000000005</v>
      </c>
      <c r="AV5" s="1">
        <v>-0.74350000000000005</v>
      </c>
      <c r="AW5" s="1">
        <v>-0.74350000000000005</v>
      </c>
      <c r="AX5" s="1">
        <v>-0.74350000000000005</v>
      </c>
      <c r="AY5" s="1">
        <v>-0.74350000000000005</v>
      </c>
      <c r="AZ5" s="1">
        <v>-0.74350000000000005</v>
      </c>
      <c r="BA5" s="1">
        <v>-0.74350000000000005</v>
      </c>
      <c r="BB5" s="1">
        <v>-0.74350000000000005</v>
      </c>
      <c r="BC5" s="1">
        <v>-0.74350000000000005</v>
      </c>
      <c r="BD5" s="1">
        <v>-0.74350000000000005</v>
      </c>
      <c r="BE5" s="1">
        <v>-0.74350000000000005</v>
      </c>
      <c r="BF5" s="1">
        <v>-0.74350000000000005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-9.1069999999999993</v>
      </c>
      <c r="E6" s="1">
        <v>-8.4749999999999996</v>
      </c>
      <c r="F6" s="1">
        <v>-0.73229999999999995</v>
      </c>
      <c r="G6" s="1">
        <v>-0.84340000000000004</v>
      </c>
      <c r="H6" s="1">
        <v>-0.51419999999999999</v>
      </c>
      <c r="I6" s="1">
        <v>-0.74729999999999996</v>
      </c>
      <c r="J6" s="1">
        <v>-0.62670000000000003</v>
      </c>
      <c r="K6" s="1">
        <v>-0.72360000000000002</v>
      </c>
      <c r="L6" s="1">
        <v>-0.67849999999999999</v>
      </c>
      <c r="M6" s="1">
        <v>-0.72250000000000003</v>
      </c>
      <c r="N6" s="1">
        <v>-0.7036</v>
      </c>
      <c r="O6" s="1">
        <v>-0.72609999999999997</v>
      </c>
      <c r="P6" s="1">
        <v>-0.71719999999999995</v>
      </c>
      <c r="Q6" s="1">
        <v>-0.72989999999999999</v>
      </c>
      <c r="R6" s="1">
        <v>-0.72529999999999994</v>
      </c>
      <c r="S6" s="1">
        <v>-0.73299999999999998</v>
      </c>
      <c r="T6" s="1">
        <v>-0.73050000000000004</v>
      </c>
      <c r="U6" s="1">
        <v>-0.73540000000000005</v>
      </c>
      <c r="V6" s="1">
        <v>-0.73409999999999997</v>
      </c>
      <c r="W6" s="1">
        <v>-0.73729999999999996</v>
      </c>
      <c r="X6" s="1">
        <v>-0.73660000000000003</v>
      </c>
      <c r="Y6" s="1">
        <v>-0.73880000000000001</v>
      </c>
      <c r="Z6" s="1">
        <v>-0.73839999999999995</v>
      </c>
      <c r="AA6" s="1">
        <v>-0.7399</v>
      </c>
      <c r="AB6" s="1">
        <v>-0.73980000000000001</v>
      </c>
      <c r="AC6" s="1">
        <v>-0.7409</v>
      </c>
      <c r="AD6" s="1">
        <v>-0.74080000000000001</v>
      </c>
      <c r="AE6" s="1">
        <v>-0.74160000000000004</v>
      </c>
      <c r="AF6" s="1">
        <v>-0.74170000000000003</v>
      </c>
      <c r="AG6" s="1">
        <v>-0.74229999999999996</v>
      </c>
      <c r="AH6" s="1">
        <v>-0.74229999999999996</v>
      </c>
      <c r="AI6" s="1">
        <v>-0.74280000000000002</v>
      </c>
      <c r="AJ6" s="1">
        <v>-0.7429</v>
      </c>
      <c r="AK6" s="1">
        <v>-0.74319999999999997</v>
      </c>
      <c r="AL6" s="1">
        <v>-0.74329999999999996</v>
      </c>
      <c r="AM6" s="1">
        <v>-0.74329999999999996</v>
      </c>
      <c r="AN6" s="1">
        <v>-0.74329999999999996</v>
      </c>
      <c r="AO6" s="1">
        <v>-0.74329999999999996</v>
      </c>
      <c r="AP6" s="1">
        <v>-0.74329999999999996</v>
      </c>
      <c r="AQ6" s="1">
        <v>-0.74329999999999996</v>
      </c>
      <c r="AR6" s="1">
        <v>-0.74329999999999996</v>
      </c>
      <c r="AS6" s="1">
        <v>-0.74329999999999996</v>
      </c>
      <c r="AT6" s="1">
        <v>-0.74329999999999996</v>
      </c>
      <c r="AU6" s="1">
        <v>-0.74329999999999996</v>
      </c>
      <c r="AV6" s="1">
        <v>-0.74329999999999996</v>
      </c>
      <c r="AW6" s="1">
        <v>-0.74329999999999996</v>
      </c>
      <c r="AX6" s="1">
        <v>-0.74329999999999996</v>
      </c>
      <c r="AY6" s="1">
        <v>-0.74329999999999996</v>
      </c>
      <c r="AZ6" s="1">
        <v>-0.74329999999999996</v>
      </c>
      <c r="BA6" s="1">
        <v>-0.74329999999999996</v>
      </c>
      <c r="BB6" s="1">
        <v>-0.74329999999999996</v>
      </c>
      <c r="BC6" s="1">
        <v>-0.74329999999999996</v>
      </c>
      <c r="BD6" s="1">
        <v>-0.74329999999999996</v>
      </c>
      <c r="BE6" s="1">
        <v>-0.74329999999999996</v>
      </c>
      <c r="BF6" s="1">
        <v>-0.74329999999999996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-8.5510000000000002</v>
      </c>
      <c r="G7" s="1">
        <v>-0.73899999999999999</v>
      </c>
      <c r="H7" s="1">
        <v>-0.84660000000000002</v>
      </c>
      <c r="I7" s="1">
        <v>-0.51800000000000002</v>
      </c>
      <c r="J7" s="1">
        <v>-0.74919999999999998</v>
      </c>
      <c r="K7" s="1">
        <v>-0.62939999999999996</v>
      </c>
      <c r="L7" s="1">
        <v>-0.72499999999999998</v>
      </c>
      <c r="M7" s="1">
        <v>-0.6804</v>
      </c>
      <c r="N7" s="1">
        <v>-0.72360000000000002</v>
      </c>
      <c r="O7" s="1">
        <v>-0.70499999999999996</v>
      </c>
      <c r="P7" s="1">
        <v>-0.72689999999999999</v>
      </c>
      <c r="Q7" s="1">
        <v>-0.71830000000000005</v>
      </c>
      <c r="R7" s="1">
        <v>-0.73050000000000004</v>
      </c>
      <c r="S7" s="1">
        <v>-0.72609999999999997</v>
      </c>
      <c r="T7" s="1">
        <v>-0.73350000000000004</v>
      </c>
      <c r="U7" s="1">
        <v>-0.73119999999999996</v>
      </c>
      <c r="V7" s="1">
        <v>-0.7359</v>
      </c>
      <c r="W7" s="1">
        <v>-0.73460000000000003</v>
      </c>
      <c r="X7" s="1">
        <v>-0.73770000000000002</v>
      </c>
      <c r="Y7" s="1">
        <v>-0.7369</v>
      </c>
      <c r="Z7" s="1">
        <v>-0.73909999999999998</v>
      </c>
      <c r="AA7" s="1">
        <v>-0.73870000000000002</v>
      </c>
      <c r="AB7" s="1">
        <v>-0.74019999999999997</v>
      </c>
      <c r="AC7" s="1">
        <v>-0.74</v>
      </c>
      <c r="AD7" s="1">
        <v>-0.74109999999999998</v>
      </c>
      <c r="AE7" s="1">
        <v>-0.74099999999999999</v>
      </c>
      <c r="AF7" s="1">
        <v>-0.74180000000000001</v>
      </c>
      <c r="AG7" s="1">
        <v>-0.74180000000000001</v>
      </c>
      <c r="AH7" s="1">
        <v>-0.74239999999999995</v>
      </c>
      <c r="AI7" s="1">
        <v>-0.74250000000000005</v>
      </c>
      <c r="AJ7" s="1">
        <v>-0.7429</v>
      </c>
      <c r="AK7" s="1">
        <v>-0.74299999999999999</v>
      </c>
      <c r="AL7" s="1">
        <v>-0.74329999999999996</v>
      </c>
      <c r="AM7" s="1">
        <v>-0.74329999999999996</v>
      </c>
      <c r="AN7" s="1">
        <v>-0.74329999999999996</v>
      </c>
      <c r="AO7" s="1">
        <v>-0.74329999999999996</v>
      </c>
      <c r="AP7" s="1">
        <v>-0.74329999999999996</v>
      </c>
      <c r="AQ7" s="1">
        <v>-0.74329999999999996</v>
      </c>
      <c r="AR7" s="1">
        <v>-0.74329999999999996</v>
      </c>
      <c r="AS7" s="1">
        <v>-0.74329999999999996</v>
      </c>
      <c r="AT7" s="1">
        <v>-0.74329999999999996</v>
      </c>
      <c r="AU7" s="1">
        <v>-0.74329999999999996</v>
      </c>
      <c r="AV7" s="1">
        <v>-0.74329999999999996</v>
      </c>
      <c r="AW7" s="1">
        <v>-0.74329999999999996</v>
      </c>
      <c r="AX7" s="1">
        <v>-0.74329999999999996</v>
      </c>
      <c r="AY7" s="1">
        <v>-0.74329999999999996</v>
      </c>
      <c r="AZ7" s="1">
        <v>-0.74329999999999996</v>
      </c>
      <c r="BA7" s="1">
        <v>-0.74329999999999996</v>
      </c>
      <c r="BB7" s="1">
        <v>-0.74329999999999996</v>
      </c>
      <c r="BC7" s="1">
        <v>-0.74329999999999996</v>
      </c>
      <c r="BD7" s="1">
        <v>-0.74329999999999996</v>
      </c>
      <c r="BE7" s="1">
        <v>-0.74329999999999996</v>
      </c>
      <c r="BF7" s="1">
        <v>-0.74329999999999996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-9.2970000000000006</v>
      </c>
      <c r="G8" s="1">
        <v>-8.5990000000000002</v>
      </c>
      <c r="H8" s="1">
        <v>-0.74329999999999996</v>
      </c>
      <c r="I8" s="1">
        <v>-0.84899999999999998</v>
      </c>
      <c r="J8" s="1">
        <v>-0.52049999999999996</v>
      </c>
      <c r="K8" s="1">
        <v>-0.75080000000000002</v>
      </c>
      <c r="L8" s="1">
        <v>-0.63129999999999997</v>
      </c>
      <c r="M8" s="1">
        <v>-0.72609999999999997</v>
      </c>
      <c r="N8" s="1">
        <v>-0.68179999999999996</v>
      </c>
      <c r="O8" s="1">
        <v>-0.72450000000000003</v>
      </c>
      <c r="P8" s="1">
        <v>-0.70599999999999996</v>
      </c>
      <c r="Q8" s="1">
        <v>-0.72760000000000002</v>
      </c>
      <c r="R8" s="1">
        <v>-0.71899999999999997</v>
      </c>
      <c r="S8" s="1">
        <v>-0.73109999999999997</v>
      </c>
      <c r="T8" s="1">
        <v>-0.72670000000000001</v>
      </c>
      <c r="U8" s="1">
        <v>-0.73399999999999999</v>
      </c>
      <c r="V8" s="1">
        <v>-0.73160000000000003</v>
      </c>
      <c r="W8" s="1">
        <v>-0.73619999999999997</v>
      </c>
      <c r="X8" s="1">
        <v>-0.7349</v>
      </c>
      <c r="Y8" s="1">
        <v>-0.73799999999999999</v>
      </c>
      <c r="Z8" s="1">
        <v>-0.73729999999999996</v>
      </c>
      <c r="AA8" s="1">
        <v>-0.73929999999999996</v>
      </c>
      <c r="AB8" s="1">
        <v>-0.73899999999999999</v>
      </c>
      <c r="AC8" s="1">
        <v>-0.74039999999999995</v>
      </c>
      <c r="AD8" s="1">
        <v>-0.74019999999999997</v>
      </c>
      <c r="AE8" s="1">
        <v>-0.74129999999999996</v>
      </c>
      <c r="AF8" s="1">
        <v>-0.74119999999999997</v>
      </c>
      <c r="AG8" s="1">
        <v>-0.74199999999999999</v>
      </c>
      <c r="AH8" s="1">
        <v>-0.74199999999999999</v>
      </c>
      <c r="AI8" s="1">
        <v>-0.74260000000000004</v>
      </c>
      <c r="AJ8" s="1">
        <v>-0.74260000000000004</v>
      </c>
      <c r="AK8" s="1">
        <v>-0.74299999999999999</v>
      </c>
      <c r="AL8" s="1">
        <v>-0.74309999999999998</v>
      </c>
      <c r="AM8" s="1">
        <v>-0.74309999999999998</v>
      </c>
      <c r="AN8" s="1">
        <v>-0.74309999999999998</v>
      </c>
      <c r="AO8" s="1">
        <v>-0.74309999999999998</v>
      </c>
      <c r="AP8" s="1">
        <v>-0.74309999999999998</v>
      </c>
      <c r="AQ8" s="1">
        <v>-0.74309999999999998</v>
      </c>
      <c r="AR8" s="1">
        <v>-0.74309999999999998</v>
      </c>
      <c r="AS8" s="1">
        <v>-0.74309999999999998</v>
      </c>
      <c r="AT8" s="1">
        <v>-0.74309999999999998</v>
      </c>
      <c r="AU8" s="1">
        <v>-0.74309999999999998</v>
      </c>
      <c r="AV8" s="1">
        <v>-0.74309999999999998</v>
      </c>
      <c r="AW8" s="1">
        <v>-0.74309999999999998</v>
      </c>
      <c r="AX8" s="1">
        <v>-0.74309999999999998</v>
      </c>
      <c r="AY8" s="1">
        <v>-0.74309999999999998</v>
      </c>
      <c r="AZ8" s="1">
        <v>-0.74309999999999998</v>
      </c>
      <c r="BA8" s="1">
        <v>-0.74309999999999998</v>
      </c>
      <c r="BB8" s="1">
        <v>-0.74309999999999998</v>
      </c>
      <c r="BC8" s="1">
        <v>-0.74309999999999998</v>
      </c>
      <c r="BD8" s="1">
        <v>-0.74309999999999998</v>
      </c>
      <c r="BE8" s="1">
        <v>-0.74309999999999998</v>
      </c>
      <c r="BF8" s="1">
        <v>-0.74309999999999998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-8.7789999999999999</v>
      </c>
      <c r="G9" s="1">
        <v>-9.3450000000000006</v>
      </c>
      <c r="H9" s="1">
        <v>-8.6319999999999997</v>
      </c>
      <c r="I9" s="1">
        <v>-0.74609999999999999</v>
      </c>
      <c r="J9" s="1">
        <v>-0.8508</v>
      </c>
      <c r="K9" s="1">
        <v>-0.5222</v>
      </c>
      <c r="L9" s="1">
        <v>-0.75190000000000001</v>
      </c>
      <c r="M9" s="1">
        <v>-0.63270000000000004</v>
      </c>
      <c r="N9" s="1">
        <v>-0.72699999999999998</v>
      </c>
      <c r="O9" s="1">
        <v>-0.68279999999999996</v>
      </c>
      <c r="P9" s="1">
        <v>-0.72519999999999996</v>
      </c>
      <c r="Q9" s="1">
        <v>-0.70679999999999998</v>
      </c>
      <c r="R9" s="1">
        <v>-0.72809999999999997</v>
      </c>
      <c r="S9" s="1">
        <v>-0.71970000000000001</v>
      </c>
      <c r="T9" s="1">
        <v>-0.73150000000000004</v>
      </c>
      <c r="U9" s="1">
        <v>-0.72719999999999996</v>
      </c>
      <c r="V9" s="1">
        <v>-0.73429999999999995</v>
      </c>
      <c r="W9" s="1">
        <v>-0.73199999999999998</v>
      </c>
      <c r="X9" s="1">
        <v>-0.73650000000000004</v>
      </c>
      <c r="Y9" s="1">
        <v>-0.73529999999999995</v>
      </c>
      <c r="Z9" s="1">
        <v>-0.73819999999999997</v>
      </c>
      <c r="AA9" s="1">
        <v>-0.73750000000000004</v>
      </c>
      <c r="AB9" s="1">
        <v>-0.73960000000000004</v>
      </c>
      <c r="AC9" s="1">
        <v>-0.73919999999999997</v>
      </c>
      <c r="AD9" s="1">
        <v>-0.74060000000000004</v>
      </c>
      <c r="AE9" s="1">
        <v>-0.74039999999999995</v>
      </c>
      <c r="AF9" s="1">
        <v>-0.74139999999999995</v>
      </c>
      <c r="AG9" s="1">
        <v>-0.74139999999999995</v>
      </c>
      <c r="AH9" s="1">
        <v>-0.74209999999999998</v>
      </c>
      <c r="AI9" s="1">
        <v>-0.74209999999999998</v>
      </c>
      <c r="AJ9" s="1">
        <v>-0.74270000000000003</v>
      </c>
      <c r="AK9" s="1">
        <v>-0.74270000000000003</v>
      </c>
      <c r="AL9" s="1">
        <v>-0.74309999999999998</v>
      </c>
      <c r="AM9" s="1">
        <v>-0.74309999999999998</v>
      </c>
      <c r="AN9" s="1">
        <v>-0.74309999999999998</v>
      </c>
      <c r="AO9" s="1">
        <v>-0.74309999999999998</v>
      </c>
      <c r="AP9" s="1">
        <v>-0.74309999999999998</v>
      </c>
      <c r="AQ9" s="1">
        <v>-0.74309999999999998</v>
      </c>
      <c r="AR9" s="1">
        <v>-0.74309999999999998</v>
      </c>
      <c r="AS9" s="1">
        <v>-0.74309999999999998</v>
      </c>
      <c r="AT9" s="1">
        <v>-0.74309999999999998</v>
      </c>
      <c r="AU9" s="1">
        <v>-0.74309999999999998</v>
      </c>
      <c r="AV9" s="1">
        <v>-0.74309999999999998</v>
      </c>
      <c r="AW9" s="1">
        <v>-0.74309999999999998</v>
      </c>
      <c r="AX9" s="1">
        <v>-0.74309999999999998</v>
      </c>
      <c r="AY9" s="1">
        <v>-0.74309999999999998</v>
      </c>
      <c r="AZ9" s="1">
        <v>-0.74309999999999998</v>
      </c>
      <c r="BA9" s="1">
        <v>-0.74309999999999998</v>
      </c>
      <c r="BB9" s="1">
        <v>-0.74309999999999998</v>
      </c>
      <c r="BC9" s="1">
        <v>-0.74309999999999998</v>
      </c>
      <c r="BD9" s="1">
        <v>-0.74309999999999998</v>
      </c>
      <c r="BE9" s="1">
        <v>-0.74309999999999998</v>
      </c>
      <c r="BF9" s="1">
        <v>-0.74309999999999998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-9.1620000000000008</v>
      </c>
      <c r="G10" s="1">
        <v>-8.8140000000000001</v>
      </c>
      <c r="H10" s="1">
        <v>-9.3770000000000007</v>
      </c>
      <c r="I10" s="1">
        <v>-8.6549999999999994</v>
      </c>
      <c r="J10" s="1">
        <v>-0.74809999999999999</v>
      </c>
      <c r="K10" s="1">
        <v>-0.85209999999999997</v>
      </c>
      <c r="L10" s="1">
        <v>-0.52339999999999998</v>
      </c>
      <c r="M10" s="1">
        <v>-0.75280000000000002</v>
      </c>
      <c r="N10" s="1">
        <v>-0.63370000000000004</v>
      </c>
      <c r="O10" s="1">
        <v>-0.72770000000000001</v>
      </c>
      <c r="P10" s="1">
        <v>-0.68359999999999999</v>
      </c>
      <c r="Q10" s="1">
        <v>-0.72570000000000001</v>
      </c>
      <c r="R10" s="1">
        <v>-0.70740000000000003</v>
      </c>
      <c r="S10" s="1">
        <v>-0.72860000000000003</v>
      </c>
      <c r="T10" s="1">
        <v>-0.72009999999999996</v>
      </c>
      <c r="U10" s="1">
        <v>-0.7319</v>
      </c>
      <c r="V10" s="1">
        <v>-0.72760000000000002</v>
      </c>
      <c r="W10" s="1">
        <v>-0.73460000000000003</v>
      </c>
      <c r="X10" s="1">
        <v>-0.73240000000000005</v>
      </c>
      <c r="Y10" s="1">
        <v>-0.73680000000000001</v>
      </c>
      <c r="Z10" s="1">
        <v>-0.73550000000000004</v>
      </c>
      <c r="AA10" s="1">
        <v>-0.73850000000000005</v>
      </c>
      <c r="AB10" s="1">
        <v>-0.73780000000000001</v>
      </c>
      <c r="AC10" s="1">
        <v>-0.73980000000000001</v>
      </c>
      <c r="AD10" s="1">
        <v>-0.73939999999999995</v>
      </c>
      <c r="AE10" s="1">
        <v>-0.74080000000000001</v>
      </c>
      <c r="AF10" s="1">
        <v>-0.74060000000000004</v>
      </c>
      <c r="AG10" s="1">
        <v>-0.74160000000000004</v>
      </c>
      <c r="AH10" s="1">
        <v>-0.74150000000000005</v>
      </c>
      <c r="AI10" s="1">
        <v>-0.74219999999999997</v>
      </c>
      <c r="AJ10" s="1">
        <v>-0.74219999999999997</v>
      </c>
      <c r="AK10" s="1">
        <v>-0.74280000000000002</v>
      </c>
      <c r="AL10" s="1">
        <v>-0.74280000000000002</v>
      </c>
      <c r="AM10" s="1">
        <v>-0.74280000000000002</v>
      </c>
      <c r="AN10" s="1">
        <v>-0.74280000000000002</v>
      </c>
      <c r="AO10" s="1">
        <v>-0.74280000000000002</v>
      </c>
      <c r="AP10" s="1">
        <v>-0.74280000000000002</v>
      </c>
      <c r="AQ10" s="1">
        <v>-0.74280000000000002</v>
      </c>
      <c r="AR10" s="1">
        <v>-0.74280000000000002</v>
      </c>
      <c r="AS10" s="1">
        <v>-0.74280000000000002</v>
      </c>
      <c r="AT10" s="1">
        <v>-0.74280000000000002</v>
      </c>
      <c r="AU10" s="1">
        <v>-0.74280000000000002</v>
      </c>
      <c r="AV10" s="1">
        <v>-0.74280000000000002</v>
      </c>
      <c r="AW10" s="1">
        <v>-0.74280000000000002</v>
      </c>
      <c r="AX10" s="1">
        <v>-0.74280000000000002</v>
      </c>
      <c r="AY10" s="1">
        <v>-0.74280000000000002</v>
      </c>
      <c r="AZ10" s="1">
        <v>-0.74280000000000002</v>
      </c>
      <c r="BA10" s="1">
        <v>-0.74280000000000002</v>
      </c>
      <c r="BB10" s="1">
        <v>-0.74280000000000002</v>
      </c>
      <c r="BC10" s="1">
        <v>-0.74280000000000002</v>
      </c>
      <c r="BD10" s="1">
        <v>-0.74280000000000002</v>
      </c>
      <c r="BE10" s="1">
        <v>-0.74280000000000002</v>
      </c>
      <c r="BF10" s="1">
        <v>-0.74280000000000002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-9.1920000000000002</v>
      </c>
      <c r="H11" s="1">
        <v>-8.8379999999999992</v>
      </c>
      <c r="I11" s="1">
        <v>-9.4</v>
      </c>
      <c r="J11" s="1">
        <v>-8.6720000000000006</v>
      </c>
      <c r="K11" s="1">
        <v>-0.74950000000000006</v>
      </c>
      <c r="L11" s="1">
        <v>-0.85309999999999997</v>
      </c>
      <c r="M11" s="1">
        <v>-0.52429999999999999</v>
      </c>
      <c r="N11" s="1">
        <v>-0.75349999999999995</v>
      </c>
      <c r="O11" s="1">
        <v>-0.63439999999999996</v>
      </c>
      <c r="P11" s="1">
        <v>-0.72819999999999996</v>
      </c>
      <c r="Q11" s="1">
        <v>-0.68420000000000003</v>
      </c>
      <c r="R11" s="1">
        <v>-0.72609999999999997</v>
      </c>
      <c r="S11" s="1">
        <v>-0.70789999999999997</v>
      </c>
      <c r="T11" s="1">
        <v>-0.72899999999999998</v>
      </c>
      <c r="U11" s="1">
        <v>-0.72050000000000003</v>
      </c>
      <c r="V11" s="1">
        <v>-0.73219999999999996</v>
      </c>
      <c r="W11" s="1">
        <v>-0.72789999999999999</v>
      </c>
      <c r="X11" s="1">
        <v>-0.7349</v>
      </c>
      <c r="Y11" s="1">
        <v>-0.73260000000000003</v>
      </c>
      <c r="Z11" s="1">
        <v>-0.73699999999999999</v>
      </c>
      <c r="AA11" s="1">
        <v>-0.73580000000000001</v>
      </c>
      <c r="AB11" s="1">
        <v>-0.73860000000000003</v>
      </c>
      <c r="AC11" s="1">
        <v>-0.7379</v>
      </c>
      <c r="AD11" s="1">
        <v>-0.7399</v>
      </c>
      <c r="AE11" s="1">
        <v>-0.73950000000000005</v>
      </c>
      <c r="AF11" s="1">
        <v>-0.7409</v>
      </c>
      <c r="AG11" s="1">
        <v>-0.74070000000000003</v>
      </c>
      <c r="AH11" s="1">
        <v>-0.74170000000000003</v>
      </c>
      <c r="AI11" s="1">
        <v>-0.74160000000000004</v>
      </c>
      <c r="AJ11" s="1">
        <v>-0.74239999999999995</v>
      </c>
      <c r="AK11" s="1">
        <v>-0.74229999999999996</v>
      </c>
      <c r="AL11" s="1">
        <v>-0.7429</v>
      </c>
      <c r="AM11" s="1">
        <v>-0.7429</v>
      </c>
      <c r="AN11" s="1">
        <v>-0.7429</v>
      </c>
      <c r="AO11" s="1">
        <v>-0.7429</v>
      </c>
      <c r="AP11" s="1">
        <v>-0.7429</v>
      </c>
      <c r="AQ11" s="1">
        <v>-0.7429</v>
      </c>
      <c r="AR11" s="1">
        <v>-0.7429</v>
      </c>
      <c r="AS11" s="1">
        <v>-0.7429</v>
      </c>
      <c r="AT11" s="1">
        <v>-0.7429</v>
      </c>
      <c r="AU11" s="1">
        <v>-0.7429</v>
      </c>
      <c r="AV11" s="1">
        <v>-0.7429</v>
      </c>
      <c r="AW11" s="1">
        <v>-0.7429</v>
      </c>
      <c r="AX11" s="1">
        <v>-0.7429</v>
      </c>
      <c r="AY11" s="1">
        <v>-0.7429</v>
      </c>
      <c r="AZ11" s="1">
        <v>-0.7429</v>
      </c>
      <c r="BA11" s="1">
        <v>-0.7429</v>
      </c>
      <c r="BB11" s="1">
        <v>-0.7429</v>
      </c>
      <c r="BC11" s="1">
        <v>-0.7429</v>
      </c>
      <c r="BD11" s="1">
        <v>-0.7429</v>
      </c>
      <c r="BE11" s="1">
        <v>-0.7429</v>
      </c>
      <c r="BF11" s="1">
        <v>-0.7429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-9.4160000000000004</v>
      </c>
      <c r="K12" s="1">
        <v>-8.6839999999999993</v>
      </c>
      <c r="L12" s="1">
        <v>-0.75049999999999994</v>
      </c>
      <c r="M12" s="1">
        <v>-0.85399999999999998</v>
      </c>
      <c r="N12" s="1">
        <v>-0.52490000000000003</v>
      </c>
      <c r="O12" s="1">
        <v>-0.75409999999999999</v>
      </c>
      <c r="P12" s="1">
        <v>-0.63500000000000001</v>
      </c>
      <c r="Q12" s="1">
        <v>-0.72870000000000001</v>
      </c>
      <c r="R12" s="1">
        <v>-0.68469999999999998</v>
      </c>
      <c r="S12" s="1">
        <v>-0.72650000000000003</v>
      </c>
      <c r="T12" s="1">
        <v>-0.70830000000000004</v>
      </c>
      <c r="U12" s="1">
        <v>-0.72929999999999995</v>
      </c>
      <c r="V12" s="1">
        <v>-0.72089999999999999</v>
      </c>
      <c r="W12" s="1">
        <v>-0.73240000000000005</v>
      </c>
      <c r="X12" s="1">
        <v>-0.72819999999999996</v>
      </c>
      <c r="Y12" s="1">
        <v>-0.73509999999999998</v>
      </c>
      <c r="Z12" s="1">
        <v>-0.73280000000000001</v>
      </c>
      <c r="AA12" s="1">
        <v>-0.73719999999999997</v>
      </c>
      <c r="AB12" s="1">
        <v>-0.7359</v>
      </c>
      <c r="AC12" s="1">
        <v>-0.73880000000000001</v>
      </c>
      <c r="AD12" s="1">
        <v>-0.73809999999999998</v>
      </c>
      <c r="AE12" s="1">
        <v>-0.74009999999999998</v>
      </c>
      <c r="AF12" s="1">
        <v>-0.73970000000000002</v>
      </c>
      <c r="AG12" s="1">
        <v>-0.74099999999999999</v>
      </c>
      <c r="AH12" s="1">
        <v>-0.74080000000000001</v>
      </c>
      <c r="AI12" s="1">
        <v>-0.74180000000000001</v>
      </c>
      <c r="AJ12" s="1">
        <v>-0.74170000000000003</v>
      </c>
      <c r="AK12" s="1">
        <v>-0.74239999999999995</v>
      </c>
      <c r="AL12" s="1">
        <v>-0.74239999999999995</v>
      </c>
      <c r="AM12" s="1">
        <v>-0.74239999999999995</v>
      </c>
      <c r="AN12" s="1">
        <v>-0.74239999999999995</v>
      </c>
      <c r="AO12" s="1">
        <v>-0.74239999999999995</v>
      </c>
      <c r="AP12" s="1">
        <v>-0.74239999999999995</v>
      </c>
      <c r="AQ12" s="1">
        <v>-0.74239999999999995</v>
      </c>
      <c r="AR12" s="1">
        <v>-0.74239999999999995</v>
      </c>
      <c r="AS12" s="1">
        <v>-0.74239999999999995</v>
      </c>
      <c r="AT12" s="1">
        <v>-0.74239999999999995</v>
      </c>
      <c r="AU12" s="1">
        <v>-0.74239999999999995</v>
      </c>
      <c r="AV12" s="1">
        <v>-0.74239999999999995</v>
      </c>
      <c r="AW12" s="1">
        <v>-0.74239999999999995</v>
      </c>
      <c r="AX12" s="1">
        <v>-0.74239999999999995</v>
      </c>
      <c r="AY12" s="1">
        <v>-0.74239999999999995</v>
      </c>
      <c r="AZ12" s="1">
        <v>-0.74239999999999995</v>
      </c>
      <c r="BA12" s="1">
        <v>-0.74239999999999995</v>
      </c>
      <c r="BB12" s="1">
        <v>-0.74239999999999995</v>
      </c>
      <c r="BC12" s="1">
        <v>-0.74239999999999995</v>
      </c>
      <c r="BD12" s="1">
        <v>-0.74239999999999995</v>
      </c>
      <c r="BE12" s="1">
        <v>-0.74239999999999995</v>
      </c>
      <c r="BF12" s="1">
        <v>-0.74239999999999995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-9.4290000000000003</v>
      </c>
      <c r="L13" s="1">
        <v>-8.6940000000000008</v>
      </c>
      <c r="M13" s="1">
        <v>-0.75129999999999997</v>
      </c>
      <c r="N13" s="1">
        <v>-0.85460000000000003</v>
      </c>
      <c r="O13" s="1">
        <v>-0.52539999999999998</v>
      </c>
      <c r="P13" s="1">
        <v>-0.75449999999999995</v>
      </c>
      <c r="Q13" s="1">
        <v>-0.63539999999999996</v>
      </c>
      <c r="R13" s="1">
        <v>-0.72899999999999998</v>
      </c>
      <c r="S13" s="1">
        <v>-0.68510000000000004</v>
      </c>
      <c r="T13" s="1">
        <v>-0.7268</v>
      </c>
      <c r="U13" s="1">
        <v>-0.70860000000000001</v>
      </c>
      <c r="V13" s="1">
        <v>-0.72950000000000004</v>
      </c>
      <c r="W13" s="1">
        <v>-0.72109999999999996</v>
      </c>
      <c r="X13" s="1">
        <v>-0.73270000000000002</v>
      </c>
      <c r="Y13" s="1">
        <v>-0.72840000000000005</v>
      </c>
      <c r="Z13" s="1">
        <v>-0.73529999999999995</v>
      </c>
      <c r="AA13" s="1">
        <v>-0.73299999999999998</v>
      </c>
      <c r="AB13" s="1">
        <v>-0.73740000000000006</v>
      </c>
      <c r="AC13" s="1">
        <v>-0.73609999999999998</v>
      </c>
      <c r="AD13" s="1">
        <v>-0.73899999999999999</v>
      </c>
      <c r="AE13" s="1">
        <v>-0.73819999999999997</v>
      </c>
      <c r="AF13" s="1">
        <v>-0.74019999999999997</v>
      </c>
      <c r="AG13" s="1">
        <v>-0.73980000000000001</v>
      </c>
      <c r="AH13" s="1">
        <v>-0.74109999999999998</v>
      </c>
      <c r="AI13" s="1">
        <v>-0.7409</v>
      </c>
      <c r="AJ13" s="1">
        <v>-0.7419</v>
      </c>
      <c r="AK13" s="1">
        <v>-0.74180000000000001</v>
      </c>
      <c r="AL13" s="1">
        <v>-0.74250000000000005</v>
      </c>
      <c r="AM13" s="1">
        <v>-0.74250000000000005</v>
      </c>
      <c r="AN13" s="1">
        <v>-0.74250000000000005</v>
      </c>
      <c r="AO13" s="1">
        <v>-0.74250000000000005</v>
      </c>
      <c r="AP13" s="1">
        <v>-0.74250000000000005</v>
      </c>
      <c r="AQ13" s="1">
        <v>-0.74250000000000005</v>
      </c>
      <c r="AR13" s="1">
        <v>-0.74250000000000005</v>
      </c>
      <c r="AS13" s="1">
        <v>-0.74250000000000005</v>
      </c>
      <c r="AT13" s="1">
        <v>-0.74250000000000005</v>
      </c>
      <c r="AU13" s="1">
        <v>-0.74250000000000005</v>
      </c>
      <c r="AV13" s="1">
        <v>-0.74250000000000005</v>
      </c>
      <c r="AW13" s="1">
        <v>-0.74250000000000005</v>
      </c>
      <c r="AX13" s="1">
        <v>-0.74250000000000005</v>
      </c>
      <c r="AY13" s="1">
        <v>-0.74250000000000005</v>
      </c>
      <c r="AZ13" s="1">
        <v>-0.74250000000000005</v>
      </c>
      <c r="BA13" s="1">
        <v>-0.74250000000000005</v>
      </c>
      <c r="BB13" s="1">
        <v>-0.74250000000000005</v>
      </c>
      <c r="BC13" s="1">
        <v>-0.74250000000000005</v>
      </c>
      <c r="BD13" s="1">
        <v>-0.74250000000000005</v>
      </c>
      <c r="BE13" s="1">
        <v>-0.74250000000000005</v>
      </c>
      <c r="BF13" s="1">
        <v>-0.74250000000000005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-9.2100000000000009</v>
      </c>
      <c r="G14" s="1">
        <v>-9.2040000000000006</v>
      </c>
      <c r="H14" s="1">
        <v>-9.2940000000000005</v>
      </c>
      <c r="I14" s="1">
        <v>-9.2080000000000002</v>
      </c>
      <c r="J14" s="1">
        <v>-9.2409999999999997</v>
      </c>
      <c r="K14" s="1">
        <v>-8.8780000000000001</v>
      </c>
      <c r="L14" s="1">
        <v>-9.4380000000000006</v>
      </c>
      <c r="M14" s="1">
        <v>-8.7010000000000005</v>
      </c>
      <c r="N14" s="1">
        <v>-0.75190000000000001</v>
      </c>
      <c r="O14" s="1">
        <v>-0.85519999999999996</v>
      </c>
      <c r="P14" s="1">
        <v>-0.52580000000000005</v>
      </c>
      <c r="Q14" s="1">
        <v>-0.75490000000000002</v>
      </c>
      <c r="R14" s="1">
        <v>-0.63580000000000003</v>
      </c>
      <c r="S14" s="1">
        <v>-0.72940000000000005</v>
      </c>
      <c r="T14" s="1">
        <v>-0.68540000000000001</v>
      </c>
      <c r="U14" s="1">
        <v>-0.72709999999999997</v>
      </c>
      <c r="V14" s="1">
        <v>-0.70889999999999997</v>
      </c>
      <c r="W14" s="1">
        <v>-0.72970000000000002</v>
      </c>
      <c r="X14" s="1">
        <v>-0.72130000000000005</v>
      </c>
      <c r="Y14" s="1">
        <v>-0.7329</v>
      </c>
      <c r="Z14" s="1">
        <v>-0.72860000000000003</v>
      </c>
      <c r="AA14" s="1">
        <v>-0.73550000000000004</v>
      </c>
      <c r="AB14" s="1">
        <v>-0.73319999999999996</v>
      </c>
      <c r="AC14" s="1">
        <v>-0.73750000000000004</v>
      </c>
      <c r="AD14" s="1">
        <v>-0.73619999999999997</v>
      </c>
      <c r="AE14" s="1">
        <v>-0.73909999999999998</v>
      </c>
      <c r="AF14" s="1">
        <v>-0.73839999999999995</v>
      </c>
      <c r="AG14" s="1">
        <v>-0.74029999999999996</v>
      </c>
      <c r="AH14" s="1">
        <v>-0.7399</v>
      </c>
      <c r="AI14" s="1">
        <v>-0.74119999999999997</v>
      </c>
      <c r="AJ14" s="1">
        <v>-0.74099999999999999</v>
      </c>
      <c r="AK14" s="1">
        <v>-0.74199999999999999</v>
      </c>
      <c r="AL14" s="1">
        <v>-0.7419</v>
      </c>
      <c r="AM14" s="1">
        <v>-0.7419</v>
      </c>
      <c r="AN14" s="1">
        <v>-0.7419</v>
      </c>
      <c r="AO14" s="1">
        <v>-0.7419</v>
      </c>
      <c r="AP14" s="1">
        <v>-0.7419</v>
      </c>
      <c r="AQ14" s="1">
        <v>-0.7419</v>
      </c>
      <c r="AR14" s="1">
        <v>-0.7419</v>
      </c>
      <c r="AS14" s="1">
        <v>-0.7419</v>
      </c>
      <c r="AT14" s="1">
        <v>-0.7419</v>
      </c>
      <c r="AU14" s="1">
        <v>-0.7419</v>
      </c>
      <c r="AV14" s="1">
        <v>-0.7419</v>
      </c>
      <c r="AW14" s="1">
        <v>-0.7419</v>
      </c>
      <c r="AX14" s="1">
        <v>-0.7419</v>
      </c>
      <c r="AY14" s="1">
        <v>-0.7419</v>
      </c>
      <c r="AZ14" s="1">
        <v>-0.7419</v>
      </c>
      <c r="BA14" s="1">
        <v>-0.7419</v>
      </c>
      <c r="BB14" s="1">
        <v>-0.7419</v>
      </c>
      <c r="BC14" s="1">
        <v>-0.7419</v>
      </c>
      <c r="BD14" s="1">
        <v>-0.7419</v>
      </c>
      <c r="BE14" s="1">
        <v>-0.7419</v>
      </c>
      <c r="BF14" s="1">
        <v>-0.7419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-9.1449999999999996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</v>
      </c>
      <c r="L15" s="1">
        <v>-8.8859999999999992</v>
      </c>
      <c r="M15" s="1">
        <v>-9.4459999999999997</v>
      </c>
      <c r="N15" s="1">
        <v>-8.7070000000000007</v>
      </c>
      <c r="O15" s="1">
        <v>-0.75239999999999996</v>
      </c>
      <c r="P15" s="1">
        <v>-0.85560000000000003</v>
      </c>
      <c r="Q15" s="1">
        <v>-0.52610000000000001</v>
      </c>
      <c r="R15" s="1">
        <v>-0.75519999999999998</v>
      </c>
      <c r="S15" s="1">
        <v>-0.6361</v>
      </c>
      <c r="T15" s="1">
        <v>-0.72960000000000003</v>
      </c>
      <c r="U15" s="1">
        <v>-0.68559999999999999</v>
      </c>
      <c r="V15" s="1">
        <v>-0.72729999999999995</v>
      </c>
      <c r="W15" s="1">
        <v>-0.70909999999999995</v>
      </c>
      <c r="X15" s="1">
        <v>-0.72989999999999999</v>
      </c>
      <c r="Y15" s="1">
        <v>-0.72150000000000003</v>
      </c>
      <c r="Z15" s="1">
        <v>-0.73299999999999998</v>
      </c>
      <c r="AA15" s="1">
        <v>-0.7288</v>
      </c>
      <c r="AB15" s="1">
        <v>-0.73560000000000003</v>
      </c>
      <c r="AC15" s="1">
        <v>-0.73329999999999995</v>
      </c>
      <c r="AD15" s="1">
        <v>-0.73760000000000003</v>
      </c>
      <c r="AE15" s="1">
        <v>-0.73629999999999995</v>
      </c>
      <c r="AF15" s="1">
        <v>-0.73919999999999997</v>
      </c>
      <c r="AG15" s="1">
        <v>-0.73839999999999995</v>
      </c>
      <c r="AH15" s="1">
        <v>-0.74039999999999995</v>
      </c>
      <c r="AI15" s="1">
        <v>-0.74</v>
      </c>
      <c r="AJ15" s="1">
        <v>-0.74129999999999996</v>
      </c>
      <c r="AK15" s="1">
        <v>-0.74109999999999998</v>
      </c>
      <c r="AL15" s="1">
        <v>-0.74199999999999999</v>
      </c>
      <c r="AM15" s="1">
        <v>-0.74199999999999999</v>
      </c>
      <c r="AN15" s="1">
        <v>-0.74199999999999999</v>
      </c>
      <c r="AO15" s="1">
        <v>-0.74199999999999999</v>
      </c>
      <c r="AP15" s="1">
        <v>-0.74199999999999999</v>
      </c>
      <c r="AQ15" s="1">
        <v>-0.74199999999999999</v>
      </c>
      <c r="AR15" s="1">
        <v>-0.74199999999999999</v>
      </c>
      <c r="AS15" s="1">
        <v>-0.74199999999999999</v>
      </c>
      <c r="AT15" s="1">
        <v>-0.74199999999999999</v>
      </c>
      <c r="AU15" s="1">
        <v>-0.74199999999999999</v>
      </c>
      <c r="AV15" s="1">
        <v>-0.74199999999999999</v>
      </c>
      <c r="AW15" s="1">
        <v>-0.74199999999999999</v>
      </c>
      <c r="AX15" s="1">
        <v>-0.74199999999999999</v>
      </c>
      <c r="AY15" s="1">
        <v>-0.74199999999999999</v>
      </c>
      <c r="AZ15" s="1">
        <v>-0.74199999999999999</v>
      </c>
      <c r="BA15" s="1">
        <v>-0.74199999999999999</v>
      </c>
      <c r="BB15" s="1">
        <v>-0.74199999999999999</v>
      </c>
      <c r="BC15" s="1">
        <v>-0.74199999999999999</v>
      </c>
      <c r="BD15" s="1">
        <v>-0.74199999999999999</v>
      </c>
      <c r="BE15" s="1">
        <v>-0.74199999999999999</v>
      </c>
      <c r="BF15" s="1">
        <v>-0.74199999999999999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-9.2360000000000007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-8.8919999999999995</v>
      </c>
      <c r="N16" s="1">
        <v>-9.452</v>
      </c>
      <c r="O16" s="1">
        <v>-8.7119999999999997</v>
      </c>
      <c r="P16" s="1">
        <v>-0.75280000000000002</v>
      </c>
      <c r="Q16" s="1">
        <v>-0.85599999999999998</v>
      </c>
      <c r="R16" s="1">
        <v>-0.52639999999999998</v>
      </c>
      <c r="S16" s="1">
        <v>-0.75549999999999995</v>
      </c>
      <c r="T16" s="1">
        <v>-0.63629999999999998</v>
      </c>
      <c r="U16" s="1">
        <v>-0.7298</v>
      </c>
      <c r="V16" s="1">
        <v>-0.68579999999999997</v>
      </c>
      <c r="W16" s="1">
        <v>-0.72750000000000004</v>
      </c>
      <c r="X16" s="1">
        <v>-0.70930000000000004</v>
      </c>
      <c r="Y16" s="1">
        <v>-0.73009999999999997</v>
      </c>
      <c r="Z16" s="1">
        <v>-0.72170000000000001</v>
      </c>
      <c r="AA16" s="1">
        <v>-0.73319999999999996</v>
      </c>
      <c r="AB16" s="1">
        <v>-0.72889999999999999</v>
      </c>
      <c r="AC16" s="1">
        <v>-0.73570000000000002</v>
      </c>
      <c r="AD16" s="1">
        <v>-0.73340000000000005</v>
      </c>
      <c r="AE16" s="1">
        <v>-0.73770000000000002</v>
      </c>
      <c r="AF16" s="1">
        <v>-0.73640000000000005</v>
      </c>
      <c r="AG16" s="1">
        <v>-0.73929999999999996</v>
      </c>
      <c r="AH16" s="1">
        <v>-0.73850000000000005</v>
      </c>
      <c r="AI16" s="1">
        <v>-0.74050000000000005</v>
      </c>
      <c r="AJ16" s="1">
        <v>-0.74</v>
      </c>
      <c r="AK16" s="1">
        <v>-0.74139999999999995</v>
      </c>
      <c r="AL16" s="1">
        <v>-0.74119999999999997</v>
      </c>
      <c r="AM16" s="1">
        <v>-0.74119999999999997</v>
      </c>
      <c r="AN16" s="1">
        <v>-0.74119999999999997</v>
      </c>
      <c r="AO16" s="1">
        <v>-0.74119999999999997</v>
      </c>
      <c r="AP16" s="1">
        <v>-0.74119999999999997</v>
      </c>
      <c r="AQ16" s="1">
        <v>-0.74119999999999997</v>
      </c>
      <c r="AR16" s="1">
        <v>-0.74119999999999997</v>
      </c>
      <c r="AS16" s="1">
        <v>-0.74119999999999997</v>
      </c>
      <c r="AT16" s="1">
        <v>-0.74119999999999997</v>
      </c>
      <c r="AU16" s="1">
        <v>-0.74119999999999997</v>
      </c>
      <c r="AV16" s="1">
        <v>-0.74119999999999997</v>
      </c>
      <c r="AW16" s="1">
        <v>-0.74119999999999997</v>
      </c>
      <c r="AX16" s="1">
        <v>-0.74119999999999997</v>
      </c>
      <c r="AY16" s="1">
        <v>-0.74119999999999997</v>
      </c>
      <c r="AZ16" s="1">
        <v>-0.74119999999999997</v>
      </c>
      <c r="BA16" s="1">
        <v>-0.74119999999999997</v>
      </c>
      <c r="BB16" s="1">
        <v>-0.74119999999999997</v>
      </c>
      <c r="BC16" s="1">
        <v>-0.74119999999999997</v>
      </c>
      <c r="BD16" s="1">
        <v>-0.74119999999999997</v>
      </c>
      <c r="BE16" s="1">
        <v>-0.74119999999999997</v>
      </c>
      <c r="BF16" s="1">
        <v>-0.74119999999999997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-9.2319999999999993</v>
      </c>
      <c r="M17" s="1">
        <v>-9.2629999999999999</v>
      </c>
      <c r="N17" s="1">
        <v>-8.8970000000000002</v>
      </c>
      <c r="O17" s="1">
        <v>-9.4559999999999995</v>
      </c>
      <c r="P17" s="1">
        <v>-8.7159999999999993</v>
      </c>
      <c r="Q17" s="1">
        <v>-0.75309999999999999</v>
      </c>
      <c r="R17" s="1">
        <v>-0.85629999999999995</v>
      </c>
      <c r="S17" s="1">
        <v>-0.52659999999999996</v>
      </c>
      <c r="T17" s="1">
        <v>-0.75570000000000004</v>
      </c>
      <c r="U17" s="1">
        <v>-0.63649999999999995</v>
      </c>
      <c r="V17" s="1">
        <v>-0.73</v>
      </c>
      <c r="W17" s="1">
        <v>-0.68600000000000005</v>
      </c>
      <c r="X17" s="1">
        <v>-0.72760000000000002</v>
      </c>
      <c r="Y17" s="1">
        <v>-0.70940000000000003</v>
      </c>
      <c r="Z17" s="1">
        <v>-0.73019999999999996</v>
      </c>
      <c r="AA17" s="1">
        <v>-0.7218</v>
      </c>
      <c r="AB17" s="1">
        <v>-0.73329999999999995</v>
      </c>
      <c r="AC17" s="1">
        <v>-0.72899999999999998</v>
      </c>
      <c r="AD17" s="1">
        <v>-0.73580000000000001</v>
      </c>
      <c r="AE17" s="1">
        <v>-0.73350000000000004</v>
      </c>
      <c r="AF17" s="1">
        <v>-0.73780000000000001</v>
      </c>
      <c r="AG17" s="1">
        <v>-0.73650000000000004</v>
      </c>
      <c r="AH17" s="1">
        <v>-0.73939999999999995</v>
      </c>
      <c r="AI17" s="1">
        <v>-0.73860000000000003</v>
      </c>
      <c r="AJ17" s="1">
        <v>-0.74050000000000005</v>
      </c>
      <c r="AK17" s="1">
        <v>-0.74009999999999998</v>
      </c>
      <c r="AL17" s="1">
        <v>-0.74139999999999995</v>
      </c>
      <c r="AM17" s="1">
        <v>-0.74139999999999995</v>
      </c>
      <c r="AN17" s="1">
        <v>-0.74139999999999995</v>
      </c>
      <c r="AO17" s="1">
        <v>-0.74139999999999995</v>
      </c>
      <c r="AP17" s="1">
        <v>-0.74139999999999995</v>
      </c>
      <c r="AQ17" s="1">
        <v>-0.74139999999999995</v>
      </c>
      <c r="AR17" s="1">
        <v>-0.74139999999999995</v>
      </c>
      <c r="AS17" s="1">
        <v>-0.74139999999999995</v>
      </c>
      <c r="AT17" s="1">
        <v>-0.74139999999999995</v>
      </c>
      <c r="AU17" s="1">
        <v>-0.74139999999999995</v>
      </c>
      <c r="AV17" s="1">
        <v>-0.74139999999999995</v>
      </c>
      <c r="AW17" s="1">
        <v>-0.74139999999999995</v>
      </c>
      <c r="AX17" s="1">
        <v>-0.74139999999999995</v>
      </c>
      <c r="AY17" s="1">
        <v>-0.74139999999999995</v>
      </c>
      <c r="AZ17" s="1">
        <v>-0.74139999999999995</v>
      </c>
      <c r="BA17" s="1">
        <v>-0.74139999999999995</v>
      </c>
      <c r="BB17" s="1">
        <v>-0.74139999999999995</v>
      </c>
      <c r="BC17" s="1">
        <v>-0.74139999999999995</v>
      </c>
      <c r="BD17" s="1">
        <v>-0.74139999999999995</v>
      </c>
      <c r="BE17" s="1">
        <v>-0.74139999999999995</v>
      </c>
      <c r="BF17" s="1">
        <v>-0.74139999999999995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</v>
      </c>
      <c r="L18" s="1">
        <v>-9.3279999999999994</v>
      </c>
      <c r="M18" s="1">
        <v>-9.2370000000000001</v>
      </c>
      <c r="N18" s="1">
        <v>-9.2680000000000007</v>
      </c>
      <c r="O18" s="1">
        <v>-8.9009999999999998</v>
      </c>
      <c r="P18" s="1">
        <v>-9.4600000000000009</v>
      </c>
      <c r="Q18" s="1">
        <v>-8.7189999999999994</v>
      </c>
      <c r="R18" s="1">
        <v>-0.75339999999999996</v>
      </c>
      <c r="S18" s="1">
        <v>-0.85650000000000004</v>
      </c>
      <c r="T18" s="1">
        <v>-0.52680000000000005</v>
      </c>
      <c r="U18" s="1">
        <v>-0.75590000000000002</v>
      </c>
      <c r="V18" s="1">
        <v>-0.63670000000000004</v>
      </c>
      <c r="W18" s="1">
        <v>-0.73019999999999996</v>
      </c>
      <c r="X18" s="1">
        <v>-0.68620000000000003</v>
      </c>
      <c r="Y18" s="1">
        <v>-0.7278</v>
      </c>
      <c r="Z18" s="1">
        <v>-0.70960000000000001</v>
      </c>
      <c r="AA18" s="1">
        <v>-0.73040000000000005</v>
      </c>
      <c r="AB18" s="1">
        <v>-0.72189999999999999</v>
      </c>
      <c r="AC18" s="1">
        <v>-0.73340000000000005</v>
      </c>
      <c r="AD18" s="1">
        <v>-0.72909999999999997</v>
      </c>
      <c r="AE18" s="1">
        <v>-0.7359</v>
      </c>
      <c r="AF18" s="1">
        <v>-0.73360000000000003</v>
      </c>
      <c r="AG18" s="1">
        <v>-0.7379</v>
      </c>
      <c r="AH18" s="1">
        <v>-0.73660000000000003</v>
      </c>
      <c r="AI18" s="1">
        <v>-0.73939999999999995</v>
      </c>
      <c r="AJ18" s="1">
        <v>-0.73870000000000002</v>
      </c>
      <c r="AK18" s="1">
        <v>-0.74060000000000004</v>
      </c>
      <c r="AL18" s="1">
        <v>-0.74019999999999997</v>
      </c>
      <c r="AM18" s="1">
        <v>-0.74019999999999997</v>
      </c>
      <c r="AN18" s="1">
        <v>-0.74019999999999997</v>
      </c>
      <c r="AO18" s="1">
        <v>-0.74019999999999997</v>
      </c>
      <c r="AP18" s="1">
        <v>-0.74019999999999997</v>
      </c>
      <c r="AQ18" s="1">
        <v>-0.74019999999999997</v>
      </c>
      <c r="AR18" s="1">
        <v>-0.74019999999999997</v>
      </c>
      <c r="AS18" s="1">
        <v>-0.74019999999999997</v>
      </c>
      <c r="AT18" s="1">
        <v>-0.74019999999999997</v>
      </c>
      <c r="AU18" s="1">
        <v>-0.74019999999999997</v>
      </c>
      <c r="AV18" s="1">
        <v>-0.74019999999999997</v>
      </c>
      <c r="AW18" s="1">
        <v>-0.74019999999999997</v>
      </c>
      <c r="AX18" s="1">
        <v>-0.74019999999999997</v>
      </c>
      <c r="AY18" s="1">
        <v>-0.74019999999999997</v>
      </c>
      <c r="AZ18" s="1">
        <v>-0.74019999999999997</v>
      </c>
      <c r="BA18" s="1">
        <v>-0.74019999999999997</v>
      </c>
      <c r="BB18" s="1">
        <v>-0.74019999999999997</v>
      </c>
      <c r="BC18" s="1">
        <v>-0.74019999999999997</v>
      </c>
      <c r="BD18" s="1">
        <v>-0.74019999999999997</v>
      </c>
      <c r="BE18" s="1">
        <v>-0.74019999999999997</v>
      </c>
      <c r="BF18" s="1">
        <v>-0.74019999999999997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-9.2449999999999992</v>
      </c>
      <c r="M19" s="1">
        <v>-9.3320000000000007</v>
      </c>
      <c r="N19" s="1">
        <v>-9.2409999999999997</v>
      </c>
      <c r="O19" s="1">
        <v>-9.2720000000000002</v>
      </c>
      <c r="P19" s="1">
        <v>-8.9049999999999994</v>
      </c>
      <c r="Q19" s="1">
        <v>-9.4640000000000004</v>
      </c>
      <c r="R19" s="1">
        <v>-8.7219999999999995</v>
      </c>
      <c r="S19" s="1">
        <v>-0.75360000000000005</v>
      </c>
      <c r="T19" s="1">
        <v>-0.85670000000000002</v>
      </c>
      <c r="U19" s="1">
        <v>-0.52690000000000003</v>
      </c>
      <c r="V19" s="1">
        <v>-0.75609999999999999</v>
      </c>
      <c r="W19" s="1">
        <v>-0.63680000000000003</v>
      </c>
      <c r="X19" s="1">
        <v>-0.73029999999999995</v>
      </c>
      <c r="Y19" s="1">
        <v>-0.68630000000000002</v>
      </c>
      <c r="Z19" s="1">
        <v>-0.72789999999999999</v>
      </c>
      <c r="AA19" s="1">
        <v>-0.7097</v>
      </c>
      <c r="AB19" s="1">
        <v>-0.73050000000000004</v>
      </c>
      <c r="AC19" s="1">
        <v>-0.72199999999999998</v>
      </c>
      <c r="AD19" s="1">
        <v>-0.73350000000000004</v>
      </c>
      <c r="AE19" s="1">
        <v>-0.72919999999999996</v>
      </c>
      <c r="AF19" s="1">
        <v>-0.73599999999999999</v>
      </c>
      <c r="AG19" s="1">
        <v>-0.73370000000000002</v>
      </c>
      <c r="AH19" s="1">
        <v>-0.73799999999999999</v>
      </c>
      <c r="AI19" s="1">
        <v>-0.73670000000000002</v>
      </c>
      <c r="AJ19" s="1">
        <v>-0.73950000000000005</v>
      </c>
      <c r="AK19" s="1">
        <v>-0.73870000000000002</v>
      </c>
      <c r="AL19" s="1">
        <v>-0.74060000000000004</v>
      </c>
      <c r="AM19" s="1">
        <v>-0.74060000000000004</v>
      </c>
      <c r="AN19" s="1">
        <v>-0.74060000000000004</v>
      </c>
      <c r="AO19" s="1">
        <v>-0.74060000000000004</v>
      </c>
      <c r="AP19" s="1">
        <v>-0.74060000000000004</v>
      </c>
      <c r="AQ19" s="1">
        <v>-0.74060000000000004</v>
      </c>
      <c r="AR19" s="1">
        <v>-0.74060000000000004</v>
      </c>
      <c r="AS19" s="1">
        <v>-0.74060000000000004</v>
      </c>
      <c r="AT19" s="1">
        <v>-0.74060000000000004</v>
      </c>
      <c r="AU19" s="1">
        <v>-0.74060000000000004</v>
      </c>
      <c r="AV19" s="1">
        <v>-0.74060000000000004</v>
      </c>
      <c r="AW19" s="1">
        <v>-0.74060000000000004</v>
      </c>
      <c r="AX19" s="1">
        <v>-0.74060000000000004</v>
      </c>
      <c r="AY19" s="1">
        <v>-0.74060000000000004</v>
      </c>
      <c r="AZ19" s="1">
        <v>-0.74060000000000004</v>
      </c>
      <c r="BA19" s="1">
        <v>-0.74060000000000004</v>
      </c>
      <c r="BB19" s="1">
        <v>-0.74060000000000004</v>
      </c>
      <c r="BC19" s="1">
        <v>-0.74060000000000004</v>
      </c>
      <c r="BD19" s="1">
        <v>-0.74060000000000004</v>
      </c>
      <c r="BE19" s="1">
        <v>-0.74060000000000004</v>
      </c>
      <c r="BF19" s="1">
        <v>-0.74060000000000004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-9.2620000000000005</v>
      </c>
      <c r="M20" s="1">
        <v>-9.2490000000000006</v>
      </c>
      <c r="N20" s="1">
        <v>-9.3360000000000003</v>
      </c>
      <c r="O20" s="1">
        <v>-9.2449999999999992</v>
      </c>
      <c r="P20" s="1">
        <v>-9.2750000000000004</v>
      </c>
      <c r="Q20" s="1">
        <v>-8.9079999999999995</v>
      </c>
      <c r="R20" s="1">
        <v>-9.4670000000000005</v>
      </c>
      <c r="S20" s="1">
        <v>-8.7240000000000002</v>
      </c>
      <c r="T20" s="1">
        <v>-0.75380000000000003</v>
      </c>
      <c r="U20" s="1">
        <v>-0.8569</v>
      </c>
      <c r="V20" s="1">
        <v>-0.52700000000000002</v>
      </c>
      <c r="W20" s="1">
        <v>-0.75619999999999998</v>
      </c>
      <c r="X20" s="1">
        <v>-0.63700000000000001</v>
      </c>
      <c r="Y20" s="1">
        <v>-0.73050000000000004</v>
      </c>
      <c r="Z20" s="1">
        <v>-0.68640000000000001</v>
      </c>
      <c r="AA20" s="1">
        <v>-0.72799999999999998</v>
      </c>
      <c r="AB20" s="1">
        <v>-0.70979999999999999</v>
      </c>
      <c r="AC20" s="1">
        <v>-0.73060000000000003</v>
      </c>
      <c r="AD20" s="1">
        <v>-0.72209999999999996</v>
      </c>
      <c r="AE20" s="1">
        <v>-0.73360000000000003</v>
      </c>
      <c r="AF20" s="1">
        <v>-0.72929999999999995</v>
      </c>
      <c r="AG20" s="1">
        <v>-0.73609999999999998</v>
      </c>
      <c r="AH20" s="1">
        <v>-0.73380000000000001</v>
      </c>
      <c r="AI20" s="1">
        <v>-0.73809999999999998</v>
      </c>
      <c r="AJ20" s="1">
        <v>-0.73670000000000002</v>
      </c>
      <c r="AK20" s="1">
        <v>-0.73950000000000005</v>
      </c>
      <c r="AL20" s="1">
        <v>-0.73880000000000001</v>
      </c>
      <c r="AM20" s="1">
        <v>-0.73880000000000001</v>
      </c>
      <c r="AN20" s="1">
        <v>-0.73880000000000001</v>
      </c>
      <c r="AO20" s="1">
        <v>-0.73880000000000001</v>
      </c>
      <c r="AP20" s="1">
        <v>-0.73880000000000001</v>
      </c>
      <c r="AQ20" s="1">
        <v>-0.73880000000000001</v>
      </c>
      <c r="AR20" s="1">
        <v>-0.73880000000000001</v>
      </c>
      <c r="AS20" s="1">
        <v>-0.73880000000000001</v>
      </c>
      <c r="AT20" s="1">
        <v>-0.73880000000000001</v>
      </c>
      <c r="AU20" s="1">
        <v>-0.73880000000000001</v>
      </c>
      <c r="AV20" s="1">
        <v>-0.73880000000000001</v>
      </c>
      <c r="AW20" s="1">
        <v>-0.73880000000000001</v>
      </c>
      <c r="AX20" s="1">
        <v>-0.73880000000000001</v>
      </c>
      <c r="AY20" s="1">
        <v>-0.73880000000000001</v>
      </c>
      <c r="AZ20" s="1">
        <v>-0.73880000000000001</v>
      </c>
      <c r="BA20" s="1">
        <v>-0.73880000000000001</v>
      </c>
      <c r="BB20" s="1">
        <v>-0.73880000000000001</v>
      </c>
      <c r="BC20" s="1">
        <v>-0.73880000000000001</v>
      </c>
      <c r="BD20" s="1">
        <v>-0.73880000000000001</v>
      </c>
      <c r="BE20" s="1">
        <v>-0.73880000000000001</v>
      </c>
      <c r="BF20" s="1">
        <v>-0.73880000000000001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-9.2479999999999993</v>
      </c>
      <c r="Q21" s="1">
        <v>-9.2780000000000005</v>
      </c>
      <c r="R21" s="1">
        <v>-8.91</v>
      </c>
      <c r="S21" s="1">
        <v>-9.4689999999999994</v>
      </c>
      <c r="T21" s="1">
        <v>-8.7260000000000009</v>
      </c>
      <c r="U21" s="1">
        <v>-0.754</v>
      </c>
      <c r="V21" s="1">
        <v>-0.85709999999999997</v>
      </c>
      <c r="W21" s="1">
        <v>-0.5272</v>
      </c>
      <c r="X21" s="1">
        <v>-0.75639999999999996</v>
      </c>
      <c r="Y21" s="1">
        <v>-0.6371</v>
      </c>
      <c r="Z21" s="1">
        <v>-0.73060000000000003</v>
      </c>
      <c r="AA21" s="1">
        <v>-0.6865</v>
      </c>
      <c r="AB21" s="1">
        <v>-0.72809999999999997</v>
      </c>
      <c r="AC21" s="1">
        <v>-0.70989999999999998</v>
      </c>
      <c r="AD21" s="1">
        <v>-0.73060000000000003</v>
      </c>
      <c r="AE21" s="1">
        <v>-0.72219999999999995</v>
      </c>
      <c r="AF21" s="1">
        <v>-0.73360000000000003</v>
      </c>
      <c r="AG21" s="1">
        <v>-0.72929999999999995</v>
      </c>
      <c r="AH21" s="1">
        <v>-0.73619999999999997</v>
      </c>
      <c r="AI21" s="1">
        <v>-0.73380000000000001</v>
      </c>
      <c r="AJ21" s="1">
        <v>-0.73809999999999998</v>
      </c>
      <c r="AK21" s="1">
        <v>-0.73680000000000001</v>
      </c>
      <c r="AL21" s="1">
        <v>-0.73950000000000005</v>
      </c>
      <c r="AM21" s="1">
        <v>-0.73950000000000005</v>
      </c>
      <c r="AN21" s="1">
        <v>-0.73950000000000005</v>
      </c>
      <c r="AO21" s="1">
        <v>-0.73950000000000005</v>
      </c>
      <c r="AP21" s="1">
        <v>-0.73950000000000005</v>
      </c>
      <c r="AQ21" s="1">
        <v>-0.73950000000000005</v>
      </c>
      <c r="AR21" s="1">
        <v>-0.73950000000000005</v>
      </c>
      <c r="AS21" s="1">
        <v>-0.73950000000000005</v>
      </c>
      <c r="AT21" s="1">
        <v>-0.73950000000000005</v>
      </c>
      <c r="AU21" s="1">
        <v>-0.73950000000000005</v>
      </c>
      <c r="AV21" s="1">
        <v>-0.73950000000000005</v>
      </c>
      <c r="AW21" s="1">
        <v>-0.73950000000000005</v>
      </c>
      <c r="AX21" s="1">
        <v>-0.73950000000000005</v>
      </c>
      <c r="AY21" s="1">
        <v>-0.73950000000000005</v>
      </c>
      <c r="AZ21" s="1">
        <v>-0.73950000000000005</v>
      </c>
      <c r="BA21" s="1">
        <v>-0.73950000000000005</v>
      </c>
      <c r="BB21" s="1">
        <v>-0.73950000000000005</v>
      </c>
      <c r="BC21" s="1">
        <v>-0.73950000000000005</v>
      </c>
      <c r="BD21" s="1">
        <v>-0.73950000000000005</v>
      </c>
      <c r="BE21" s="1">
        <v>-0.73950000000000005</v>
      </c>
      <c r="BF21" s="1">
        <v>-0.73950000000000005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-9.0609999999999999</v>
      </c>
      <c r="H22" s="1">
        <v>-9.0920000000000005</v>
      </c>
      <c r="I22" s="1">
        <v>-9.093</v>
      </c>
      <c r="J22" s="1">
        <v>-9.1340000000000003</v>
      </c>
      <c r="K22" s="1">
        <v>-9.1349999999999998</v>
      </c>
      <c r="L22" s="1">
        <v>-9.1920000000000002</v>
      </c>
      <c r="M22" s="1">
        <v>-9.1920000000000002</v>
      </c>
      <c r="N22" s="1">
        <v>-9.2690000000000001</v>
      </c>
      <c r="O22" s="1">
        <v>-9.2560000000000002</v>
      </c>
      <c r="P22" s="1">
        <v>-9.3420000000000005</v>
      </c>
      <c r="Q22" s="1">
        <v>-9.25</v>
      </c>
      <c r="R22" s="1">
        <v>-9.2799999999999994</v>
      </c>
      <c r="S22" s="1">
        <v>-8.9120000000000008</v>
      </c>
      <c r="T22" s="1">
        <v>-9.4710000000000001</v>
      </c>
      <c r="U22" s="1">
        <v>-8.7279999999999998</v>
      </c>
      <c r="V22" s="1">
        <v>-0.75409999999999999</v>
      </c>
      <c r="W22" s="1">
        <v>-0.85729999999999995</v>
      </c>
      <c r="X22" s="1">
        <v>-0.5272</v>
      </c>
      <c r="Y22" s="1">
        <v>-0.75649999999999995</v>
      </c>
      <c r="Z22" s="1">
        <v>-0.63719999999999999</v>
      </c>
      <c r="AA22" s="1">
        <v>-0.73070000000000002</v>
      </c>
      <c r="AB22" s="1">
        <v>-0.68659999999999999</v>
      </c>
      <c r="AC22" s="1">
        <v>-0.72819999999999996</v>
      </c>
      <c r="AD22" s="1">
        <v>-0.70989999999999998</v>
      </c>
      <c r="AE22" s="1">
        <v>-0.73070000000000002</v>
      </c>
      <c r="AF22" s="1">
        <v>-0.72219999999999995</v>
      </c>
      <c r="AG22" s="1">
        <v>-0.73370000000000002</v>
      </c>
      <c r="AH22" s="1">
        <v>-0.72940000000000005</v>
      </c>
      <c r="AI22" s="1">
        <v>-0.73619999999999997</v>
      </c>
      <c r="AJ22" s="1">
        <v>-0.73380000000000001</v>
      </c>
      <c r="AK22" s="1">
        <v>-0.73819999999999997</v>
      </c>
      <c r="AL22" s="1">
        <v>-0.7369</v>
      </c>
      <c r="AM22" s="1">
        <v>-0.7369</v>
      </c>
      <c r="AN22" s="1">
        <v>-0.7369</v>
      </c>
      <c r="AO22" s="1">
        <v>-0.7369</v>
      </c>
      <c r="AP22" s="1">
        <v>-0.7369</v>
      </c>
      <c r="AQ22" s="1">
        <v>-0.7369</v>
      </c>
      <c r="AR22" s="1">
        <v>-0.7369</v>
      </c>
      <c r="AS22" s="1">
        <v>-0.7369</v>
      </c>
      <c r="AT22" s="1">
        <v>-0.7369</v>
      </c>
      <c r="AU22" s="1">
        <v>-0.7369</v>
      </c>
      <c r="AV22" s="1">
        <v>-0.7369</v>
      </c>
      <c r="AW22" s="1">
        <v>-0.7369</v>
      </c>
      <c r="AX22" s="1">
        <v>-0.7369</v>
      </c>
      <c r="AY22" s="1">
        <v>-0.7369</v>
      </c>
      <c r="AZ22" s="1">
        <v>-0.7369</v>
      </c>
      <c r="BA22" s="1">
        <v>-0.7369</v>
      </c>
      <c r="BB22" s="1">
        <v>-0.7369</v>
      </c>
      <c r="BC22" s="1">
        <v>-0.7369</v>
      </c>
      <c r="BD22" s="1">
        <v>-0.7369</v>
      </c>
      <c r="BE22" s="1">
        <v>-0.7369</v>
      </c>
      <c r="BF22" s="1">
        <v>-0.7369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-9.1379999999999999</v>
      </c>
      <c r="M23" s="1">
        <v>-9.1959999999999997</v>
      </c>
      <c r="N23" s="1">
        <v>-9.1950000000000003</v>
      </c>
      <c r="O23" s="1">
        <v>-9.2720000000000002</v>
      </c>
      <c r="P23" s="1">
        <v>-9.2579999999999991</v>
      </c>
      <c r="Q23" s="1">
        <v>-9.3450000000000006</v>
      </c>
      <c r="R23" s="1">
        <v>-9.2520000000000007</v>
      </c>
      <c r="S23" s="1">
        <v>-9.282</v>
      </c>
      <c r="T23" s="1">
        <v>-8.9139999999999997</v>
      </c>
      <c r="U23" s="1">
        <v>-9.4730000000000008</v>
      </c>
      <c r="V23" s="1">
        <v>-8.73</v>
      </c>
      <c r="W23" s="1">
        <v>-0.75419999999999998</v>
      </c>
      <c r="X23" s="1">
        <v>-0.85740000000000005</v>
      </c>
      <c r="Y23" s="1">
        <v>-0.52729999999999999</v>
      </c>
      <c r="Z23" s="1">
        <v>-0.75660000000000005</v>
      </c>
      <c r="AA23" s="1">
        <v>-0.63719999999999999</v>
      </c>
      <c r="AB23" s="1">
        <v>-0.73080000000000001</v>
      </c>
      <c r="AC23" s="1">
        <v>-0.68659999999999999</v>
      </c>
      <c r="AD23" s="1">
        <v>-0.72829999999999995</v>
      </c>
      <c r="AE23" s="1">
        <v>-0.71</v>
      </c>
      <c r="AF23" s="1">
        <v>-0.73080000000000001</v>
      </c>
      <c r="AG23" s="1">
        <v>-0.72230000000000005</v>
      </c>
      <c r="AH23" s="1">
        <v>-0.73380000000000001</v>
      </c>
      <c r="AI23" s="1">
        <v>-0.72940000000000005</v>
      </c>
      <c r="AJ23" s="1">
        <v>-0.73629999999999995</v>
      </c>
      <c r="AK23" s="1">
        <v>-0.7339</v>
      </c>
      <c r="AL23" s="1">
        <v>-0.73809999999999998</v>
      </c>
      <c r="AM23" s="1">
        <v>-0.73809999999999998</v>
      </c>
      <c r="AN23" s="1">
        <v>-0.73809999999999998</v>
      </c>
      <c r="AO23" s="1">
        <v>-0.73809999999999998</v>
      </c>
      <c r="AP23" s="1">
        <v>-0.73809999999999998</v>
      </c>
      <c r="AQ23" s="1">
        <v>-0.73809999999999998</v>
      </c>
      <c r="AR23" s="1">
        <v>-0.73809999999999998</v>
      </c>
      <c r="AS23" s="1">
        <v>-0.73809999999999998</v>
      </c>
      <c r="AT23" s="1">
        <v>-0.73809999999999998</v>
      </c>
      <c r="AU23" s="1">
        <v>-0.73809999999999998</v>
      </c>
      <c r="AV23" s="1">
        <v>-0.73809999999999998</v>
      </c>
      <c r="AW23" s="1">
        <v>-0.73809999999999998</v>
      </c>
      <c r="AX23" s="1">
        <v>-0.73809999999999998</v>
      </c>
      <c r="AY23" s="1">
        <v>-0.73809999999999998</v>
      </c>
      <c r="AZ23" s="1">
        <v>-0.73809999999999998</v>
      </c>
      <c r="BA23" s="1">
        <v>-0.73809999999999998</v>
      </c>
      <c r="BB23" s="1">
        <v>-0.73809999999999998</v>
      </c>
      <c r="BC23" s="1">
        <v>-0.73809999999999998</v>
      </c>
      <c r="BD23" s="1">
        <v>-0.73809999999999998</v>
      </c>
      <c r="BE23" s="1">
        <v>-0.73809999999999998</v>
      </c>
      <c r="BF23" s="1">
        <v>-0.73809999999999998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-9.1969999999999992</v>
      </c>
      <c r="P24" s="1">
        <v>-9.2739999999999991</v>
      </c>
      <c r="Q24" s="1">
        <v>-9.26</v>
      </c>
      <c r="R24" s="1">
        <v>-9.3469999999999995</v>
      </c>
      <c r="S24" s="1">
        <v>-9.2539999999999996</v>
      </c>
      <c r="T24" s="1">
        <v>-9.2840000000000007</v>
      </c>
      <c r="U24" s="1">
        <v>-8.9160000000000004</v>
      </c>
      <c r="V24" s="1">
        <v>-9.4740000000000002</v>
      </c>
      <c r="W24" s="1">
        <v>-8.7309999999999999</v>
      </c>
      <c r="X24" s="1">
        <v>-0.75429999999999997</v>
      </c>
      <c r="Y24" s="1">
        <v>-0.85750000000000004</v>
      </c>
      <c r="Z24" s="1">
        <v>-0.52739999999999998</v>
      </c>
      <c r="AA24" s="1">
        <v>-0.75670000000000004</v>
      </c>
      <c r="AB24" s="1">
        <v>-0.63729999999999998</v>
      </c>
      <c r="AC24" s="1">
        <v>-0.73080000000000001</v>
      </c>
      <c r="AD24" s="1">
        <v>-0.68669999999999998</v>
      </c>
      <c r="AE24" s="1">
        <v>-0.72829999999999995</v>
      </c>
      <c r="AF24" s="1">
        <v>-0.71</v>
      </c>
      <c r="AG24" s="1">
        <v>-0.73080000000000001</v>
      </c>
      <c r="AH24" s="1">
        <v>-0.72230000000000005</v>
      </c>
      <c r="AI24" s="1">
        <v>-0.73380000000000001</v>
      </c>
      <c r="AJ24" s="1">
        <v>-0.72950000000000004</v>
      </c>
      <c r="AK24" s="1">
        <v>-0.73629999999999995</v>
      </c>
      <c r="AL24" s="1">
        <v>-0.73399999999999999</v>
      </c>
      <c r="AM24" s="1">
        <v>-0.73399999999999999</v>
      </c>
      <c r="AN24" s="1">
        <v>-0.73399999999999999</v>
      </c>
      <c r="AO24" s="1">
        <v>-0.73399999999999999</v>
      </c>
      <c r="AP24" s="1">
        <v>-0.73399999999999999</v>
      </c>
      <c r="AQ24" s="1">
        <v>-0.73399999999999999</v>
      </c>
      <c r="AR24" s="1">
        <v>-0.73399999999999999</v>
      </c>
      <c r="AS24" s="1">
        <v>-0.73399999999999999</v>
      </c>
      <c r="AT24" s="1">
        <v>-0.73399999999999999</v>
      </c>
      <c r="AU24" s="1">
        <v>-0.73399999999999999</v>
      </c>
      <c r="AV24" s="1">
        <v>-0.73399999999999999</v>
      </c>
      <c r="AW24" s="1">
        <v>-0.73399999999999999</v>
      </c>
      <c r="AX24" s="1">
        <v>-0.73399999999999999</v>
      </c>
      <c r="AY24" s="1">
        <v>-0.73399999999999999</v>
      </c>
      <c r="AZ24" s="1">
        <v>-0.73399999999999999</v>
      </c>
      <c r="BA24" s="1">
        <v>-0.73399999999999999</v>
      </c>
      <c r="BB24" s="1">
        <v>-0.73399999999999999</v>
      </c>
      <c r="BC24" s="1">
        <v>-0.73399999999999999</v>
      </c>
      <c r="BD24" s="1">
        <v>-0.73399999999999999</v>
      </c>
      <c r="BE24" s="1">
        <v>-0.73399999999999999</v>
      </c>
      <c r="BF24" s="1">
        <v>-0.73399999999999999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-9.1999999999999993</v>
      </c>
      <c r="P25" s="1">
        <v>-9.1989999999999998</v>
      </c>
      <c r="Q25" s="1">
        <v>-9.2759999999999998</v>
      </c>
      <c r="R25" s="1">
        <v>-9.2620000000000005</v>
      </c>
      <c r="S25" s="1">
        <v>-9.3480000000000008</v>
      </c>
      <c r="T25" s="1">
        <v>-9.2560000000000002</v>
      </c>
      <c r="U25" s="1">
        <v>-9.2850000000000001</v>
      </c>
      <c r="V25" s="1">
        <v>-8.9169999999999998</v>
      </c>
      <c r="W25" s="1">
        <v>-9.4760000000000009</v>
      </c>
      <c r="X25" s="1">
        <v>-8.7319999999999993</v>
      </c>
      <c r="Y25" s="1">
        <v>-0.75439999999999996</v>
      </c>
      <c r="Z25" s="1">
        <v>-0.85760000000000003</v>
      </c>
      <c r="AA25" s="1">
        <v>-0.52739999999999998</v>
      </c>
      <c r="AB25" s="1">
        <v>-0.75680000000000003</v>
      </c>
      <c r="AC25" s="1">
        <v>-0.63729999999999998</v>
      </c>
      <c r="AD25" s="1">
        <v>-0.73089999999999999</v>
      </c>
      <c r="AE25" s="1">
        <v>-0.68669999999999998</v>
      </c>
      <c r="AF25" s="1">
        <v>-0.72840000000000005</v>
      </c>
      <c r="AG25" s="1">
        <v>-0.71009999999999995</v>
      </c>
      <c r="AH25" s="1">
        <v>-0.73089999999999999</v>
      </c>
      <c r="AI25" s="1">
        <v>-0.72240000000000004</v>
      </c>
      <c r="AJ25" s="1">
        <v>-0.7339</v>
      </c>
      <c r="AK25" s="1">
        <v>-0.72950000000000004</v>
      </c>
      <c r="AL25" s="1">
        <v>-0.73619999999999997</v>
      </c>
      <c r="AM25" s="1">
        <v>-0.73619999999999997</v>
      </c>
      <c r="AN25" s="1">
        <v>-0.73619999999999997</v>
      </c>
      <c r="AO25" s="1">
        <v>-0.73619999999999997</v>
      </c>
      <c r="AP25" s="1">
        <v>-0.73619999999999997</v>
      </c>
      <c r="AQ25" s="1">
        <v>-0.73619999999999997</v>
      </c>
      <c r="AR25" s="1">
        <v>-0.73619999999999997</v>
      </c>
      <c r="AS25" s="1">
        <v>-0.73619999999999997</v>
      </c>
      <c r="AT25" s="1">
        <v>-0.73619999999999997</v>
      </c>
      <c r="AU25" s="1">
        <v>-0.73619999999999997</v>
      </c>
      <c r="AV25" s="1">
        <v>-0.73619999999999997</v>
      </c>
      <c r="AW25" s="1">
        <v>-0.73619999999999997</v>
      </c>
      <c r="AX25" s="1">
        <v>-0.73619999999999997</v>
      </c>
      <c r="AY25" s="1">
        <v>-0.73619999999999997</v>
      </c>
      <c r="AZ25" s="1">
        <v>-0.73619999999999997</v>
      </c>
      <c r="BA25" s="1">
        <v>-0.73619999999999997</v>
      </c>
      <c r="BB25" s="1">
        <v>-0.73619999999999997</v>
      </c>
      <c r="BC25" s="1">
        <v>-0.73619999999999997</v>
      </c>
      <c r="BD25" s="1">
        <v>-0.73619999999999997</v>
      </c>
      <c r="BE25" s="1">
        <v>-0.73619999999999997</v>
      </c>
      <c r="BF25" s="1">
        <v>-0.73619999999999997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-9.0760000000000005</v>
      </c>
      <c r="K26" s="1">
        <v>-9.0749999999999993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</v>
      </c>
      <c r="Q26" s="1">
        <v>-9.2010000000000005</v>
      </c>
      <c r="R26" s="1">
        <v>-9.2780000000000005</v>
      </c>
      <c r="S26" s="1">
        <v>-9.2639999999999993</v>
      </c>
      <c r="T26" s="1">
        <v>-9.35</v>
      </c>
      <c r="U26" s="1">
        <v>-9.2569999999999997</v>
      </c>
      <c r="V26" s="1">
        <v>-9.2870000000000008</v>
      </c>
      <c r="W26" s="1">
        <v>-8.9179999999999993</v>
      </c>
      <c r="X26" s="1">
        <v>-9.4770000000000003</v>
      </c>
      <c r="Y26" s="1">
        <v>-8.7330000000000005</v>
      </c>
      <c r="Z26" s="1">
        <v>-0.75439999999999996</v>
      </c>
      <c r="AA26" s="1">
        <v>-0.85770000000000002</v>
      </c>
      <c r="AB26" s="1">
        <v>-0.52739999999999998</v>
      </c>
      <c r="AC26" s="1">
        <v>-0.75680000000000003</v>
      </c>
      <c r="AD26" s="1">
        <v>-0.63739999999999997</v>
      </c>
      <c r="AE26" s="1">
        <v>-0.73099999999999998</v>
      </c>
      <c r="AF26" s="1">
        <v>-0.68679999999999997</v>
      </c>
      <c r="AG26" s="1">
        <v>-0.72850000000000004</v>
      </c>
      <c r="AH26" s="1">
        <v>-0.71009999999999995</v>
      </c>
      <c r="AI26" s="1">
        <v>-0.73099999999999998</v>
      </c>
      <c r="AJ26" s="1">
        <v>-0.72240000000000004</v>
      </c>
      <c r="AK26" s="1">
        <v>-0.7339</v>
      </c>
      <c r="AL26" s="1">
        <v>-0.72970000000000002</v>
      </c>
      <c r="AM26" s="1">
        <v>-0.72970000000000002</v>
      </c>
      <c r="AN26" s="1">
        <v>-0.72970000000000002</v>
      </c>
      <c r="AO26" s="1">
        <v>-0.72970000000000002</v>
      </c>
      <c r="AP26" s="1">
        <v>-0.72970000000000002</v>
      </c>
      <c r="AQ26" s="1">
        <v>-0.72970000000000002</v>
      </c>
      <c r="AR26" s="1">
        <v>-0.72970000000000002</v>
      </c>
      <c r="AS26" s="1">
        <v>-0.72970000000000002</v>
      </c>
      <c r="AT26" s="1">
        <v>-0.72970000000000002</v>
      </c>
      <c r="AU26" s="1">
        <v>-0.72970000000000002</v>
      </c>
      <c r="AV26" s="1">
        <v>-0.72970000000000002</v>
      </c>
      <c r="AW26" s="1">
        <v>-0.72970000000000002</v>
      </c>
      <c r="AX26" s="1">
        <v>-0.72970000000000002</v>
      </c>
      <c r="AY26" s="1">
        <v>-0.72970000000000002</v>
      </c>
      <c r="AZ26" s="1">
        <v>-0.72970000000000002</v>
      </c>
      <c r="BA26" s="1">
        <v>-0.72970000000000002</v>
      </c>
      <c r="BB26" s="1">
        <v>-0.72970000000000002</v>
      </c>
      <c r="BC26" s="1">
        <v>-0.72970000000000002</v>
      </c>
      <c r="BD26" s="1">
        <v>-0.72970000000000002</v>
      </c>
      <c r="BE26" s="1">
        <v>-0.72970000000000002</v>
      </c>
      <c r="BF26" s="1">
        <v>-0.72970000000000002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-9.1470000000000002</v>
      </c>
      <c r="Q27" s="1">
        <v>-9.2040000000000006</v>
      </c>
      <c r="R27" s="1">
        <v>-9.2029999999999994</v>
      </c>
      <c r="S27" s="1">
        <v>-9.2789999999999999</v>
      </c>
      <c r="T27" s="1">
        <v>-9.2650000000000006</v>
      </c>
      <c r="U27" s="1">
        <v>-9.3510000000000009</v>
      </c>
      <c r="V27" s="1">
        <v>-9.2579999999999991</v>
      </c>
      <c r="W27" s="1">
        <v>-9.2880000000000003</v>
      </c>
      <c r="X27" s="1">
        <v>-8.9190000000000005</v>
      </c>
      <c r="Y27" s="1">
        <v>-9.4779999999999998</v>
      </c>
      <c r="Z27" s="1">
        <v>-8.734</v>
      </c>
      <c r="AA27" s="1">
        <v>-0.75449999999999995</v>
      </c>
      <c r="AB27" s="1">
        <v>-0.85780000000000001</v>
      </c>
      <c r="AC27" s="1">
        <v>-0.52749999999999997</v>
      </c>
      <c r="AD27" s="1">
        <v>-0.75690000000000002</v>
      </c>
      <c r="AE27" s="1">
        <v>-0.63739999999999997</v>
      </c>
      <c r="AF27" s="1">
        <v>-0.73099999999999998</v>
      </c>
      <c r="AG27" s="1">
        <v>-0.68679999999999997</v>
      </c>
      <c r="AH27" s="1">
        <v>-0.72850000000000004</v>
      </c>
      <c r="AI27" s="1">
        <v>-0.71009999999999995</v>
      </c>
      <c r="AJ27" s="1">
        <v>-0.73099999999999998</v>
      </c>
      <c r="AK27" s="1">
        <v>-0.72240000000000004</v>
      </c>
      <c r="AL27" s="1">
        <v>-0.73370000000000002</v>
      </c>
      <c r="AM27" s="1">
        <v>-0.73370000000000002</v>
      </c>
      <c r="AN27" s="1">
        <v>-0.73370000000000002</v>
      </c>
      <c r="AO27" s="1">
        <v>-0.73370000000000002</v>
      </c>
      <c r="AP27" s="1">
        <v>-0.73370000000000002</v>
      </c>
      <c r="AQ27" s="1">
        <v>-0.73370000000000002</v>
      </c>
      <c r="AR27" s="1">
        <v>-0.73370000000000002</v>
      </c>
      <c r="AS27" s="1">
        <v>-0.73370000000000002</v>
      </c>
      <c r="AT27" s="1">
        <v>-0.73370000000000002</v>
      </c>
      <c r="AU27" s="1">
        <v>-0.73370000000000002</v>
      </c>
      <c r="AV27" s="1">
        <v>-0.73370000000000002</v>
      </c>
      <c r="AW27" s="1">
        <v>-0.73370000000000002</v>
      </c>
      <c r="AX27" s="1">
        <v>-0.73370000000000002</v>
      </c>
      <c r="AY27" s="1">
        <v>-0.73370000000000002</v>
      </c>
      <c r="AZ27" s="1">
        <v>-0.73370000000000002</v>
      </c>
      <c r="BA27" s="1">
        <v>-0.73370000000000002</v>
      </c>
      <c r="BB27" s="1">
        <v>-0.73370000000000002</v>
      </c>
      <c r="BC27" s="1">
        <v>-0.73370000000000002</v>
      </c>
      <c r="BD27" s="1">
        <v>-0.73370000000000002</v>
      </c>
      <c r="BE27" s="1">
        <v>-0.73370000000000002</v>
      </c>
      <c r="BF27" s="1">
        <v>-0.73370000000000002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-9.1489999999999991</v>
      </c>
      <c r="Q28" s="1">
        <v>-9.1489999999999991</v>
      </c>
      <c r="R28" s="1">
        <v>-9.2050000000000001</v>
      </c>
      <c r="S28" s="1">
        <v>-9.2040000000000006</v>
      </c>
      <c r="T28" s="1">
        <v>-9.2810000000000006</v>
      </c>
      <c r="U28" s="1">
        <v>-9.266</v>
      </c>
      <c r="V28" s="1">
        <v>-9.3520000000000003</v>
      </c>
      <c r="W28" s="1">
        <v>-9.2590000000000003</v>
      </c>
      <c r="X28" s="1">
        <v>-9.2889999999999997</v>
      </c>
      <c r="Y28" s="1">
        <v>-8.92</v>
      </c>
      <c r="Z28" s="1">
        <v>-9.4779999999999998</v>
      </c>
      <c r="AA28" s="1">
        <v>-8.7349999999999994</v>
      </c>
      <c r="AB28" s="1">
        <v>-0.75449999999999995</v>
      </c>
      <c r="AC28" s="1">
        <v>-0.8579</v>
      </c>
      <c r="AD28" s="1">
        <v>-0.52749999999999997</v>
      </c>
      <c r="AE28" s="1">
        <v>-0.75700000000000001</v>
      </c>
      <c r="AF28" s="1">
        <v>-0.63739999999999997</v>
      </c>
      <c r="AG28" s="1">
        <v>-0.73109999999999997</v>
      </c>
      <c r="AH28" s="1">
        <v>-0.68679999999999997</v>
      </c>
      <c r="AI28" s="1">
        <v>-0.72860000000000003</v>
      </c>
      <c r="AJ28" s="1">
        <v>-0.71009999999999995</v>
      </c>
      <c r="AK28" s="1">
        <v>-0.73099999999999998</v>
      </c>
      <c r="AL28" s="1">
        <v>-0.72270000000000001</v>
      </c>
      <c r="AM28" s="1">
        <v>-0.72270000000000001</v>
      </c>
      <c r="AN28" s="1">
        <v>-0.72270000000000001</v>
      </c>
      <c r="AO28" s="1">
        <v>-0.72270000000000001</v>
      </c>
      <c r="AP28" s="1">
        <v>-0.72270000000000001</v>
      </c>
      <c r="AQ28" s="1">
        <v>-0.72270000000000001</v>
      </c>
      <c r="AR28" s="1">
        <v>-0.72270000000000001</v>
      </c>
      <c r="AS28" s="1">
        <v>-0.72270000000000001</v>
      </c>
      <c r="AT28" s="1">
        <v>-0.72270000000000001</v>
      </c>
      <c r="AU28" s="1">
        <v>-0.72270000000000001</v>
      </c>
      <c r="AV28" s="1">
        <v>-0.72270000000000001</v>
      </c>
      <c r="AW28" s="1">
        <v>-0.72270000000000001</v>
      </c>
      <c r="AX28" s="1">
        <v>-0.72270000000000001</v>
      </c>
      <c r="AY28" s="1">
        <v>-0.72270000000000001</v>
      </c>
      <c r="AZ28" s="1">
        <v>-0.72270000000000001</v>
      </c>
      <c r="BA28" s="1">
        <v>-0.72270000000000001</v>
      </c>
      <c r="BB28" s="1">
        <v>-0.72270000000000001</v>
      </c>
      <c r="BC28" s="1">
        <v>-0.72270000000000001</v>
      </c>
      <c r="BD28" s="1">
        <v>-0.72270000000000001</v>
      </c>
      <c r="BE28" s="1">
        <v>-0.72270000000000001</v>
      </c>
      <c r="BF28" s="1">
        <v>-0.72270000000000001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</v>
      </c>
      <c r="M29" s="1">
        <v>-9.0830000000000002</v>
      </c>
      <c r="N29" s="1">
        <v>-9.0809999999999995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-9.2050000000000001</v>
      </c>
      <c r="U29" s="1">
        <v>-9.282</v>
      </c>
      <c r="V29" s="1">
        <v>-9.2669999999999995</v>
      </c>
      <c r="W29" s="1">
        <v>-9.3529999999999998</v>
      </c>
      <c r="X29" s="1">
        <v>-9.26</v>
      </c>
      <c r="Y29" s="1">
        <v>-9.2889999999999997</v>
      </c>
      <c r="Z29" s="1">
        <v>-8.9209999999999994</v>
      </c>
      <c r="AA29" s="1">
        <v>-9.4789999999999992</v>
      </c>
      <c r="AB29" s="1">
        <v>-8.7349999999999994</v>
      </c>
      <c r="AC29" s="1">
        <v>-0.75449999999999995</v>
      </c>
      <c r="AD29" s="1">
        <v>-0.85799999999999998</v>
      </c>
      <c r="AE29" s="1">
        <v>-0.52749999999999997</v>
      </c>
      <c r="AF29" s="1">
        <v>-0.75700000000000001</v>
      </c>
      <c r="AG29" s="1">
        <v>-0.63739999999999997</v>
      </c>
      <c r="AH29" s="1">
        <v>-0.73109999999999997</v>
      </c>
      <c r="AI29" s="1">
        <v>-0.68679999999999997</v>
      </c>
      <c r="AJ29" s="1">
        <v>-0.72860000000000003</v>
      </c>
      <c r="AK29" s="1">
        <v>-0.71020000000000005</v>
      </c>
      <c r="AL29" s="1">
        <v>-0.73070000000000002</v>
      </c>
      <c r="AM29" s="1">
        <v>-0.73070000000000002</v>
      </c>
      <c r="AN29" s="1">
        <v>-0.73070000000000002</v>
      </c>
      <c r="AO29" s="1">
        <v>-0.73070000000000002</v>
      </c>
      <c r="AP29" s="1">
        <v>-0.73070000000000002</v>
      </c>
      <c r="AQ29" s="1">
        <v>-0.73070000000000002</v>
      </c>
      <c r="AR29" s="1">
        <v>-0.73070000000000002</v>
      </c>
      <c r="AS29" s="1">
        <v>-0.73070000000000002</v>
      </c>
      <c r="AT29" s="1">
        <v>-0.73070000000000002</v>
      </c>
      <c r="AU29" s="1">
        <v>-0.73070000000000002</v>
      </c>
      <c r="AV29" s="1">
        <v>-0.73070000000000002</v>
      </c>
      <c r="AW29" s="1">
        <v>-0.73070000000000002</v>
      </c>
      <c r="AX29" s="1">
        <v>-0.73070000000000002</v>
      </c>
      <c r="AY29" s="1">
        <v>-0.73070000000000002</v>
      </c>
      <c r="AZ29" s="1">
        <v>-0.73070000000000002</v>
      </c>
      <c r="BA29" s="1">
        <v>-0.73070000000000002</v>
      </c>
      <c r="BB29" s="1">
        <v>-0.73070000000000002</v>
      </c>
      <c r="BC29" s="1">
        <v>-0.73070000000000002</v>
      </c>
      <c r="BD29" s="1">
        <v>-0.73070000000000002</v>
      </c>
      <c r="BE29" s="1">
        <v>-0.73070000000000002</v>
      </c>
      <c r="BF29" s="1">
        <v>-0.73070000000000002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-9.1110000000000007</v>
      </c>
      <c r="R30" s="1">
        <v>-9.1519999999999992</v>
      </c>
      <c r="S30" s="1">
        <v>-9.1509999999999998</v>
      </c>
      <c r="T30" s="1">
        <v>-9.2080000000000002</v>
      </c>
      <c r="U30" s="1">
        <v>-9.2059999999999995</v>
      </c>
      <c r="V30" s="1">
        <v>-9.282</v>
      </c>
      <c r="W30" s="1">
        <v>-9.2680000000000007</v>
      </c>
      <c r="X30" s="1">
        <v>-9.3539999999999992</v>
      </c>
      <c r="Y30" s="1">
        <v>-9.2609999999999992</v>
      </c>
      <c r="Z30" s="1">
        <v>-9.2899999999999991</v>
      </c>
      <c r="AA30" s="1">
        <v>-8.9209999999999994</v>
      </c>
      <c r="AB30" s="1">
        <v>-9.48</v>
      </c>
      <c r="AC30" s="1">
        <v>-8.7360000000000007</v>
      </c>
      <c r="AD30" s="1">
        <v>-0.75460000000000005</v>
      </c>
      <c r="AE30" s="1">
        <v>-0.85809999999999997</v>
      </c>
      <c r="AF30" s="1">
        <v>-0.52749999999999997</v>
      </c>
      <c r="AG30" s="1">
        <v>-0.7571</v>
      </c>
      <c r="AH30" s="1">
        <v>-0.63739999999999997</v>
      </c>
      <c r="AI30" s="1">
        <v>-0.73119999999999996</v>
      </c>
      <c r="AJ30" s="1">
        <v>-0.68679999999999997</v>
      </c>
      <c r="AK30" s="1">
        <v>-0.72860000000000003</v>
      </c>
      <c r="AL30" s="1">
        <v>-0.7107</v>
      </c>
      <c r="AM30" s="1">
        <v>-0.7107</v>
      </c>
      <c r="AN30" s="1">
        <v>-0.7107</v>
      </c>
      <c r="AO30" s="1">
        <v>-0.7107</v>
      </c>
      <c r="AP30" s="1">
        <v>-0.7107</v>
      </c>
      <c r="AQ30" s="1">
        <v>-0.7107</v>
      </c>
      <c r="AR30" s="1">
        <v>-0.7107</v>
      </c>
      <c r="AS30" s="1">
        <v>-0.7107</v>
      </c>
      <c r="AT30" s="1">
        <v>-0.7107</v>
      </c>
      <c r="AU30" s="1">
        <v>-0.7107</v>
      </c>
      <c r="AV30" s="1">
        <v>-0.7107</v>
      </c>
      <c r="AW30" s="1">
        <v>-0.7107</v>
      </c>
      <c r="AX30" s="1">
        <v>-0.7107</v>
      </c>
      <c r="AY30" s="1">
        <v>-0.7107</v>
      </c>
      <c r="AZ30" s="1">
        <v>-0.7107</v>
      </c>
      <c r="BA30" s="1">
        <v>-0.7107</v>
      </c>
      <c r="BB30" s="1">
        <v>-0.7107</v>
      </c>
      <c r="BC30" s="1">
        <v>-0.7107</v>
      </c>
      <c r="BD30" s="1">
        <v>-0.7107</v>
      </c>
      <c r="BE30" s="1">
        <v>-0.7107</v>
      </c>
      <c r="BF30" s="1">
        <v>-0.7107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-9.1120000000000001</v>
      </c>
      <c r="S31" s="1">
        <v>-9.1530000000000005</v>
      </c>
      <c r="T31" s="1">
        <v>-9.1519999999999992</v>
      </c>
      <c r="U31" s="1">
        <v>-9.2080000000000002</v>
      </c>
      <c r="V31" s="1">
        <v>-9.2070000000000007</v>
      </c>
      <c r="W31" s="1">
        <v>-9.2829999999999995</v>
      </c>
      <c r="X31" s="1">
        <v>-9.2690000000000001</v>
      </c>
      <c r="Y31" s="1">
        <v>-9.3539999999999992</v>
      </c>
      <c r="Z31" s="1">
        <v>-9.2620000000000005</v>
      </c>
      <c r="AA31" s="1">
        <v>-9.2910000000000004</v>
      </c>
      <c r="AB31" s="1">
        <v>-8.9220000000000006</v>
      </c>
      <c r="AC31" s="1">
        <v>-9.48</v>
      </c>
      <c r="AD31" s="1">
        <v>-8.7360000000000007</v>
      </c>
      <c r="AE31" s="1">
        <v>-0.75449999999999995</v>
      </c>
      <c r="AF31" s="1">
        <v>-0.85809999999999997</v>
      </c>
      <c r="AG31" s="1">
        <v>-0.52749999999999997</v>
      </c>
      <c r="AH31" s="1">
        <v>-0.75719999999999998</v>
      </c>
      <c r="AI31" s="1">
        <v>-0.63739999999999997</v>
      </c>
      <c r="AJ31" s="1">
        <v>-0.73129999999999995</v>
      </c>
      <c r="AK31" s="1">
        <v>-0.68689999999999996</v>
      </c>
      <c r="AL31" s="1">
        <v>-0.72789999999999999</v>
      </c>
      <c r="AM31" s="1">
        <v>-0.72789999999999999</v>
      </c>
      <c r="AN31" s="1">
        <v>-0.72789999999999999</v>
      </c>
      <c r="AO31" s="1">
        <v>-0.72789999999999999</v>
      </c>
      <c r="AP31" s="1">
        <v>-0.72789999999999999</v>
      </c>
      <c r="AQ31" s="1">
        <v>-0.72789999999999999</v>
      </c>
      <c r="AR31" s="1">
        <v>-0.72789999999999999</v>
      </c>
      <c r="AS31" s="1">
        <v>-0.72789999999999999</v>
      </c>
      <c r="AT31" s="1">
        <v>-0.72789999999999999</v>
      </c>
      <c r="AU31" s="1">
        <v>-0.72789999999999999</v>
      </c>
      <c r="AV31" s="1">
        <v>-0.72789999999999999</v>
      </c>
      <c r="AW31" s="1">
        <v>-0.72789999999999999</v>
      </c>
      <c r="AX31" s="1">
        <v>-0.72789999999999999</v>
      </c>
      <c r="AY31" s="1">
        <v>-0.72789999999999999</v>
      </c>
      <c r="AZ31" s="1">
        <v>-0.72789999999999999</v>
      </c>
      <c r="BA31" s="1">
        <v>-0.72789999999999999</v>
      </c>
      <c r="BB31" s="1">
        <v>-0.72789999999999999</v>
      </c>
      <c r="BC31" s="1">
        <v>-0.72789999999999999</v>
      </c>
      <c r="BD31" s="1">
        <v>-0.72789999999999999</v>
      </c>
      <c r="BE31" s="1">
        <v>-0.72789999999999999</v>
      </c>
      <c r="BF31" s="1">
        <v>-0.72789999999999999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-9.1129999999999995</v>
      </c>
      <c r="T32" s="1">
        <v>-9.1539999999999999</v>
      </c>
      <c r="U32" s="1">
        <v>-9.1530000000000005</v>
      </c>
      <c r="V32" s="1">
        <v>-9.2089999999999996</v>
      </c>
      <c r="W32" s="1">
        <v>-9.2080000000000002</v>
      </c>
      <c r="X32" s="1">
        <v>-9.2840000000000007</v>
      </c>
      <c r="Y32" s="1">
        <v>-9.27</v>
      </c>
      <c r="Z32" s="1">
        <v>-9.3550000000000004</v>
      </c>
      <c r="AA32" s="1">
        <v>-9.2620000000000005</v>
      </c>
      <c r="AB32" s="1">
        <v>-9.2910000000000004</v>
      </c>
      <c r="AC32" s="1">
        <v>-8.9220000000000006</v>
      </c>
      <c r="AD32" s="1">
        <v>-9.48</v>
      </c>
      <c r="AE32" s="1">
        <v>-8.7370000000000001</v>
      </c>
      <c r="AF32" s="1">
        <v>-0.75449999999999995</v>
      </c>
      <c r="AG32" s="1">
        <v>-0.85819999999999996</v>
      </c>
      <c r="AH32" s="1">
        <v>-0.52749999999999997</v>
      </c>
      <c r="AI32" s="1">
        <v>-0.75719999999999998</v>
      </c>
      <c r="AJ32" s="1">
        <v>-0.63739999999999997</v>
      </c>
      <c r="AK32" s="1">
        <v>-0.73119999999999996</v>
      </c>
      <c r="AL32" s="1">
        <v>-0.68799999999999994</v>
      </c>
      <c r="AM32" s="1">
        <v>-0.68799999999999994</v>
      </c>
      <c r="AN32" s="1">
        <v>-0.68799999999999994</v>
      </c>
      <c r="AO32" s="1">
        <v>-0.68799999999999994</v>
      </c>
      <c r="AP32" s="1">
        <v>-0.68799999999999994</v>
      </c>
      <c r="AQ32" s="1">
        <v>-0.68799999999999994</v>
      </c>
      <c r="AR32" s="1">
        <v>-0.68799999999999994</v>
      </c>
      <c r="AS32" s="1">
        <v>-0.68799999999999994</v>
      </c>
      <c r="AT32" s="1">
        <v>-0.68799999999999994</v>
      </c>
      <c r="AU32" s="1">
        <v>-0.68799999999999994</v>
      </c>
      <c r="AV32" s="1">
        <v>-0.68799999999999994</v>
      </c>
      <c r="AW32" s="1">
        <v>-0.68799999999999994</v>
      </c>
      <c r="AX32" s="1">
        <v>-0.68799999999999994</v>
      </c>
      <c r="AY32" s="1">
        <v>-0.68799999999999994</v>
      </c>
      <c r="AZ32" s="1">
        <v>-0.68799999999999994</v>
      </c>
      <c r="BA32" s="1">
        <v>-0.68799999999999994</v>
      </c>
      <c r="BB32" s="1">
        <v>-0.68799999999999994</v>
      </c>
      <c r="BC32" s="1">
        <v>-0.68799999999999994</v>
      </c>
      <c r="BD32" s="1">
        <v>-0.68799999999999994</v>
      </c>
      <c r="BE32" s="1">
        <v>-0.68799999999999994</v>
      </c>
      <c r="BF32" s="1">
        <v>-0.68799999999999994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-9.2080000000000002</v>
      </c>
      <c r="Y33" s="1">
        <v>-9.2840000000000007</v>
      </c>
      <c r="Z33" s="1">
        <v>-9.27</v>
      </c>
      <c r="AA33" s="1">
        <v>-9.3550000000000004</v>
      </c>
      <c r="AB33" s="1">
        <v>-9.2629999999999999</v>
      </c>
      <c r="AC33" s="1">
        <v>-9.2910000000000004</v>
      </c>
      <c r="AD33" s="1">
        <v>-8.923</v>
      </c>
      <c r="AE33" s="1">
        <v>-9.4809999999999999</v>
      </c>
      <c r="AF33" s="1">
        <v>-8.7370000000000001</v>
      </c>
      <c r="AG33" s="1">
        <v>-0.75449999999999995</v>
      </c>
      <c r="AH33" s="1">
        <v>-0.85829999999999995</v>
      </c>
      <c r="AI33" s="1">
        <v>-0.52749999999999997</v>
      </c>
      <c r="AJ33" s="1">
        <v>-0.75729999999999997</v>
      </c>
      <c r="AK33" s="1">
        <v>-0.63759999999999994</v>
      </c>
      <c r="AL33" s="1">
        <v>-0.72970000000000002</v>
      </c>
      <c r="AM33" s="1">
        <v>-0.72970000000000002</v>
      </c>
      <c r="AN33" s="1">
        <v>-0.72970000000000002</v>
      </c>
      <c r="AO33" s="1">
        <v>-0.72970000000000002</v>
      </c>
      <c r="AP33" s="1">
        <v>-0.72970000000000002</v>
      </c>
      <c r="AQ33" s="1">
        <v>-0.72970000000000002</v>
      </c>
      <c r="AR33" s="1">
        <v>-0.72970000000000002</v>
      </c>
      <c r="AS33" s="1">
        <v>-0.72970000000000002</v>
      </c>
      <c r="AT33" s="1">
        <v>-0.72970000000000002</v>
      </c>
      <c r="AU33" s="1">
        <v>-0.72970000000000002</v>
      </c>
      <c r="AV33" s="1">
        <v>-0.72970000000000002</v>
      </c>
      <c r="AW33" s="1">
        <v>-0.72970000000000002</v>
      </c>
      <c r="AX33" s="1">
        <v>-0.72970000000000002</v>
      </c>
      <c r="AY33" s="1">
        <v>-0.72970000000000002</v>
      </c>
      <c r="AZ33" s="1">
        <v>-0.72970000000000002</v>
      </c>
      <c r="BA33" s="1">
        <v>-0.72970000000000002</v>
      </c>
      <c r="BB33" s="1">
        <v>-0.72970000000000002</v>
      </c>
      <c r="BC33" s="1">
        <v>-0.72970000000000002</v>
      </c>
      <c r="BD33" s="1">
        <v>-0.72970000000000002</v>
      </c>
      <c r="BE33" s="1">
        <v>-0.72970000000000002</v>
      </c>
      <c r="BF33" s="1">
        <v>-0.72970000000000002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-9.1159999999999997</v>
      </c>
      <c r="U34" s="1">
        <v>-9.1150000000000002</v>
      </c>
      <c r="V34" s="1">
        <v>-9.1549999999999994</v>
      </c>
      <c r="W34" s="1">
        <v>-9.1539999999999999</v>
      </c>
      <c r="X34" s="1">
        <v>-9.2100000000000009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-9.2629999999999999</v>
      </c>
      <c r="AD34" s="1">
        <v>-9.2919999999999998</v>
      </c>
      <c r="AE34" s="1">
        <v>-8.923</v>
      </c>
      <c r="AF34" s="1">
        <v>-9.4809999999999999</v>
      </c>
      <c r="AG34" s="1">
        <v>-8.7370000000000001</v>
      </c>
      <c r="AH34" s="1">
        <v>-0.75449999999999995</v>
      </c>
      <c r="AI34" s="1">
        <v>-0.85829999999999995</v>
      </c>
      <c r="AJ34" s="1">
        <v>-0.52749999999999997</v>
      </c>
      <c r="AK34" s="1">
        <v>-0.7571</v>
      </c>
      <c r="AL34" s="1">
        <v>-0.6401</v>
      </c>
      <c r="AM34" s="1">
        <v>-0.6401</v>
      </c>
      <c r="AN34" s="1">
        <v>-0.6401</v>
      </c>
      <c r="AO34" s="1">
        <v>-0.6401</v>
      </c>
      <c r="AP34" s="1">
        <v>-0.6401</v>
      </c>
      <c r="AQ34" s="1">
        <v>-0.6401</v>
      </c>
      <c r="AR34" s="1">
        <v>-0.6401</v>
      </c>
      <c r="AS34" s="1">
        <v>-0.6401</v>
      </c>
      <c r="AT34" s="1">
        <v>-0.6401</v>
      </c>
      <c r="AU34" s="1">
        <v>-0.6401</v>
      </c>
      <c r="AV34" s="1">
        <v>-0.6401</v>
      </c>
      <c r="AW34" s="1">
        <v>-0.6401</v>
      </c>
      <c r="AX34" s="1">
        <v>-0.6401</v>
      </c>
      <c r="AY34" s="1">
        <v>-0.6401</v>
      </c>
      <c r="AZ34" s="1">
        <v>-0.6401</v>
      </c>
      <c r="BA34" s="1">
        <v>-0.6401</v>
      </c>
      <c r="BB34" s="1">
        <v>-0.6401</v>
      </c>
      <c r="BC34" s="1">
        <v>-0.6401</v>
      </c>
      <c r="BD34" s="1">
        <v>-0.6401</v>
      </c>
      <c r="BE34" s="1">
        <v>-0.6401</v>
      </c>
      <c r="BF34" s="1">
        <v>-0.6401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-9.0419999999999998</v>
      </c>
      <c r="N35" s="1">
        <v>-9.0410000000000004</v>
      </c>
      <c r="O35" s="1">
        <v>-9.0540000000000003</v>
      </c>
      <c r="P35" s="1">
        <v>-9.0530000000000008</v>
      </c>
      <c r="Q35" s="1">
        <v>-9.0690000000000008</v>
      </c>
      <c r="R35" s="1">
        <v>-9.0679999999999996</v>
      </c>
      <c r="S35" s="1">
        <v>-9.0890000000000004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-9.2089999999999996</v>
      </c>
      <c r="AA35" s="1">
        <v>-9.2850000000000001</v>
      </c>
      <c r="AB35" s="1">
        <v>-9.2710000000000008</v>
      </c>
      <c r="AC35" s="1">
        <v>-9.3559999999999999</v>
      </c>
      <c r="AD35" s="1">
        <v>-9.2639999999999993</v>
      </c>
      <c r="AE35" s="1">
        <v>-9.2919999999999998</v>
      </c>
      <c r="AF35" s="1">
        <v>-8.923</v>
      </c>
      <c r="AG35" s="1">
        <v>-9.4809999999999999</v>
      </c>
      <c r="AH35" s="1">
        <v>-8.7379999999999995</v>
      </c>
      <c r="AI35" s="1">
        <v>-0.75460000000000005</v>
      </c>
      <c r="AJ35" s="1">
        <v>-0.85829999999999995</v>
      </c>
      <c r="AK35" s="1">
        <v>-0.52780000000000005</v>
      </c>
      <c r="AL35" s="1">
        <v>-0.75319999999999998</v>
      </c>
      <c r="AM35" s="1">
        <v>-0.75319999999999998</v>
      </c>
      <c r="AN35" s="1">
        <v>-0.75319999999999998</v>
      </c>
      <c r="AO35" s="1">
        <v>-0.75319999999999998</v>
      </c>
      <c r="AP35" s="1">
        <v>-0.75319999999999998</v>
      </c>
      <c r="AQ35" s="1">
        <v>-0.75319999999999998</v>
      </c>
      <c r="AR35" s="1">
        <v>-0.75319999999999998</v>
      </c>
      <c r="AS35" s="1">
        <v>-0.75319999999999998</v>
      </c>
      <c r="AT35" s="1">
        <v>-0.75319999999999998</v>
      </c>
      <c r="AU35" s="1">
        <v>-0.75319999999999998</v>
      </c>
      <c r="AV35" s="1">
        <v>-0.75319999999999998</v>
      </c>
      <c r="AW35" s="1">
        <v>-0.75319999999999998</v>
      </c>
      <c r="AX35" s="1">
        <v>-0.75319999999999998</v>
      </c>
      <c r="AY35" s="1">
        <v>-0.75319999999999998</v>
      </c>
      <c r="AZ35" s="1">
        <v>-0.75319999999999998</v>
      </c>
      <c r="BA35" s="1">
        <v>-0.75319999999999998</v>
      </c>
      <c r="BB35" s="1">
        <v>-0.75319999999999998</v>
      </c>
      <c r="BC35" s="1">
        <v>-0.75319999999999998</v>
      </c>
      <c r="BD35" s="1">
        <v>-0.75319999999999998</v>
      </c>
      <c r="BE35" s="1">
        <v>-0.75319999999999998</v>
      </c>
      <c r="BF35" s="1">
        <v>-0.75319999999999998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-9.0530000000000008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-9.1170000000000009</v>
      </c>
      <c r="W36" s="1">
        <v>-9.1159999999999997</v>
      </c>
      <c r="X36" s="1">
        <v>-9.1560000000000006</v>
      </c>
      <c r="Y36" s="1">
        <v>-9.1549999999999994</v>
      </c>
      <c r="Z36" s="1">
        <v>-9.2110000000000003</v>
      </c>
      <c r="AA36" s="1">
        <v>-9.2100000000000009</v>
      </c>
      <c r="AB36" s="1">
        <v>-9.2850000000000001</v>
      </c>
      <c r="AC36" s="1">
        <v>-9.2710000000000008</v>
      </c>
      <c r="AD36" s="1">
        <v>-9.3559999999999999</v>
      </c>
      <c r="AE36" s="1">
        <v>-9.2639999999999993</v>
      </c>
      <c r="AF36" s="1">
        <v>-9.2919999999999998</v>
      </c>
      <c r="AG36" s="1">
        <v>-8.923</v>
      </c>
      <c r="AH36" s="1">
        <v>-9.4819999999999993</v>
      </c>
      <c r="AI36" s="1">
        <v>-8.7370000000000001</v>
      </c>
      <c r="AJ36" s="1">
        <v>-0.75449999999999995</v>
      </c>
      <c r="AK36" s="1">
        <v>-0.85770000000000002</v>
      </c>
      <c r="AL36" s="1">
        <v>-0.53420000000000001</v>
      </c>
      <c r="AM36" s="1">
        <v>-0.53420000000000001</v>
      </c>
      <c r="AN36" s="1">
        <v>-0.53420000000000001</v>
      </c>
      <c r="AO36" s="1">
        <v>-0.53420000000000001</v>
      </c>
      <c r="AP36" s="1">
        <v>-0.53420000000000001</v>
      </c>
      <c r="AQ36" s="1">
        <v>-0.53420000000000001</v>
      </c>
      <c r="AR36" s="1">
        <v>-0.53420000000000001</v>
      </c>
      <c r="AS36" s="1">
        <v>-0.53420000000000001</v>
      </c>
      <c r="AT36" s="1">
        <v>-0.53420000000000001</v>
      </c>
      <c r="AU36" s="1">
        <v>-0.53420000000000001</v>
      </c>
      <c r="AV36" s="1">
        <v>-0.53420000000000001</v>
      </c>
      <c r="AW36" s="1">
        <v>-0.53420000000000001</v>
      </c>
      <c r="AX36" s="1">
        <v>-0.53420000000000001</v>
      </c>
      <c r="AY36" s="1">
        <v>-0.53420000000000001</v>
      </c>
      <c r="AZ36" s="1">
        <v>-0.53420000000000001</v>
      </c>
      <c r="BA36" s="1">
        <v>-0.53420000000000001</v>
      </c>
      <c r="BB36" s="1">
        <v>-0.53420000000000001</v>
      </c>
      <c r="BC36" s="1">
        <v>-0.53420000000000001</v>
      </c>
      <c r="BD36" s="1">
        <v>-0.53420000000000001</v>
      </c>
      <c r="BE36" s="1">
        <v>-0.53420000000000001</v>
      </c>
      <c r="BF36" s="1">
        <v>-0.53420000000000001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-9.1159999999999997</v>
      </c>
      <c r="Y37" s="1">
        <v>-9.1560000000000006</v>
      </c>
      <c r="Z37" s="1">
        <v>-9.1560000000000006</v>
      </c>
      <c r="AA37" s="1">
        <v>-9.2110000000000003</v>
      </c>
      <c r="AB37" s="1">
        <v>-9.2100000000000009</v>
      </c>
      <c r="AC37" s="1">
        <v>-9.2859999999999996</v>
      </c>
      <c r="AD37" s="1">
        <v>-9.2720000000000002</v>
      </c>
      <c r="AE37" s="1">
        <v>-9.3569999999999993</v>
      </c>
      <c r="AF37" s="1">
        <v>-9.2639999999999993</v>
      </c>
      <c r="AG37" s="1">
        <v>-9.2929999999999993</v>
      </c>
      <c r="AH37" s="1">
        <v>-8.923</v>
      </c>
      <c r="AI37" s="1">
        <v>-9.4830000000000005</v>
      </c>
      <c r="AJ37" s="1">
        <v>-8.7360000000000007</v>
      </c>
      <c r="AK37" s="1">
        <v>-0.754</v>
      </c>
      <c r="AL37" s="1">
        <v>-0.8468</v>
      </c>
      <c r="AM37" s="1">
        <v>-0.8468</v>
      </c>
      <c r="AN37" s="1">
        <v>-0.8468</v>
      </c>
      <c r="AO37" s="1">
        <v>-0.8468</v>
      </c>
      <c r="AP37" s="1">
        <v>-0.8468</v>
      </c>
      <c r="AQ37" s="1">
        <v>-0.8468</v>
      </c>
      <c r="AR37" s="1">
        <v>-0.8468</v>
      </c>
      <c r="AS37" s="1">
        <v>-0.8468</v>
      </c>
      <c r="AT37" s="1">
        <v>-0.8468</v>
      </c>
      <c r="AU37" s="1">
        <v>-0.8468</v>
      </c>
      <c r="AV37" s="1">
        <v>-0.8468</v>
      </c>
      <c r="AW37" s="1">
        <v>-0.8468</v>
      </c>
      <c r="AX37" s="1">
        <v>-0.8468</v>
      </c>
      <c r="AY37" s="1">
        <v>-0.8468</v>
      </c>
      <c r="AZ37" s="1">
        <v>-0.8468</v>
      </c>
      <c r="BA37" s="1">
        <v>-0.8468</v>
      </c>
      <c r="BB37" s="1">
        <v>-0.8468</v>
      </c>
      <c r="BC37" s="1">
        <v>-0.8468</v>
      </c>
      <c r="BD37" s="1">
        <v>-0.8468</v>
      </c>
      <c r="BE37" s="1">
        <v>-0.8468</v>
      </c>
      <c r="BF37" s="1">
        <v>-0.8468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-9.2100000000000009</v>
      </c>
      <c r="AD38" s="1">
        <v>-9.2859999999999996</v>
      </c>
      <c r="AE38" s="1">
        <v>-9.2720000000000002</v>
      </c>
      <c r="AF38" s="1">
        <v>-9.3569999999999993</v>
      </c>
      <c r="AG38" s="1">
        <v>-9.2639999999999993</v>
      </c>
      <c r="AH38" s="1">
        <v>-9.2929999999999993</v>
      </c>
      <c r="AI38" s="1">
        <v>-8.9209999999999994</v>
      </c>
      <c r="AJ38" s="1">
        <v>-9.484</v>
      </c>
      <c r="AK38" s="1">
        <v>-8.7230000000000008</v>
      </c>
      <c r="AL38" s="1">
        <v>-0.76170000000000004</v>
      </c>
      <c r="AM38" s="1">
        <v>-0.76170000000000004</v>
      </c>
      <c r="AN38" s="1">
        <v>-0.76170000000000004</v>
      </c>
      <c r="AO38" s="1">
        <v>-0.76170000000000004</v>
      </c>
      <c r="AP38" s="1">
        <v>-0.76170000000000004</v>
      </c>
      <c r="AQ38" s="1">
        <v>-0.76170000000000004</v>
      </c>
      <c r="AR38" s="1">
        <v>-0.76170000000000004</v>
      </c>
      <c r="AS38" s="1">
        <v>-0.76170000000000004</v>
      </c>
      <c r="AT38" s="1">
        <v>-0.76170000000000004</v>
      </c>
      <c r="AU38" s="1">
        <v>-0.76170000000000004</v>
      </c>
      <c r="AV38" s="1">
        <v>-0.76170000000000004</v>
      </c>
      <c r="AW38" s="1">
        <v>-0.76170000000000004</v>
      </c>
      <c r="AX38" s="1">
        <v>-0.76170000000000004</v>
      </c>
      <c r="AY38" s="1">
        <v>-0.76170000000000004</v>
      </c>
      <c r="AZ38" s="1">
        <v>-0.76170000000000004</v>
      </c>
      <c r="BA38" s="1">
        <v>-0.76170000000000004</v>
      </c>
      <c r="BB38" s="1">
        <v>-0.76170000000000004</v>
      </c>
      <c r="BC38" s="1">
        <v>-0.76170000000000004</v>
      </c>
      <c r="BD38" s="1">
        <v>-0.76170000000000004</v>
      </c>
      <c r="BE38" s="1">
        <v>-0.76170000000000004</v>
      </c>
      <c r="BF38" s="1">
        <v>-0.76170000000000004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-9.1300000000000008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-9.2590000000000003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-9.5640000000000001</v>
      </c>
      <c r="AE39" s="1">
        <v>-8.8770000000000007</v>
      </c>
      <c r="AF39" s="1">
        <v>-9.7439999999999998</v>
      </c>
      <c r="AG39" s="1">
        <v>-8.8049999999999997</v>
      </c>
      <c r="AH39" s="1">
        <v>-9.9380000000000006</v>
      </c>
      <c r="AI39" s="1">
        <v>-8.4749999999999996</v>
      </c>
      <c r="AJ39" s="1">
        <v>-10.039999999999999</v>
      </c>
      <c r="AK39" s="1">
        <v>-7.6550000000000002</v>
      </c>
      <c r="AL39" s="1">
        <v>-11.52</v>
      </c>
      <c r="AM39" s="1">
        <v>-11.52</v>
      </c>
      <c r="AN39" s="1">
        <v>-11.52</v>
      </c>
      <c r="AO39" s="1">
        <v>-11.52</v>
      </c>
      <c r="AP39" s="1">
        <v>-11.52</v>
      </c>
      <c r="AQ39" s="1">
        <v>-11.52</v>
      </c>
      <c r="AR39" s="1">
        <v>-11.52</v>
      </c>
      <c r="AS39" s="1">
        <v>-11.52</v>
      </c>
      <c r="AT39" s="1">
        <v>-11.52</v>
      </c>
      <c r="AU39" s="1">
        <v>-11.52</v>
      </c>
      <c r="AV39" s="1">
        <v>-11.52</v>
      </c>
      <c r="AW39" s="1">
        <v>-11.52</v>
      </c>
      <c r="AX39" s="1">
        <v>-11.52</v>
      </c>
      <c r="AY39" s="1">
        <v>-11.52</v>
      </c>
      <c r="AZ39" s="1">
        <v>-11.52</v>
      </c>
      <c r="BA39" s="1">
        <v>-11.52</v>
      </c>
      <c r="BB39" s="1">
        <v>-11.52</v>
      </c>
      <c r="BC39" s="1">
        <v>-11.52</v>
      </c>
      <c r="BD39" s="1">
        <v>-11.52</v>
      </c>
      <c r="BE39" s="1">
        <v>-11.52</v>
      </c>
      <c r="BF39" s="1">
        <v>-11.52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-9.0709999999999997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</v>
      </c>
      <c r="AB40" s="1">
        <v>-9.1560000000000006</v>
      </c>
      <c r="AC40" s="1">
        <v>-9.1690000000000005</v>
      </c>
      <c r="AD40" s="1">
        <v>-9.2110000000000003</v>
      </c>
      <c r="AE40" s="1">
        <v>-9.23</v>
      </c>
      <c r="AF40" s="1">
        <v>-9.2850000000000001</v>
      </c>
      <c r="AG40" s="1">
        <v>-9.3010000000000002</v>
      </c>
      <c r="AH40" s="1">
        <v>-9.3510000000000009</v>
      </c>
      <c r="AI40" s="1">
        <v>-9.2929999999999993</v>
      </c>
      <c r="AJ40" s="1">
        <v>-9.2629999999999999</v>
      </c>
      <c r="AK40" s="1">
        <v>-8.8810000000000002</v>
      </c>
      <c r="AL40" s="1">
        <v>-9.657</v>
      </c>
      <c r="AM40" s="1">
        <v>-9.657</v>
      </c>
      <c r="AN40" s="1">
        <v>-9.657</v>
      </c>
      <c r="AO40" s="1">
        <v>-9.657</v>
      </c>
      <c r="AP40" s="1">
        <v>-9.657</v>
      </c>
      <c r="AQ40" s="1">
        <v>-9.657</v>
      </c>
      <c r="AR40" s="1">
        <v>-9.657</v>
      </c>
      <c r="AS40" s="1">
        <v>-9.657</v>
      </c>
      <c r="AT40" s="1">
        <v>-9.657</v>
      </c>
      <c r="AU40" s="1">
        <v>-9.657</v>
      </c>
      <c r="AV40" s="1">
        <v>-9.657</v>
      </c>
      <c r="AW40" s="1">
        <v>-9.657</v>
      </c>
      <c r="AX40" s="1">
        <v>-9.657</v>
      </c>
      <c r="AY40" s="1">
        <v>-9.657</v>
      </c>
      <c r="AZ40" s="1">
        <v>-9.657</v>
      </c>
      <c r="BA40" s="1">
        <v>-9.657</v>
      </c>
      <c r="BB40" s="1">
        <v>-9.657</v>
      </c>
      <c r="BC40" s="1">
        <v>-9.657</v>
      </c>
      <c r="BD40" s="1">
        <v>-9.657</v>
      </c>
      <c r="BE40" s="1">
        <v>-9.657</v>
      </c>
      <c r="BF40" s="1">
        <v>-9.657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-9.0380000000000003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-9.0749999999999993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-9.3049999999999997</v>
      </c>
      <c r="AI41" s="1">
        <v>-9.3490000000000002</v>
      </c>
      <c r="AJ41" s="1">
        <v>-9.2919999999999998</v>
      </c>
      <c r="AK41" s="1">
        <v>-9.2309999999999999</v>
      </c>
      <c r="AL41" s="1">
        <v>-8.9640000000000004</v>
      </c>
      <c r="AM41" s="1">
        <v>-8.9640000000000004</v>
      </c>
      <c r="AN41" s="1">
        <v>-8.9640000000000004</v>
      </c>
      <c r="AO41" s="1">
        <v>-8.9640000000000004</v>
      </c>
      <c r="AP41" s="1">
        <v>-8.9640000000000004</v>
      </c>
      <c r="AQ41" s="1">
        <v>-8.9640000000000004</v>
      </c>
      <c r="AR41" s="1">
        <v>-8.9640000000000004</v>
      </c>
      <c r="AS41" s="1">
        <v>-8.9640000000000004</v>
      </c>
      <c r="AT41" s="1">
        <v>-8.9640000000000004</v>
      </c>
      <c r="AU41" s="1">
        <v>-8.9640000000000004</v>
      </c>
      <c r="AV41" s="1">
        <v>-8.9640000000000004</v>
      </c>
      <c r="AW41" s="1">
        <v>-8.9640000000000004</v>
      </c>
      <c r="AX41" s="1">
        <v>-8.9640000000000004</v>
      </c>
      <c r="AY41" s="1">
        <v>-8.9640000000000004</v>
      </c>
      <c r="AZ41" s="1">
        <v>-8.9640000000000004</v>
      </c>
      <c r="BA41" s="1">
        <v>-8.9640000000000004</v>
      </c>
      <c r="BB41" s="1">
        <v>-8.9640000000000004</v>
      </c>
      <c r="BC41" s="1">
        <v>-8.9640000000000004</v>
      </c>
      <c r="BD41" s="1">
        <v>-8.9640000000000004</v>
      </c>
      <c r="BE41" s="1">
        <v>-8.9640000000000004</v>
      </c>
      <c r="BF41" s="1">
        <v>-8.9640000000000004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-9.0459999999999994</v>
      </c>
      <c r="U42" s="1">
        <v>-9.048</v>
      </c>
      <c r="V42" s="1">
        <v>-9.0579999999999998</v>
      </c>
      <c r="W42" s="1">
        <v>-9.06</v>
      </c>
      <c r="X42" s="1">
        <v>-9.0719999999999992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</v>
      </c>
      <c r="AF42" s="1">
        <v>-9.2149999999999999</v>
      </c>
      <c r="AG42" s="1">
        <v>-9.2360000000000007</v>
      </c>
      <c r="AH42" s="1">
        <v>-9.2880000000000003</v>
      </c>
      <c r="AI42" s="1">
        <v>-9.3070000000000004</v>
      </c>
      <c r="AJ42" s="1">
        <v>-9.3469999999999995</v>
      </c>
      <c r="AK42" s="1">
        <v>-9.2940000000000005</v>
      </c>
      <c r="AL42" s="1">
        <v>-9.2210000000000001</v>
      </c>
      <c r="AM42" s="1">
        <v>-9.2210000000000001</v>
      </c>
      <c r="AN42" s="1">
        <v>-9.2210000000000001</v>
      </c>
      <c r="AO42" s="1">
        <v>-9.2210000000000001</v>
      </c>
      <c r="AP42" s="1">
        <v>-9.2210000000000001</v>
      </c>
      <c r="AQ42" s="1">
        <v>-9.2210000000000001</v>
      </c>
      <c r="AR42" s="1">
        <v>-9.2210000000000001</v>
      </c>
      <c r="AS42" s="1">
        <v>-9.2210000000000001</v>
      </c>
      <c r="AT42" s="1">
        <v>-9.2210000000000001</v>
      </c>
      <c r="AU42" s="1">
        <v>-9.2210000000000001</v>
      </c>
      <c r="AV42" s="1">
        <v>-9.2210000000000001</v>
      </c>
      <c r="AW42" s="1">
        <v>-9.2210000000000001</v>
      </c>
      <c r="AX42" s="1">
        <v>-9.2210000000000001</v>
      </c>
      <c r="AY42" s="1">
        <v>-9.2210000000000001</v>
      </c>
      <c r="AZ42" s="1">
        <v>-9.2210000000000001</v>
      </c>
      <c r="BA42" s="1">
        <v>-9.2210000000000001</v>
      </c>
      <c r="BB42" s="1">
        <v>-9.2210000000000001</v>
      </c>
      <c r="BC42" s="1">
        <v>-9.2210000000000001</v>
      </c>
      <c r="BD42" s="1">
        <v>-9.2210000000000001</v>
      </c>
      <c r="BE42" s="1">
        <v>-9.2210000000000001</v>
      </c>
      <c r="BF42" s="1">
        <v>-9.2210000000000001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-9.0370000000000008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-9.0709999999999997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-9.3040000000000003</v>
      </c>
      <c r="AK43" s="1">
        <v>-9.3439999999999994</v>
      </c>
      <c r="AL43" s="1">
        <v>-9.3010000000000002</v>
      </c>
      <c r="AM43" s="1">
        <v>-9.3010000000000002</v>
      </c>
      <c r="AN43" s="1">
        <v>-9.3010000000000002</v>
      </c>
      <c r="AO43" s="1">
        <v>-9.3010000000000002</v>
      </c>
      <c r="AP43" s="1">
        <v>-9.3010000000000002</v>
      </c>
      <c r="AQ43" s="1">
        <v>-9.3010000000000002</v>
      </c>
      <c r="AR43" s="1">
        <v>-9.3010000000000002</v>
      </c>
      <c r="AS43" s="1">
        <v>-9.3010000000000002</v>
      </c>
      <c r="AT43" s="1">
        <v>-9.3010000000000002</v>
      </c>
      <c r="AU43" s="1">
        <v>-9.3010000000000002</v>
      </c>
      <c r="AV43" s="1">
        <v>-9.3010000000000002</v>
      </c>
      <c r="AW43" s="1">
        <v>-9.3010000000000002</v>
      </c>
      <c r="AX43" s="1">
        <v>-9.3010000000000002</v>
      </c>
      <c r="AY43" s="1">
        <v>-9.3010000000000002</v>
      </c>
      <c r="AZ43" s="1">
        <v>-9.3010000000000002</v>
      </c>
      <c r="BA43" s="1">
        <v>-9.3010000000000002</v>
      </c>
      <c r="BB43" s="1">
        <v>-9.3010000000000002</v>
      </c>
      <c r="BC43" s="1">
        <v>-9.3010000000000002</v>
      </c>
      <c r="BD43" s="1">
        <v>-9.3010000000000002</v>
      </c>
      <c r="BE43" s="1">
        <v>-9.3010000000000002</v>
      </c>
      <c r="BF43" s="1">
        <v>-9.3010000000000002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-9.0549999999999997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</v>
      </c>
      <c r="AG44" s="1">
        <v>-9.1649999999999991</v>
      </c>
      <c r="AH44" s="1">
        <v>-9.2029999999999994</v>
      </c>
      <c r="AI44" s="1">
        <v>-9.2249999999999996</v>
      </c>
      <c r="AJ44" s="1">
        <v>-9.2739999999999991</v>
      </c>
      <c r="AK44" s="1">
        <v>-9.2970000000000006</v>
      </c>
      <c r="AL44" s="1">
        <v>-9.34</v>
      </c>
      <c r="AM44" s="1">
        <v>-9.34</v>
      </c>
      <c r="AN44" s="1">
        <v>-9.34</v>
      </c>
      <c r="AO44" s="1">
        <v>-9.34</v>
      </c>
      <c r="AP44" s="1">
        <v>-9.34</v>
      </c>
      <c r="AQ44" s="1">
        <v>-9.34</v>
      </c>
      <c r="AR44" s="1">
        <v>-9.34</v>
      </c>
      <c r="AS44" s="1">
        <v>-9.34</v>
      </c>
      <c r="AT44" s="1">
        <v>-9.34</v>
      </c>
      <c r="AU44" s="1">
        <v>-9.34</v>
      </c>
      <c r="AV44" s="1">
        <v>-9.34</v>
      </c>
      <c r="AW44" s="1">
        <v>-9.34</v>
      </c>
      <c r="AX44" s="1">
        <v>-9.34</v>
      </c>
      <c r="AY44" s="1">
        <v>-9.34</v>
      </c>
      <c r="AZ44" s="1">
        <v>-9.34</v>
      </c>
      <c r="BA44" s="1">
        <v>-9.34</v>
      </c>
      <c r="BB44" s="1">
        <v>-9.34</v>
      </c>
      <c r="BC44" s="1">
        <v>-9.34</v>
      </c>
      <c r="BD44" s="1">
        <v>-9.34</v>
      </c>
      <c r="BE44" s="1">
        <v>-9.34</v>
      </c>
      <c r="BF44" s="1">
        <v>-9.34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-9.0830000000000002</v>
      </c>
      <c r="AD45" s="1">
        <v>-9.09</v>
      </c>
      <c r="AE45" s="1">
        <v>-9.1069999999999993</v>
      </c>
      <c r="AF45" s="1">
        <v>-9.1170000000000009</v>
      </c>
      <c r="AG45" s="1">
        <v>-9.1419999999999995</v>
      </c>
      <c r="AH45" s="1">
        <v>-9.1560000000000006</v>
      </c>
      <c r="AI45" s="1">
        <v>-9.1910000000000007</v>
      </c>
      <c r="AJ45" s="1">
        <v>-9.2129999999999992</v>
      </c>
      <c r="AK45" s="1">
        <v>-9.2590000000000003</v>
      </c>
      <c r="AL45" s="1">
        <v>-9.2850000000000001</v>
      </c>
      <c r="AM45" s="1">
        <v>-9.2850000000000001</v>
      </c>
      <c r="AN45" s="1">
        <v>-9.2850000000000001</v>
      </c>
      <c r="AO45" s="1">
        <v>-9.2850000000000001</v>
      </c>
      <c r="AP45" s="1">
        <v>-9.2850000000000001</v>
      </c>
      <c r="AQ45" s="1">
        <v>-9.2850000000000001</v>
      </c>
      <c r="AR45" s="1">
        <v>-9.2850000000000001</v>
      </c>
      <c r="AS45" s="1">
        <v>-9.2850000000000001</v>
      </c>
      <c r="AT45" s="1">
        <v>-9.2850000000000001</v>
      </c>
      <c r="AU45" s="1">
        <v>-9.2850000000000001</v>
      </c>
      <c r="AV45" s="1">
        <v>-9.2850000000000001</v>
      </c>
      <c r="AW45" s="1">
        <v>-9.2850000000000001</v>
      </c>
      <c r="AX45" s="1">
        <v>-9.2850000000000001</v>
      </c>
      <c r="AY45" s="1">
        <v>-9.2850000000000001</v>
      </c>
      <c r="AZ45" s="1">
        <v>-9.2850000000000001</v>
      </c>
      <c r="BA45" s="1">
        <v>-9.2850000000000001</v>
      </c>
      <c r="BB45" s="1">
        <v>-9.2850000000000001</v>
      </c>
      <c r="BC45" s="1">
        <v>-9.2850000000000001</v>
      </c>
      <c r="BD45" s="1">
        <v>-9.2850000000000001</v>
      </c>
      <c r="BE45" s="1">
        <v>-9.2850000000000001</v>
      </c>
      <c r="BF45" s="1">
        <v>-9.2850000000000001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</v>
      </c>
      <c r="AE46" s="1">
        <v>-9.0839999999999996</v>
      </c>
      <c r="AF46" s="1">
        <v>-9.0990000000000002</v>
      </c>
      <c r="AG46" s="1">
        <v>-9.109</v>
      </c>
      <c r="AH46" s="1">
        <v>-9.1300000000000008</v>
      </c>
      <c r="AI46" s="1">
        <v>-9.1440000000000001</v>
      </c>
      <c r="AJ46" s="1">
        <v>-9.1750000000000007</v>
      </c>
      <c r="AK46" s="1">
        <v>-9.1959999999999997</v>
      </c>
      <c r="AL46" s="1">
        <v>-9.2379999999999995</v>
      </c>
      <c r="AM46" s="1">
        <v>-9.2379999999999995</v>
      </c>
      <c r="AN46" s="1">
        <v>-9.2379999999999995</v>
      </c>
      <c r="AO46" s="1">
        <v>-9.2379999999999995</v>
      </c>
      <c r="AP46" s="1">
        <v>-9.2379999999999995</v>
      </c>
      <c r="AQ46" s="1">
        <v>-9.2379999999999995</v>
      </c>
      <c r="AR46" s="1">
        <v>-9.2379999999999995</v>
      </c>
      <c r="AS46" s="1">
        <v>-9.2379999999999995</v>
      </c>
      <c r="AT46" s="1">
        <v>-9.2379999999999995</v>
      </c>
      <c r="AU46" s="1">
        <v>-9.2379999999999995</v>
      </c>
      <c r="AV46" s="1">
        <v>-9.2379999999999995</v>
      </c>
      <c r="AW46" s="1">
        <v>-9.2379999999999995</v>
      </c>
      <c r="AX46" s="1">
        <v>-9.2379999999999995</v>
      </c>
      <c r="AY46" s="1">
        <v>-9.2379999999999995</v>
      </c>
      <c r="AZ46" s="1">
        <v>-9.2379999999999995</v>
      </c>
      <c r="BA46" s="1">
        <v>-9.2379999999999995</v>
      </c>
      <c r="BB46" s="1">
        <v>-9.2379999999999995</v>
      </c>
      <c r="BC46" s="1">
        <v>-9.2379999999999995</v>
      </c>
      <c r="BD46" s="1">
        <v>-9.2379999999999995</v>
      </c>
      <c r="BE46" s="1">
        <v>-9.2379999999999995</v>
      </c>
      <c r="BF46" s="1">
        <v>-9.2379999999999995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-9.0299999999999994</v>
      </c>
      <c r="X47" s="1">
        <v>-9.032</v>
      </c>
      <c r="Y47" s="1">
        <v>-9.0370000000000008</v>
      </c>
      <c r="Z47" s="1">
        <v>-9.0389999999999997</v>
      </c>
      <c r="AA47" s="1">
        <v>-9.0449999999999999</v>
      </c>
      <c r="AB47" s="1">
        <v>-9.0489999999999995</v>
      </c>
      <c r="AC47" s="1">
        <v>-9.0559999999999992</v>
      </c>
      <c r="AD47" s="1">
        <v>-9.06</v>
      </c>
      <c r="AE47" s="1">
        <v>-9.07</v>
      </c>
      <c r="AF47" s="1">
        <v>-9.0760000000000005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-9.1760000000000002</v>
      </c>
      <c r="AN47" s="1">
        <v>-9.1760000000000002</v>
      </c>
      <c r="AO47" s="1">
        <v>-9.1760000000000002</v>
      </c>
      <c r="AP47" s="1">
        <v>-9.1760000000000002</v>
      </c>
      <c r="AQ47" s="1">
        <v>-9.1760000000000002</v>
      </c>
      <c r="AR47" s="1">
        <v>-9.1760000000000002</v>
      </c>
      <c r="AS47" s="1">
        <v>-9.1760000000000002</v>
      </c>
      <c r="AT47" s="1">
        <v>-9.1760000000000002</v>
      </c>
      <c r="AU47" s="1">
        <v>-9.1760000000000002</v>
      </c>
      <c r="AV47" s="1">
        <v>-9.1760000000000002</v>
      </c>
      <c r="AW47" s="1">
        <v>-9.1760000000000002</v>
      </c>
      <c r="AX47" s="1">
        <v>-9.1760000000000002</v>
      </c>
      <c r="AY47" s="1">
        <v>-9.1760000000000002</v>
      </c>
      <c r="AZ47" s="1">
        <v>-9.1760000000000002</v>
      </c>
      <c r="BA47" s="1">
        <v>-9.1760000000000002</v>
      </c>
      <c r="BB47" s="1">
        <v>-9.1760000000000002</v>
      </c>
      <c r="BC47" s="1">
        <v>-9.1760000000000002</v>
      </c>
      <c r="BD47" s="1">
        <v>-9.1760000000000002</v>
      </c>
      <c r="BE47" s="1">
        <v>-9.1760000000000002</v>
      </c>
      <c r="BF47" s="1">
        <v>-9.1760000000000002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-9.0399999999999991</v>
      </c>
      <c r="AC48" s="1">
        <v>-9.0440000000000005</v>
      </c>
      <c r="AD48" s="1">
        <v>-9.0500000000000007</v>
      </c>
      <c r="AE48" s="1">
        <v>-9.0540000000000003</v>
      </c>
      <c r="AF48" s="1">
        <v>-9.0619999999999994</v>
      </c>
      <c r="AG48" s="1">
        <v>-9.0679999999999996</v>
      </c>
      <c r="AH48" s="1">
        <v>-9.0790000000000006</v>
      </c>
      <c r="AI48" s="1">
        <v>-9.0869999999999997</v>
      </c>
      <c r="AJ48" s="1">
        <v>-9.1020000000000003</v>
      </c>
      <c r="AK48" s="1">
        <v>-9.1140000000000008</v>
      </c>
      <c r="AL48" s="1">
        <v>-9.1349999999999998</v>
      </c>
      <c r="AM48" s="1">
        <v>-9.1349999999999998</v>
      </c>
      <c r="AN48" s="1">
        <v>-9.1349999999999998</v>
      </c>
      <c r="AO48" s="1">
        <v>-9.1349999999999998</v>
      </c>
      <c r="AP48" s="1">
        <v>-9.1349999999999998</v>
      </c>
      <c r="AQ48" s="1">
        <v>-9.1349999999999998</v>
      </c>
      <c r="AR48" s="1">
        <v>-9.1349999999999998</v>
      </c>
      <c r="AS48" s="1">
        <v>-9.1349999999999998</v>
      </c>
      <c r="AT48" s="1">
        <v>-9.1349999999999998</v>
      </c>
      <c r="AU48" s="1">
        <v>-9.1349999999999998</v>
      </c>
      <c r="AV48" s="1">
        <v>-9.1349999999999998</v>
      </c>
      <c r="AW48" s="1">
        <v>-9.1349999999999998</v>
      </c>
      <c r="AX48" s="1">
        <v>-9.1349999999999998</v>
      </c>
      <c r="AY48" s="1">
        <v>-9.1349999999999998</v>
      </c>
      <c r="AZ48" s="1">
        <v>-9.1349999999999998</v>
      </c>
      <c r="BA48" s="1">
        <v>-9.1349999999999998</v>
      </c>
      <c r="BB48" s="1">
        <v>-9.1349999999999998</v>
      </c>
      <c r="BC48" s="1">
        <v>-9.1349999999999998</v>
      </c>
      <c r="BD48" s="1">
        <v>-9.1349999999999998</v>
      </c>
      <c r="BE48" s="1">
        <v>-9.1349999999999998</v>
      </c>
      <c r="BF48" s="1">
        <v>-9.1349999999999998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-9.0280000000000005</v>
      </c>
      <c r="AB49" s="1">
        <v>-9.0310000000000006</v>
      </c>
      <c r="AC49" s="1">
        <v>-9.0350000000000001</v>
      </c>
      <c r="AD49" s="1">
        <v>-9.0380000000000003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-9.0980000000000008</v>
      </c>
      <c r="AN49" s="1">
        <v>-9.0980000000000008</v>
      </c>
      <c r="AO49" s="1">
        <v>-9.0980000000000008</v>
      </c>
      <c r="AP49" s="1">
        <v>-9.0980000000000008</v>
      </c>
      <c r="AQ49" s="1">
        <v>-9.0980000000000008</v>
      </c>
      <c r="AR49" s="1">
        <v>-9.0980000000000008</v>
      </c>
      <c r="AS49" s="1">
        <v>-9.0980000000000008</v>
      </c>
      <c r="AT49" s="1">
        <v>-9.0980000000000008</v>
      </c>
      <c r="AU49" s="1">
        <v>-9.0980000000000008</v>
      </c>
      <c r="AV49" s="1">
        <v>-9.0980000000000008</v>
      </c>
      <c r="AW49" s="1">
        <v>-9.0980000000000008</v>
      </c>
      <c r="AX49" s="1">
        <v>-9.0980000000000008</v>
      </c>
      <c r="AY49" s="1">
        <v>-9.0980000000000008</v>
      </c>
      <c r="AZ49" s="1">
        <v>-9.0980000000000008</v>
      </c>
      <c r="BA49" s="1">
        <v>-9.0980000000000008</v>
      </c>
      <c r="BB49" s="1">
        <v>-9.0980000000000008</v>
      </c>
      <c r="BC49" s="1">
        <v>-9.0980000000000008</v>
      </c>
      <c r="BD49" s="1">
        <v>-9.0980000000000008</v>
      </c>
      <c r="BE49" s="1">
        <v>-9.0980000000000008</v>
      </c>
      <c r="BF49" s="1">
        <v>-9.0980000000000008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-9.0640000000000001</v>
      </c>
      <c r="AL50" s="1">
        <v>-9.0709999999999997</v>
      </c>
      <c r="AM50" s="1">
        <v>-9.0709999999999997</v>
      </c>
      <c r="AN50" s="1">
        <v>-9.0709999999999997</v>
      </c>
      <c r="AO50" s="1">
        <v>-9.0709999999999997</v>
      </c>
      <c r="AP50" s="1">
        <v>-9.0709999999999997</v>
      </c>
      <c r="AQ50" s="1">
        <v>-9.0709999999999997</v>
      </c>
      <c r="AR50" s="1">
        <v>-9.0709999999999997</v>
      </c>
      <c r="AS50" s="1">
        <v>-9.0709999999999997</v>
      </c>
      <c r="AT50" s="1">
        <v>-9.0709999999999997</v>
      </c>
      <c r="AU50" s="1">
        <v>-9.0709999999999997</v>
      </c>
      <c r="AV50" s="1">
        <v>-9.0709999999999997</v>
      </c>
      <c r="AW50" s="1">
        <v>-9.0709999999999997</v>
      </c>
      <c r="AX50" s="1">
        <v>-9.0709999999999997</v>
      </c>
      <c r="AY50" s="1">
        <v>-9.0709999999999997</v>
      </c>
      <c r="AZ50" s="1">
        <v>-9.0709999999999997</v>
      </c>
      <c r="BA50" s="1">
        <v>-9.0709999999999997</v>
      </c>
      <c r="BB50" s="1">
        <v>-9.0709999999999997</v>
      </c>
      <c r="BC50" s="1">
        <v>-9.0709999999999997</v>
      </c>
      <c r="BD50" s="1">
        <v>-9.0709999999999997</v>
      </c>
      <c r="BE50" s="1">
        <v>-9.0709999999999997</v>
      </c>
      <c r="BF50" s="1">
        <v>-9.0709999999999997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-9.0039999999999996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-9.0530000000000008</v>
      </c>
      <c r="AM51" s="1">
        <v>-9.0530000000000008</v>
      </c>
      <c r="AN51" s="1">
        <v>-9.0530000000000008</v>
      </c>
      <c r="AO51" s="1">
        <v>-9.0530000000000008</v>
      </c>
      <c r="AP51" s="1">
        <v>-9.0530000000000008</v>
      </c>
      <c r="AQ51" s="1">
        <v>-9.0530000000000008</v>
      </c>
      <c r="AR51" s="1">
        <v>-9.0530000000000008</v>
      </c>
      <c r="AS51" s="1">
        <v>-9.0530000000000008</v>
      </c>
      <c r="AT51" s="1">
        <v>-9.0530000000000008</v>
      </c>
      <c r="AU51" s="1">
        <v>-9.0530000000000008</v>
      </c>
      <c r="AV51" s="1">
        <v>-9.0530000000000008</v>
      </c>
      <c r="AW51" s="1">
        <v>-9.0530000000000008</v>
      </c>
      <c r="AX51" s="1">
        <v>-9.0530000000000008</v>
      </c>
      <c r="AY51" s="1">
        <v>-9.0530000000000008</v>
      </c>
      <c r="AZ51" s="1">
        <v>-9.0530000000000008</v>
      </c>
      <c r="BA51" s="1">
        <v>-9.0530000000000008</v>
      </c>
      <c r="BB51" s="1">
        <v>-9.0530000000000008</v>
      </c>
      <c r="BC51" s="1">
        <v>-9.0530000000000008</v>
      </c>
      <c r="BD51" s="1">
        <v>-9.0530000000000008</v>
      </c>
      <c r="BE51" s="1">
        <v>-9.0530000000000008</v>
      </c>
      <c r="BF51" s="1">
        <v>-9.0530000000000008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-9.0139999999999993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-9.032</v>
      </c>
      <c r="AN52" s="1">
        <v>-9.032</v>
      </c>
      <c r="AO52" s="1">
        <v>-9.032</v>
      </c>
      <c r="AP52" s="1">
        <v>-9.032</v>
      </c>
      <c r="AQ52" s="1">
        <v>-9.032</v>
      </c>
      <c r="AR52" s="1">
        <v>-9.032</v>
      </c>
      <c r="AS52" s="1">
        <v>-9.032</v>
      </c>
      <c r="AT52" s="1">
        <v>-9.032</v>
      </c>
      <c r="AU52" s="1">
        <v>-9.032</v>
      </c>
      <c r="AV52" s="1">
        <v>-9.032</v>
      </c>
      <c r="AW52" s="1">
        <v>-9.032</v>
      </c>
      <c r="AX52" s="1">
        <v>-9.032</v>
      </c>
      <c r="AY52" s="1">
        <v>-9.032</v>
      </c>
      <c r="AZ52" s="1">
        <v>-9.032</v>
      </c>
      <c r="BA52" s="1">
        <v>-9.032</v>
      </c>
      <c r="BB52" s="1">
        <v>-9.032</v>
      </c>
      <c r="BC52" s="1">
        <v>-9.032</v>
      </c>
      <c r="BD52" s="1">
        <v>-9.032</v>
      </c>
      <c r="BE52" s="1">
        <v>-9.032</v>
      </c>
      <c r="BF52" s="1">
        <v>-9.032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-9.0079999999999991</v>
      </c>
      <c r="AG53" s="1">
        <v>-9.0050000000000008</v>
      </c>
      <c r="AH53" s="1">
        <v>-9.0120000000000005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-9.0229999999999997</v>
      </c>
      <c r="AN53" s="1">
        <v>-9.0229999999999997</v>
      </c>
      <c r="AO53" s="1">
        <v>-9.0229999999999997</v>
      </c>
      <c r="AP53" s="1">
        <v>-9.0229999999999997</v>
      </c>
      <c r="AQ53" s="1">
        <v>-9.0229999999999997</v>
      </c>
      <c r="AR53" s="1">
        <v>-9.0229999999999997</v>
      </c>
      <c r="AS53" s="1">
        <v>-9.0229999999999997</v>
      </c>
      <c r="AT53" s="1">
        <v>-9.0229999999999997</v>
      </c>
      <c r="AU53" s="1">
        <v>-9.0229999999999997</v>
      </c>
      <c r="AV53" s="1">
        <v>-9.0229999999999997</v>
      </c>
      <c r="AW53" s="1">
        <v>-9.0229999999999997</v>
      </c>
      <c r="AX53" s="1">
        <v>-9.0229999999999997</v>
      </c>
      <c r="AY53" s="1">
        <v>-9.0229999999999997</v>
      </c>
      <c r="AZ53" s="1">
        <v>-9.0229999999999997</v>
      </c>
      <c r="BA53" s="1">
        <v>-9.0229999999999997</v>
      </c>
      <c r="BB53" s="1">
        <v>-9.0229999999999997</v>
      </c>
      <c r="BC53" s="1">
        <v>-9.0229999999999997</v>
      </c>
      <c r="BD53" s="1">
        <v>-9.0229999999999997</v>
      </c>
      <c r="BE53" s="1">
        <v>-9.0229999999999997</v>
      </c>
      <c r="BF53" s="1">
        <v>-9.0229999999999997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-8.9960000000000004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-9.0069999999999997</v>
      </c>
      <c r="AN54" s="1">
        <v>-9.0069999999999997</v>
      </c>
      <c r="AO54" s="1">
        <v>-9.0069999999999997</v>
      </c>
      <c r="AP54" s="1">
        <v>-9.0069999999999997</v>
      </c>
      <c r="AQ54" s="1">
        <v>-9.0069999999999997</v>
      </c>
      <c r="AR54" s="1">
        <v>-9.0069999999999997</v>
      </c>
      <c r="AS54" s="1">
        <v>-9.0069999999999997</v>
      </c>
      <c r="AT54" s="1">
        <v>-9.0069999999999997</v>
      </c>
      <c r="AU54" s="1">
        <v>-9.0069999999999997</v>
      </c>
      <c r="AV54" s="1">
        <v>-9.0069999999999997</v>
      </c>
      <c r="AW54" s="1">
        <v>-9.0069999999999997</v>
      </c>
      <c r="AX54" s="1">
        <v>-9.0069999999999997</v>
      </c>
      <c r="AY54" s="1">
        <v>-9.0069999999999997</v>
      </c>
      <c r="AZ54" s="1">
        <v>-9.0069999999999997</v>
      </c>
      <c r="BA54" s="1">
        <v>-9.0069999999999997</v>
      </c>
      <c r="BB54" s="1">
        <v>-9.0069999999999997</v>
      </c>
      <c r="BC54" s="1">
        <v>-9.0069999999999997</v>
      </c>
      <c r="BD54" s="1">
        <v>-9.0069999999999997</v>
      </c>
      <c r="BE54" s="1">
        <v>-9.0069999999999997</v>
      </c>
      <c r="BF54" s="1">
        <v>-9.0069999999999997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2021-11-08T22:24:32Z</dcterms:modified>
</cp:coreProperties>
</file>