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-D0-E2000-ER0-CP4-P9\"/>
    </mc:Choice>
  </mc:AlternateContent>
  <xr:revisionPtr revIDLastSave="0" documentId="13_ncr:1_{878663A9-7BDC-446E-993D-2FF1832110BB}" xr6:coauthVersionLast="47" xr6:coauthVersionMax="47" xr10:uidLastSave="{00000000-0000-0000-0000-000000000000}"/>
  <bookViews>
    <workbookView xWindow="312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<sst xmlns="http://schemas.openxmlformats.org/spreadsheetml/2006/main" count="176" uniqueCount="90">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</sst>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0.99780000000000002</c:v>
              </c:pt>
              <c:pt idx="25">
                <c:v>0.9909</c:v>
              </c:pt>
              <c:pt idx="26">
                <c:v>0.98229999999999995</c:v>
              </c:pt>
              <c:pt idx="27">
                <c:v>0.97299999999999998</c:v>
              </c:pt>
              <c:pt idx="28">
                <c:v>0.96079999999999999</c:v>
              </c:pt>
              <c:pt idx="29">
                <c:v>0.94769999999999999</c:v>
              </c:pt>
              <c:pt idx="30">
                <c:v>0.93030000000000002</c:v>
              </c:pt>
              <c:pt idx="31">
                <c:v>0.91180000000000005</c:v>
              </c:pt>
              <c:pt idx="32">
                <c:v>0.88580000000000003</c:v>
              </c:pt>
              <c:pt idx="33">
                <c:v>0.85899999999999999</c:v>
              </c:pt>
              <c:pt idx="34">
                <c:v>0.81759999999999999</c:v>
              </c:pt>
              <c:pt idx="35">
                <c:v>0.77739999999999998</c:v>
              </c:pt>
              <c:pt idx="36">
                <c:v>0.70209999999999995</c:v>
              </c:pt>
              <c:pt idx="37">
                <c:v>0.63009999999999999</c:v>
              </c:pt>
              <c:pt idx="38">
                <c:v>0.35539999999999999</c:v>
              </c:pt>
              <c:pt idx="39">
                <c:v>0.21390000000000001</c:v>
              </c:pt>
              <c:pt idx="40">
                <c:v>0.15939999999999999</c:v>
              </c:pt>
              <c:pt idx="41">
                <c:v>0.109</c:v>
              </c:pt>
              <c:pt idx="42">
                <c:v>7.3459999999999998E-2</c:v>
              </c:pt>
              <c:pt idx="43">
                <c:v>4.6559999999999997E-2</c:v>
              </c:pt>
              <c:pt idx="44">
                <c:v>2.9430000000000001E-2</c:v>
              </c:pt>
              <c:pt idx="45">
                <c:v>1.8089999999999998E-2</c:v>
              </c:pt>
              <c:pt idx="46">
                <c:v>1.15E-2</c:v>
              </c:pt>
              <c:pt idx="47">
                <c:v>7.175E-3</c:v>
              </c:pt>
              <c:pt idx="48">
                <c:v>4.7450000000000001E-3</c:v>
              </c:pt>
              <c:pt idx="49">
                <c:v>3.0100000000000001E-3</c:v>
              </c:pt>
              <c:pt idx="50">
                <c:v>2.101E-3</c:v>
              </c:pt>
              <c:pt idx="51">
                <c:v>1.315E-3</c:v>
              </c:pt>
              <c:pt idx="52">
                <c:v>9.3249999999999995E-4</c:v>
              </c:pt>
              <c:pt idx="53">
                <c:v>3.3320000000000002E-4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C2E-4F05-A202-AA5FFEA8CDDF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1.056</c:v>
              </c:pt>
              <c:pt idx="1">
                <c:v>1.0289999999999999</c:v>
              </c:pt>
              <c:pt idx="2">
                <c:v>1.105</c:v>
              </c:pt>
              <c:pt idx="3">
                <c:v>1.048</c:v>
              </c:pt>
              <c:pt idx="4">
                <c:v>1.0589999999999999</c:v>
              </c:pt>
              <c:pt idx="5">
                <c:v>1.0449999999999999</c:v>
              </c:pt>
              <c:pt idx="6">
                <c:v>1.0429999999999999</c:v>
              </c:pt>
              <c:pt idx="7">
                <c:v>1.0429999999999999</c:v>
              </c:pt>
              <c:pt idx="8">
                <c:v>1.042</c:v>
              </c:pt>
              <c:pt idx="9">
                <c:v>1.04</c:v>
              </c:pt>
              <c:pt idx="10">
                <c:v>1.0389999999999999</c:v>
              </c:pt>
              <c:pt idx="11">
                <c:v>1.038</c:v>
              </c:pt>
              <c:pt idx="12">
                <c:v>1.036</c:v>
              </c:pt>
              <c:pt idx="13">
                <c:v>1.0349999999999999</c:v>
              </c:pt>
              <c:pt idx="14">
                <c:v>1.0329999999999999</c:v>
              </c:pt>
              <c:pt idx="15">
                <c:v>1.0309999999999999</c:v>
              </c:pt>
              <c:pt idx="16">
                <c:v>1.0289999999999999</c:v>
              </c:pt>
              <c:pt idx="17">
                <c:v>1.0269999999999999</c:v>
              </c:pt>
              <c:pt idx="18">
                <c:v>1.024</c:v>
              </c:pt>
              <c:pt idx="19">
                <c:v>1.0209999999999999</c:v>
              </c:pt>
              <c:pt idx="20">
                <c:v>1.018</c:v>
              </c:pt>
              <c:pt idx="21">
                <c:v>1.014</c:v>
              </c:pt>
              <c:pt idx="22">
                <c:v>1.0089999999999999</c:v>
              </c:pt>
              <c:pt idx="23">
                <c:v>1.004</c:v>
              </c:pt>
              <c:pt idx="24">
                <c:v>0.99750000000000005</c:v>
              </c:pt>
              <c:pt idx="25">
                <c:v>0.99060000000000004</c:v>
              </c:pt>
              <c:pt idx="26">
                <c:v>0.9819</c:v>
              </c:pt>
              <c:pt idx="27">
                <c:v>0.97250000000000003</c:v>
              </c:pt>
              <c:pt idx="28">
                <c:v>0.96030000000000004</c:v>
              </c:pt>
              <c:pt idx="29">
                <c:v>0.94710000000000005</c:v>
              </c:pt>
              <c:pt idx="30">
                <c:v>0.92959999999999998</c:v>
              </c:pt>
              <c:pt idx="31">
                <c:v>0.91090000000000004</c:v>
              </c:pt>
              <c:pt idx="32">
                <c:v>0.88490000000000002</c:v>
              </c:pt>
              <c:pt idx="33">
                <c:v>0.85770000000000002</c:v>
              </c:pt>
              <c:pt idx="34">
                <c:v>0.8165</c:v>
              </c:pt>
              <c:pt idx="35">
                <c:v>0.77529999999999999</c:v>
              </c:pt>
              <c:pt idx="36">
                <c:v>0.69989999999999997</c:v>
              </c:pt>
              <c:pt idx="37">
                <c:v>0.62329999999999997</c:v>
              </c:pt>
              <c:pt idx="38">
                <c:v>0.35260000000000002</c:v>
              </c:pt>
              <c:pt idx="39">
                <c:v>0.2132</c:v>
              </c:pt>
              <c:pt idx="40">
                <c:v>0.1583</c:v>
              </c:pt>
              <c:pt idx="41">
                <c:v>0.1082</c:v>
              </c:pt>
              <c:pt idx="42">
                <c:v>7.3039999999999994E-2</c:v>
              </c:pt>
              <c:pt idx="43">
                <c:v>4.6249999999999999E-2</c:v>
              </c:pt>
              <c:pt idx="44">
                <c:v>2.9260000000000001E-2</c:v>
              </c:pt>
              <c:pt idx="45">
                <c:v>1.797E-2</c:v>
              </c:pt>
              <c:pt idx="46">
                <c:v>1.145E-2</c:v>
              </c:pt>
              <c:pt idx="47">
                <c:v>7.1310000000000002E-3</c:v>
              </c:pt>
              <c:pt idx="48">
                <c:v>4.7289999999999997E-3</c:v>
              </c:pt>
              <c:pt idx="49">
                <c:v>2.99E-3</c:v>
              </c:pt>
              <c:pt idx="50">
                <c:v>2.098E-3</c:v>
              </c:pt>
              <c:pt idx="51">
                <c:v>1.304E-3</c:v>
              </c:pt>
              <c:pt idx="52">
                <c:v>9.3389999999999999E-4</c:v>
              </c:pt>
              <c:pt idx="53">
                <c:v>3.233E-4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C2E-4F05-A202-AA5FFEA8C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304911"/>
        <c:axId val="1612105119"/>
      </c:scatterChart>
      <c:valAx>
        <c:axId val="87330491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2105119"/>
        <c:crosses val="autoZero"/>
        <c:crossBetween val="midCat"/>
      </c:valAx>
      <c:valAx>
        <c:axId val="1612105119"/>
        <c:scaling>
          <c:orientation val="minMax"/>
          <c:max val="1.3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7330491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-0.75160000000000005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F52-49D9-B009-963321ACD3F0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-0.49530000000000002</c:v>
              </c:pt>
              <c:pt idx="1">
                <c:v>-0.27389999999999998</c:v>
              </c:pt>
              <c:pt idx="2">
                <c:v>-0.46460000000000001</c:v>
              </c:pt>
              <c:pt idx="3">
                <c:v>-0.65810000000000002</c:v>
              </c:pt>
              <c:pt idx="4">
                <c:v>-5.548</c:v>
              </c:pt>
              <c:pt idx="5">
                <c:v>-9.032</c:v>
              </c:pt>
              <c:pt idx="6">
                <c:v>-8.91</c:v>
              </c:pt>
              <c:pt idx="7">
                <c:v>-8.9510000000000005</c:v>
              </c:pt>
              <c:pt idx="8">
                <c:v>-9.0619999999999994</c:v>
              </c:pt>
              <c:pt idx="9">
                <c:v>-9.1549999999999994</c:v>
              </c:pt>
              <c:pt idx="10">
                <c:v>-9.1750000000000007</c:v>
              </c:pt>
              <c:pt idx="11">
                <c:v>-9.1769999999999996</c:v>
              </c:pt>
              <c:pt idx="12">
                <c:v>-9.1539999999999999</c:v>
              </c:pt>
              <c:pt idx="13">
                <c:v>-9.1389999999999993</c:v>
              </c:pt>
              <c:pt idx="14">
                <c:v>-9.1150000000000002</c:v>
              </c:pt>
              <c:pt idx="15">
                <c:v>-9.1020000000000003</c:v>
              </c:pt>
              <c:pt idx="16">
                <c:v>-9.0839999999999996</c:v>
              </c:pt>
              <c:pt idx="17">
                <c:v>-9.0749999999999993</c:v>
              </c:pt>
              <c:pt idx="18">
                <c:v>-9.0619999999999994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F52-49D9-B009-963321ACD3F0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-0.42709999999999998</c:v>
              </c:pt>
              <c:pt idx="1">
                <c:v>-0.4476</c:v>
              </c:pt>
              <c:pt idx="2">
                <c:v>-0.30020000000000002</c:v>
              </c:pt>
              <c:pt idx="3">
                <c:v>-0.54669999999999996</c:v>
              </c:pt>
              <c:pt idx="4">
                <c:v>-0.52090000000000003</c:v>
              </c:pt>
              <c:pt idx="5">
                <c:v>-5.4279999999999999</c:v>
              </c:pt>
              <c:pt idx="6">
                <c:v>-9.0690000000000008</c:v>
              </c:pt>
              <c:pt idx="7">
                <c:v>-9.0289999999999999</c:v>
              </c:pt>
              <c:pt idx="8">
                <c:v>-9.048</c:v>
              </c:pt>
              <c:pt idx="9">
                <c:v>-9.1349999999999998</c:v>
              </c:pt>
              <c:pt idx="10">
                <c:v>-9.2119999999999997</c:v>
              </c:pt>
              <c:pt idx="11">
                <c:v>-9.2210000000000001</c:v>
              </c:pt>
              <c:pt idx="12">
                <c:v>-9.2140000000000004</c:v>
              </c:pt>
              <c:pt idx="13">
                <c:v>-9.1850000000000005</c:v>
              </c:pt>
              <c:pt idx="14">
                <c:v>-9.1639999999999997</c:v>
              </c:pt>
              <c:pt idx="15">
                <c:v>-9.1370000000000005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0F52-49D9-B009-963321ACD3F0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-0.49890000000000001</c:v>
              </c:pt>
              <c:pt idx="1">
                <c:v>-0.38579999999999998</c:v>
              </c:pt>
              <c:pt idx="2">
                <c:v>-0.48149999999999998</c:v>
              </c:pt>
              <c:pt idx="3">
                <c:v>-0.39739999999999998</c:v>
              </c:pt>
              <c:pt idx="4">
                <c:v>-0.53659999999999997</c:v>
              </c:pt>
              <c:pt idx="5">
                <c:v>-0.53349999999999997</c:v>
              </c:pt>
              <c:pt idx="6">
                <c:v>-5.4290000000000003</c:v>
              </c:pt>
              <c:pt idx="7">
                <c:v>-9.1039999999999992</c:v>
              </c:pt>
              <c:pt idx="8">
                <c:v>-9.1010000000000009</c:v>
              </c:pt>
              <c:pt idx="9">
                <c:v>-9.1180000000000003</c:v>
              </c:pt>
              <c:pt idx="10">
                <c:v>-9.1890000000000001</c:v>
              </c:pt>
              <c:pt idx="11">
                <c:v>-9.2569999999999997</c:v>
              </c:pt>
              <c:pt idx="12">
                <c:v>-9.2560000000000002</c:v>
              </c:pt>
              <c:pt idx="13">
                <c:v>-9.2430000000000003</c:v>
              </c:pt>
              <c:pt idx="14">
                <c:v>-9.2089999999999996</c:v>
              </c:pt>
              <c:pt idx="15">
                <c:v>-9.1839999999999993</c:v>
              </c:pt>
              <c:pt idx="16">
                <c:v>-9.1539999999999999</c:v>
              </c:pt>
              <c:pt idx="17">
                <c:v>-9.1340000000000003</c:v>
              </c:pt>
              <c:pt idx="18">
                <c:v>-9.1120000000000001</c:v>
              </c:pt>
              <c:pt idx="19">
                <c:v>-9.0990000000000002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-9.0449999999999999</c:v>
              </c:pt>
              <c:pt idx="26">
                <c:v>-9.0389999999999997</c:v>
              </c:pt>
              <c:pt idx="27">
                <c:v>-9.0359999999999996</c:v>
              </c:pt>
              <c:pt idx="28">
                <c:v>-9.032</c:v>
              </c:pt>
              <c:pt idx="29">
                <c:v>-9.0299999999999994</c:v>
              </c:pt>
              <c:pt idx="30">
                <c:v>-9.0259999999999998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-9.0169999999999995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F52-49D9-B009-963321ACD3F0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-0.45619999999999999</c:v>
              </c:pt>
              <c:pt idx="1">
                <c:v>-0.4546</c:v>
              </c:pt>
              <c:pt idx="2">
                <c:v>-0.43120000000000003</c:v>
              </c:pt>
              <c:pt idx="3">
                <c:v>-0.55910000000000004</c:v>
              </c:pt>
              <c:pt idx="4">
                <c:v>-0.4143</c:v>
              </c:pt>
              <c:pt idx="5">
                <c:v>-0.54800000000000004</c:v>
              </c:pt>
              <c:pt idx="6">
                <c:v>-0.65569999999999995</c:v>
              </c:pt>
              <c:pt idx="7">
                <c:v>-5.62</c:v>
              </c:pt>
              <c:pt idx="8">
                <c:v>-9.1620000000000008</c:v>
              </c:pt>
              <c:pt idx="9">
                <c:v>-9.1479999999999997</c:v>
              </c:pt>
              <c:pt idx="10">
                <c:v>-9.1690000000000005</c:v>
              </c:pt>
              <c:pt idx="11">
                <c:v>-9.23</c:v>
              </c:pt>
              <c:pt idx="12">
                <c:v>-9.2899999999999991</c:v>
              </c:pt>
              <c:pt idx="13">
                <c:v>-9.282</c:v>
              </c:pt>
              <c:pt idx="14">
                <c:v>-9.2650000000000006</c:v>
              </c:pt>
              <c:pt idx="15">
                <c:v>-9.2260000000000009</c:v>
              </c:pt>
              <c:pt idx="16">
                <c:v>-9.1999999999999993</c:v>
              </c:pt>
              <c:pt idx="17">
                <c:v>-9.1660000000000004</c:v>
              </c:pt>
              <c:pt idx="18">
                <c:v>-9.1460000000000008</c:v>
              </c:pt>
              <c:pt idx="19">
                <c:v>-9.1219999999999999</c:v>
              </c:pt>
              <c:pt idx="20">
                <c:v>-9.1080000000000005</c:v>
              </c:pt>
              <c:pt idx="21">
                <c:v>-9.0909999999999993</c:v>
              </c:pt>
              <c:pt idx="22">
                <c:v>-9.0820000000000007</c:v>
              </c:pt>
              <c:pt idx="23">
                <c:v>-9.07</c:v>
              </c:pt>
              <c:pt idx="24">
                <c:v>-9.0630000000000006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-9.0329999999999995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-9.0190000000000001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0F52-49D9-B009-963321ACD3F0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-0.49070000000000003</c:v>
              </c:pt>
              <c:pt idx="1">
                <c:v>-0.41920000000000002</c:v>
              </c:pt>
              <c:pt idx="2">
                <c:v>-0.4758</c:v>
              </c:pt>
              <c:pt idx="3">
                <c:v>-0.49690000000000001</c:v>
              </c:pt>
              <c:pt idx="4">
                <c:v>-0.54630000000000001</c:v>
              </c:pt>
              <c:pt idx="5">
                <c:v>-0.4224</c:v>
              </c:pt>
              <c:pt idx="6">
                <c:v>-0.52549999999999997</c:v>
              </c:pt>
              <c:pt idx="7">
                <c:v>-0.67379999999999995</c:v>
              </c:pt>
              <c:pt idx="8">
                <c:v>-5.6070000000000002</c:v>
              </c:pt>
              <c:pt idx="9">
                <c:v>-9.1739999999999995</c:v>
              </c:pt>
              <c:pt idx="10">
                <c:v>-9.1869999999999994</c:v>
              </c:pt>
              <c:pt idx="11">
                <c:v>-9.2080000000000002</c:v>
              </c:pt>
              <c:pt idx="12">
                <c:v>-9.2609999999999992</c:v>
              </c:pt>
              <c:pt idx="13">
                <c:v>-9.3170000000000002</c:v>
              </c:pt>
              <c:pt idx="14">
                <c:v>-9.3040000000000003</c:v>
              </c:pt>
              <c:pt idx="15">
                <c:v>-9.2840000000000007</c:v>
              </c:pt>
              <c:pt idx="16">
                <c:v>-9.2420000000000009</c:v>
              </c:pt>
              <c:pt idx="17">
                <c:v>-9.2129999999999992</c:v>
              </c:pt>
              <c:pt idx="18">
                <c:v>-9.1780000000000008</c:v>
              </c:pt>
              <c:pt idx="19">
                <c:v>-9.1560000000000006</c:v>
              </c:pt>
              <c:pt idx="20">
                <c:v>-9.1310000000000002</c:v>
              </c:pt>
              <c:pt idx="21">
                <c:v>-9.1159999999999997</c:v>
              </c:pt>
              <c:pt idx="22">
                <c:v>-9.0980000000000008</c:v>
              </c:pt>
              <c:pt idx="23">
                <c:v>-9.0879999999999992</c:v>
              </c:pt>
              <c:pt idx="24">
                <c:v>-9.0749999999999993</c:v>
              </c:pt>
              <c:pt idx="25">
                <c:v>-9.0679999999999996</c:v>
              </c:pt>
              <c:pt idx="26">
                <c:v>-9.0589999999999993</c:v>
              </c:pt>
              <c:pt idx="27">
                <c:v>-9.0540000000000003</c:v>
              </c:pt>
              <c:pt idx="28">
                <c:v>-9.0470000000000006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-9.0210000000000008</c:v>
              </c:pt>
              <c:pt idx="38">
                <c:v>-9.0250000000000004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0F52-49D9-B009-963321ACD3F0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-0.46210000000000001</c:v>
              </c:pt>
              <c:pt idx="1">
                <c:v>-0.45129999999999998</c:v>
              </c:pt>
              <c:pt idx="2">
                <c:v>-0.43940000000000001</c:v>
              </c:pt>
              <c:pt idx="3">
                <c:v>-0.53580000000000005</c:v>
              </c:pt>
              <c:pt idx="4">
                <c:v>-0.4859</c:v>
              </c:pt>
              <c:pt idx="5">
                <c:v>-0.54090000000000005</c:v>
              </c:pt>
              <c:pt idx="6">
                <c:v>-0.41420000000000001</c:v>
              </c:pt>
              <c:pt idx="7">
                <c:v>-0.53620000000000001</c:v>
              </c:pt>
              <c:pt idx="8">
                <c:v>-0.6694</c:v>
              </c:pt>
              <c:pt idx="9">
                <c:v>-5.6059999999999999</c:v>
              </c:pt>
              <c:pt idx="10">
                <c:v>-9.1839999999999993</c:v>
              </c:pt>
              <c:pt idx="11">
                <c:v>-9.2170000000000005</c:v>
              </c:pt>
              <c:pt idx="12">
                <c:v>-9.2379999999999995</c:v>
              </c:pt>
              <c:pt idx="13">
                <c:v>-9.2870000000000008</c:v>
              </c:pt>
              <c:pt idx="14">
                <c:v>-9.3379999999999992</c:v>
              </c:pt>
              <c:pt idx="15">
                <c:v>-9.3209999999999997</c:v>
              </c:pt>
              <c:pt idx="16">
                <c:v>-9.2989999999999995</c:v>
              </c:pt>
              <c:pt idx="17">
                <c:v>-9.2550000000000008</c:v>
              </c:pt>
              <c:pt idx="18">
                <c:v>-9.2240000000000002</c:v>
              </c:pt>
              <c:pt idx="19">
                <c:v>-9.1869999999999994</c:v>
              </c:pt>
              <c:pt idx="20">
                <c:v>-9.1639999999999997</c:v>
              </c:pt>
              <c:pt idx="21">
                <c:v>-9.1379999999999999</c:v>
              </c:pt>
              <c:pt idx="22">
                <c:v>-9.1219999999999999</c:v>
              </c:pt>
              <c:pt idx="23">
                <c:v>-9.1039999999999992</c:v>
              </c:pt>
              <c:pt idx="24">
                <c:v>-9.093</c:v>
              </c:pt>
              <c:pt idx="25">
                <c:v>-9.08</c:v>
              </c:pt>
              <c:pt idx="26">
                <c:v>-9.0730000000000004</c:v>
              </c:pt>
              <c:pt idx="27">
                <c:v>-9.0630000000000006</c:v>
              </c:pt>
              <c:pt idx="28">
                <c:v>-9.0579999999999998</c:v>
              </c:pt>
              <c:pt idx="29">
                <c:v>-9.0510000000000002</c:v>
              </c:pt>
              <c:pt idx="30">
                <c:v>-9.0470000000000006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0F52-49D9-B009-963321ACD3F0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-0.43070000000000003</c:v>
              </c:pt>
              <c:pt idx="2">
                <c:v>-0.46839999999999998</c:v>
              </c:pt>
              <c:pt idx="3">
                <c:v>-0.49730000000000002</c:v>
              </c:pt>
              <c:pt idx="4">
                <c:v>-0.52449999999999997</c:v>
              </c:pt>
              <c:pt idx="5">
                <c:v>-0.48349999999999999</c:v>
              </c:pt>
              <c:pt idx="6">
                <c:v>-0.53349999999999997</c:v>
              </c:pt>
              <c:pt idx="7">
                <c:v>-0.4224</c:v>
              </c:pt>
              <c:pt idx="8">
                <c:v>-0.5333</c:v>
              </c:pt>
              <c:pt idx="9">
                <c:v>-0.67190000000000005</c:v>
              </c:pt>
              <c:pt idx="10">
                <c:v>-5.6050000000000004</c:v>
              </c:pt>
              <c:pt idx="11">
                <c:v>-9.1929999999999996</c:v>
              </c:pt>
              <c:pt idx="12">
                <c:v>-9.24</c:v>
              </c:pt>
              <c:pt idx="13">
                <c:v>-9.2620000000000005</c:v>
              </c:pt>
              <c:pt idx="14">
                <c:v>-9.3070000000000004</c:v>
              </c:pt>
              <c:pt idx="15">
                <c:v>-9.3559999999999999</c:v>
              </c:pt>
              <c:pt idx="16">
                <c:v>-9.3360000000000003</c:v>
              </c:pt>
              <c:pt idx="17">
                <c:v>-9.3109999999999999</c:v>
              </c:pt>
              <c:pt idx="18">
                <c:v>-9.2650000000000006</c:v>
              </c:pt>
              <c:pt idx="19">
                <c:v>-9.234</c:v>
              </c:pt>
              <c:pt idx="20">
                <c:v>-9.1959999999999997</c:v>
              </c:pt>
              <c:pt idx="21">
                <c:v>-9.1720000000000006</c:v>
              </c:pt>
              <c:pt idx="22">
                <c:v>-9.1449999999999996</c:v>
              </c:pt>
              <c:pt idx="23">
                <c:v>-9.1280000000000001</c:v>
              </c:pt>
              <c:pt idx="24">
                <c:v>-9.109</c:v>
              </c:pt>
              <c:pt idx="25">
                <c:v>-9.0980000000000008</c:v>
              </c:pt>
              <c:pt idx="26">
                <c:v>-9.0839999999999996</c:v>
              </c:pt>
              <c:pt idx="27">
                <c:v>-9.077</c:v>
              </c:pt>
              <c:pt idx="28">
                <c:v>-9.0670000000000002</c:v>
              </c:pt>
              <c:pt idx="29">
                <c:v>-9.0609999999999999</c:v>
              </c:pt>
              <c:pt idx="30">
                <c:v>-9.0540000000000003</c:v>
              </c:pt>
              <c:pt idx="31">
                <c:v>-9.0500000000000007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-9.0370000000000008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-9.0329999999999995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-9.0020000000000007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0F52-49D9-B009-963321ACD3F0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-0.46839999999999998</c:v>
              </c:pt>
              <c:pt idx="1">
                <c:v>-0.45229999999999998</c:v>
              </c:pt>
              <c:pt idx="2">
                <c:v>-0.44790000000000002</c:v>
              </c:pt>
              <c:pt idx="3">
                <c:v>-0.52200000000000002</c:v>
              </c:pt>
              <c:pt idx="4">
                <c:v>-0.48820000000000002</c:v>
              </c:pt>
              <c:pt idx="5">
                <c:v>-0.52059999999999995</c:v>
              </c:pt>
              <c:pt idx="6">
                <c:v>-0.47870000000000001</c:v>
              </c:pt>
              <c:pt idx="7">
                <c:v>-0.53839999999999999</c:v>
              </c:pt>
              <c:pt idx="8">
                <c:v>-0.42080000000000001</c:v>
              </c:pt>
              <c:pt idx="9">
                <c:v>-0.53359999999999996</c:v>
              </c:pt>
              <c:pt idx="10">
                <c:v>-0.67149999999999999</c:v>
              </c:pt>
              <c:pt idx="11">
                <c:v>-5.6040000000000001</c:v>
              </c:pt>
              <c:pt idx="12">
                <c:v>-9.1980000000000004</c:v>
              </c:pt>
              <c:pt idx="13">
                <c:v>-9.2590000000000003</c:v>
              </c:pt>
              <c:pt idx="14">
                <c:v>-9.2799999999999994</c:v>
              </c:pt>
              <c:pt idx="15">
                <c:v>-9.3230000000000004</c:v>
              </c:pt>
              <c:pt idx="16">
                <c:v>-9.3699999999999992</c:v>
              </c:pt>
              <c:pt idx="17">
                <c:v>-9.3480000000000008</c:v>
              </c:pt>
              <c:pt idx="18">
                <c:v>-9.3219999999999992</c:v>
              </c:pt>
              <c:pt idx="19">
                <c:v>-9.2739999999999991</c:v>
              </c:pt>
              <c:pt idx="20">
                <c:v>-9.2420000000000009</c:v>
              </c:pt>
              <c:pt idx="21">
                <c:v>-9.202</c:v>
              </c:pt>
              <c:pt idx="22">
                <c:v>-9.1780000000000008</c:v>
              </c:pt>
              <c:pt idx="23">
                <c:v>-9.15</c:v>
              </c:pt>
              <c:pt idx="24">
                <c:v>-9.1329999999999991</c:v>
              </c:pt>
              <c:pt idx="25">
                <c:v>-9.1140000000000008</c:v>
              </c:pt>
              <c:pt idx="26">
                <c:v>-9.1020000000000003</c:v>
              </c:pt>
              <c:pt idx="27">
                <c:v>-9.0879999999999992</c:v>
              </c:pt>
              <c:pt idx="28">
                <c:v>-9.08</c:v>
              </c:pt>
              <c:pt idx="29">
                <c:v>-9.07</c:v>
              </c:pt>
              <c:pt idx="30">
                <c:v>-9.0640000000000001</c:v>
              </c:pt>
              <c:pt idx="31">
                <c:v>-9.0559999999999992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-9.0389999999999997</c:v>
              </c:pt>
              <c:pt idx="36">
                <c:v>-9.0359999999999996</c:v>
              </c:pt>
              <c:pt idx="37">
                <c:v>-9.032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0F52-49D9-B009-963321ACD3F0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-0.4839</c:v>
              </c:pt>
              <c:pt idx="1">
                <c:v>-0.43990000000000001</c:v>
              </c:pt>
              <c:pt idx="2">
                <c:v>-0.46660000000000001</c:v>
              </c:pt>
              <c:pt idx="3">
                <c:v>-0.49959999999999999</c:v>
              </c:pt>
              <c:pt idx="4">
                <c:v>-0.51259999999999994</c:v>
              </c:pt>
              <c:pt idx="5">
                <c:v>-0.4864</c:v>
              </c:pt>
              <c:pt idx="6">
                <c:v>-0.51570000000000005</c:v>
              </c:pt>
              <c:pt idx="7">
                <c:v>-0.48430000000000001</c:v>
              </c:pt>
              <c:pt idx="8">
                <c:v>-0.5363</c:v>
              </c:pt>
              <c:pt idx="9">
                <c:v>-0.42220000000000002</c:v>
              </c:pt>
              <c:pt idx="10">
                <c:v>-0.53310000000000002</c:v>
              </c:pt>
              <c:pt idx="11">
                <c:v>-0.67210000000000003</c:v>
              </c:pt>
              <c:pt idx="12">
                <c:v>-5.6029999999999998</c:v>
              </c:pt>
              <c:pt idx="13">
                <c:v>-9.2029999999999994</c:v>
              </c:pt>
              <c:pt idx="14">
                <c:v>-9.2729999999999997</c:v>
              </c:pt>
              <c:pt idx="15">
                <c:v>-9.2949999999999999</c:v>
              </c:pt>
              <c:pt idx="16">
                <c:v>-9.3360000000000003</c:v>
              </c:pt>
              <c:pt idx="17">
                <c:v>-9.3819999999999997</c:v>
              </c:pt>
              <c:pt idx="18">
                <c:v>-9.3580000000000005</c:v>
              </c:pt>
              <c:pt idx="19">
                <c:v>-9.3309999999999995</c:v>
              </c:pt>
              <c:pt idx="20">
                <c:v>-9.282</c:v>
              </c:pt>
              <c:pt idx="21">
                <c:v>-9.2479999999999993</c:v>
              </c:pt>
              <c:pt idx="22">
                <c:v>-9.2080000000000002</c:v>
              </c:pt>
              <c:pt idx="23">
                <c:v>-9.1829999999999998</c:v>
              </c:pt>
              <c:pt idx="24">
                <c:v>-9.1549999999999994</c:v>
              </c:pt>
              <c:pt idx="25">
                <c:v>-9.1379999999999999</c:v>
              </c:pt>
              <c:pt idx="26">
                <c:v>-9.1180000000000003</c:v>
              </c:pt>
              <c:pt idx="27">
                <c:v>-9.1059999999999999</c:v>
              </c:pt>
              <c:pt idx="28">
                <c:v>-9.0909999999999993</c:v>
              </c:pt>
              <c:pt idx="29">
                <c:v>-9.0830000000000002</c:v>
              </c:pt>
              <c:pt idx="30">
                <c:v>-9.0730000000000004</c:v>
              </c:pt>
              <c:pt idx="31">
                <c:v>-9.0670000000000002</c:v>
              </c:pt>
              <c:pt idx="32">
                <c:v>-9.0589999999999993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-9.0370000000000008</c:v>
              </c:pt>
              <c:pt idx="38">
                <c:v>-9.0429999999999993</c:v>
              </c:pt>
              <c:pt idx="39">
                <c:v>-9.032</c:v>
              </c:pt>
              <c:pt idx="40">
                <c:v>-9.0289999999999999</c:v>
              </c:pt>
              <c:pt idx="41">
                <c:v>-9.0269999999999992</c:v>
              </c:pt>
              <c:pt idx="42">
                <c:v>-9.0250000000000004</c:v>
              </c:pt>
              <c:pt idx="43">
                <c:v>-9.0220000000000002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0F52-49D9-B009-963321ACD3F0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-0.47299999999999998</c:v>
              </c:pt>
              <c:pt idx="1">
                <c:v>-0.4541</c:v>
              </c:pt>
              <c:pt idx="2">
                <c:v>-0.45390000000000003</c:v>
              </c:pt>
              <c:pt idx="3">
                <c:v>-0.51490000000000002</c:v>
              </c:pt>
              <c:pt idx="4">
                <c:v>-0.49120000000000003</c:v>
              </c:pt>
              <c:pt idx="5">
                <c:v>-0.50939999999999996</c:v>
              </c:pt>
              <c:pt idx="6">
                <c:v>-0.4829</c:v>
              </c:pt>
              <c:pt idx="7">
                <c:v>-0.52029999999999998</c:v>
              </c:pt>
              <c:pt idx="8">
                <c:v>-0.48330000000000001</c:v>
              </c:pt>
              <c:pt idx="9">
                <c:v>-0.53700000000000003</c:v>
              </c:pt>
              <c:pt idx="10">
                <c:v>-0.42209999999999998</c:v>
              </c:pt>
              <c:pt idx="11">
                <c:v>-0.53300000000000003</c:v>
              </c:pt>
              <c:pt idx="12">
                <c:v>-0.67190000000000005</c:v>
              </c:pt>
              <c:pt idx="13">
                <c:v>-5.6029999999999998</c:v>
              </c:pt>
              <c:pt idx="14">
                <c:v>-9.2059999999999995</c:v>
              </c:pt>
              <c:pt idx="15">
                <c:v>-9.2850000000000001</c:v>
              </c:pt>
              <c:pt idx="16">
                <c:v>-9.3079999999999998</c:v>
              </c:pt>
              <c:pt idx="17">
                <c:v>-9.3469999999999995</c:v>
              </c:pt>
              <c:pt idx="18">
                <c:v>-9.391</c:v>
              </c:pt>
              <c:pt idx="19">
                <c:v>-9.3659999999999997</c:v>
              </c:pt>
              <c:pt idx="20">
                <c:v>-9.3379999999999992</c:v>
              </c:pt>
              <c:pt idx="21">
                <c:v>-9.2880000000000003</c:v>
              </c:pt>
              <c:pt idx="22">
                <c:v>-9.2539999999999996</c:v>
              </c:pt>
              <c:pt idx="23">
                <c:v>-9.2129999999999992</c:v>
              </c:pt>
              <c:pt idx="24">
                <c:v>-9.1880000000000006</c:v>
              </c:pt>
              <c:pt idx="25">
                <c:v>-9.1590000000000007</c:v>
              </c:pt>
              <c:pt idx="26">
                <c:v>-9.141</c:v>
              </c:pt>
              <c:pt idx="27">
                <c:v>-9.1210000000000004</c:v>
              </c:pt>
              <c:pt idx="28">
                <c:v>-9.109</c:v>
              </c:pt>
              <c:pt idx="29">
                <c:v>-9.0939999999999994</c:v>
              </c:pt>
              <c:pt idx="30">
                <c:v>-9.0860000000000003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-9.0459999999999994</c:v>
              </c:pt>
              <c:pt idx="37">
                <c:v>-9.0419999999999998</c:v>
              </c:pt>
              <c:pt idx="38">
                <c:v>-9.0280000000000005</c:v>
              </c:pt>
              <c:pt idx="39">
                <c:v>-9.0359999999999996</c:v>
              </c:pt>
              <c:pt idx="40">
                <c:v>-9.0329999999999995</c:v>
              </c:pt>
              <c:pt idx="41">
                <c:v>-9.0299999999999994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-9.0220000000000002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0F52-49D9-B009-963321ACD3F0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-0.48370000000000002</c:v>
              </c:pt>
              <c:pt idx="1">
                <c:v>-0.44640000000000002</c:v>
              </c:pt>
              <c:pt idx="2">
                <c:v>-0.46650000000000003</c:v>
              </c:pt>
              <c:pt idx="3">
                <c:v>-0.50119999999999998</c:v>
              </c:pt>
              <c:pt idx="4">
                <c:v>-0.50629999999999997</c:v>
              </c:pt>
              <c:pt idx="5">
                <c:v>-0.48909999999999998</c:v>
              </c:pt>
              <c:pt idx="6">
                <c:v>-0.50539999999999996</c:v>
              </c:pt>
              <c:pt idx="7">
                <c:v>-0.48780000000000001</c:v>
              </c:pt>
              <c:pt idx="8">
                <c:v>-0.51910000000000001</c:v>
              </c:pt>
              <c:pt idx="9">
                <c:v>-0.48459999999999998</c:v>
              </c:pt>
              <c:pt idx="10">
                <c:v>-0.53659999999999997</c:v>
              </c:pt>
              <c:pt idx="11">
                <c:v>-0.42259999999999998</c:v>
              </c:pt>
              <c:pt idx="12">
                <c:v>-0.53269999999999995</c:v>
              </c:pt>
              <c:pt idx="13">
                <c:v>-0.67200000000000004</c:v>
              </c:pt>
              <c:pt idx="14">
                <c:v>-5.6020000000000003</c:v>
              </c:pt>
              <c:pt idx="15">
                <c:v>-9.2089999999999996</c:v>
              </c:pt>
              <c:pt idx="16">
                <c:v>-9.2940000000000005</c:v>
              </c:pt>
              <c:pt idx="17">
                <c:v>-9.3179999999999996</c:v>
              </c:pt>
              <c:pt idx="18">
                <c:v>-9.3569999999999993</c:v>
              </c:pt>
              <c:pt idx="19">
                <c:v>-9.4</c:v>
              </c:pt>
              <c:pt idx="20">
                <c:v>-9.3729999999999993</c:v>
              </c:pt>
              <c:pt idx="21">
                <c:v>-9.3439999999999994</c:v>
              </c:pt>
              <c:pt idx="22">
                <c:v>-9.2940000000000005</c:v>
              </c:pt>
              <c:pt idx="23">
                <c:v>-9.2590000000000003</c:v>
              </c:pt>
              <c:pt idx="24">
                <c:v>-9.218</c:v>
              </c:pt>
              <c:pt idx="25">
                <c:v>-9.1920000000000002</c:v>
              </c:pt>
              <c:pt idx="26">
                <c:v>-9.1630000000000003</c:v>
              </c:pt>
              <c:pt idx="27">
                <c:v>-9.1449999999999996</c:v>
              </c:pt>
              <c:pt idx="28">
                <c:v>-9.1240000000000006</c:v>
              </c:pt>
              <c:pt idx="29">
                <c:v>-9.1120000000000001</c:v>
              </c:pt>
              <c:pt idx="30">
                <c:v>-9.0969999999999995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-9.0630000000000006</c:v>
              </c:pt>
              <c:pt idx="35">
                <c:v>-9.0579999999999998</c:v>
              </c:pt>
              <c:pt idx="36">
                <c:v>-9.0510000000000002</c:v>
              </c:pt>
              <c:pt idx="37">
                <c:v>-9.048</c:v>
              </c:pt>
              <c:pt idx="38">
                <c:v>-9.0540000000000003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-9.0340000000000007</c:v>
              </c:pt>
              <c:pt idx="42">
                <c:v>-9.0310000000000006</c:v>
              </c:pt>
              <c:pt idx="43">
                <c:v>-9.0280000000000005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0F52-49D9-B009-963321ACD3F0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-0.47670000000000001</c:v>
              </c:pt>
              <c:pt idx="1">
                <c:v>-0.45639999999999997</c:v>
              </c:pt>
              <c:pt idx="2">
                <c:v>-0.45860000000000001</c:v>
              </c:pt>
              <c:pt idx="3">
                <c:v>-0.51149999999999995</c:v>
              </c:pt>
              <c:pt idx="4">
                <c:v>-0.49349999999999999</c:v>
              </c:pt>
              <c:pt idx="5">
                <c:v>-0.50360000000000005</c:v>
              </c:pt>
              <c:pt idx="6">
                <c:v>-0.48609999999999998</c:v>
              </c:pt>
              <c:pt idx="7">
                <c:v>-0.50929999999999997</c:v>
              </c:pt>
              <c:pt idx="8">
                <c:v>-0.4869</c:v>
              </c:pt>
              <c:pt idx="9">
                <c:v>-0.51990000000000003</c:v>
              </c:pt>
              <c:pt idx="10">
                <c:v>-0.48449999999999999</c:v>
              </c:pt>
              <c:pt idx="11">
                <c:v>-0.53669999999999995</c:v>
              </c:pt>
              <c:pt idx="12">
                <c:v>-0.42249999999999999</c:v>
              </c:pt>
              <c:pt idx="13">
                <c:v>-0.53259999999999996</c:v>
              </c:pt>
              <c:pt idx="14">
                <c:v>-0.67179999999999995</c:v>
              </c:pt>
              <c:pt idx="15">
                <c:v>-5.601</c:v>
              </c:pt>
              <c:pt idx="16">
                <c:v>-9.2110000000000003</c:v>
              </c:pt>
              <c:pt idx="17">
                <c:v>-9.3019999999999996</c:v>
              </c:pt>
              <c:pt idx="18">
                <c:v>-9.3260000000000005</c:v>
              </c:pt>
              <c:pt idx="19">
                <c:v>-9.3640000000000008</c:v>
              </c:pt>
              <c:pt idx="20">
                <c:v>-9.407</c:v>
              </c:pt>
              <c:pt idx="21">
                <c:v>-9.3789999999999996</c:v>
              </c:pt>
              <c:pt idx="22">
                <c:v>-9.35</c:v>
              </c:pt>
              <c:pt idx="23">
                <c:v>-9.298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-9.1950000000000003</c:v>
              </c:pt>
              <c:pt idx="27">
                <c:v>-9.1660000000000004</c:v>
              </c:pt>
              <c:pt idx="28">
                <c:v>-9.1479999999999997</c:v>
              </c:pt>
              <c:pt idx="29">
                <c:v>-9.1270000000000007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-9.0719999999999992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-9.0350000000000001</c:v>
              </c:pt>
              <c:pt idx="39">
                <c:v>-9.0449999999999999</c:v>
              </c:pt>
              <c:pt idx="40">
                <c:v>-9.0419999999999998</c:v>
              </c:pt>
              <c:pt idx="41">
                <c:v>-9.0380000000000003</c:v>
              </c:pt>
              <c:pt idx="42">
                <c:v>-9.0350000000000001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0F52-49D9-B009-963321ACD3F0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-0.48409999999999997</c:v>
              </c:pt>
              <c:pt idx="1">
                <c:v>-0.45129999999999998</c:v>
              </c:pt>
              <c:pt idx="2">
                <c:v>-0.46729999999999999</c:v>
              </c:pt>
              <c:pt idx="3">
                <c:v>-0.50249999999999995</c:v>
              </c:pt>
              <c:pt idx="4">
                <c:v>-0.50360000000000005</c:v>
              </c:pt>
              <c:pt idx="5">
                <c:v>-0.49149999999999999</c:v>
              </c:pt>
              <c:pt idx="6">
                <c:v>-0.50060000000000004</c:v>
              </c:pt>
              <c:pt idx="7">
                <c:v>-0.49030000000000001</c:v>
              </c:pt>
              <c:pt idx="8">
                <c:v>-0.50819999999999999</c:v>
              </c:pt>
              <c:pt idx="9">
                <c:v>-0.4879</c:v>
              </c:pt>
              <c:pt idx="10">
                <c:v>-0.51970000000000005</c:v>
              </c:pt>
              <c:pt idx="11">
                <c:v>-0.48499999999999999</c:v>
              </c:pt>
              <c:pt idx="12">
                <c:v>-0.53649999999999998</c:v>
              </c:pt>
              <c:pt idx="13">
                <c:v>-0.42259999999999998</c:v>
              </c:pt>
              <c:pt idx="14">
                <c:v>-0.53239999999999998</c:v>
              </c:pt>
              <c:pt idx="15">
                <c:v>-0.67179999999999995</c:v>
              </c:pt>
              <c:pt idx="16">
                <c:v>-5.601</c:v>
              </c:pt>
              <c:pt idx="17">
                <c:v>-9.2129999999999992</c:v>
              </c:pt>
              <c:pt idx="18">
                <c:v>-9.3089999999999993</c:v>
              </c:pt>
              <c:pt idx="19">
                <c:v>-9.3339999999999996</c:v>
              </c:pt>
              <c:pt idx="20">
                <c:v>-9.3710000000000004</c:v>
              </c:pt>
              <c:pt idx="21">
                <c:v>-9.4130000000000003</c:v>
              </c:pt>
              <c:pt idx="22">
                <c:v>-9.3849999999999998</c:v>
              </c:pt>
              <c:pt idx="23">
                <c:v>-9.3539999999999992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-9.1980000000000004</c:v>
              </c:pt>
              <c:pt idx="28">
                <c:v>-9.1679999999999993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-9.0649999999999995</c:v>
              </c:pt>
              <c:pt idx="37">
                <c:v>-9.06</c:v>
              </c:pt>
              <c:pt idx="38">
                <c:v>-9.0690000000000008</c:v>
              </c:pt>
              <c:pt idx="39">
                <c:v>-9.0510000000000002</c:v>
              </c:pt>
              <c:pt idx="40">
                <c:v>-9.0459999999999994</c:v>
              </c:pt>
              <c:pt idx="41">
                <c:v>-9.0429999999999993</c:v>
              </c:pt>
              <c:pt idx="42">
                <c:v>-9.0380000000000003</c:v>
              </c:pt>
              <c:pt idx="43">
                <c:v>-9.0350000000000001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0F52-49D9-B009-963321ACD3F0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-0.47920000000000001</c:v>
              </c:pt>
              <c:pt idx="1">
                <c:v>-0.45829999999999999</c:v>
              </c:pt>
              <c:pt idx="2">
                <c:v>-0.46189999999999998</c:v>
              </c:pt>
              <c:pt idx="3">
                <c:v>-0.50949999999999995</c:v>
              </c:pt>
              <c:pt idx="4">
                <c:v>-0.49519999999999997</c:v>
              </c:pt>
              <c:pt idx="5">
                <c:v>-0.50109999999999999</c:v>
              </c:pt>
              <c:pt idx="6">
                <c:v>-0.48899999999999999</c:v>
              </c:pt>
              <c:pt idx="7">
                <c:v>-0.50419999999999998</c:v>
              </c:pt>
              <c:pt idx="8">
                <c:v>-0.48970000000000002</c:v>
              </c:pt>
              <c:pt idx="9">
                <c:v>-0.50890000000000002</c:v>
              </c:pt>
              <c:pt idx="10">
                <c:v>-0.48780000000000001</c:v>
              </c:pt>
              <c:pt idx="11">
                <c:v>-0.51990000000000003</c:v>
              </c:pt>
              <c:pt idx="12">
                <c:v>-0.4849</c:v>
              </c:pt>
              <c:pt idx="13">
                <c:v>-0.53649999999999998</c:v>
              </c:pt>
              <c:pt idx="14">
                <c:v>-0.42249999999999999</c:v>
              </c:pt>
              <c:pt idx="15">
                <c:v>-0.5323</c:v>
              </c:pt>
              <c:pt idx="16">
                <c:v>-0.67179999999999995</c:v>
              </c:pt>
              <c:pt idx="17">
                <c:v>-5.601</c:v>
              </c:pt>
              <c:pt idx="18">
                <c:v>-9.2140000000000004</c:v>
              </c:pt>
              <c:pt idx="19">
                <c:v>-9.3140000000000001</c:v>
              </c:pt>
              <c:pt idx="20">
                <c:v>-9.3390000000000004</c:v>
              </c:pt>
              <c:pt idx="21">
                <c:v>-9.3770000000000007</c:v>
              </c:pt>
              <c:pt idx="22">
                <c:v>-9.4179999999999993</c:v>
              </c:pt>
              <c:pt idx="23">
                <c:v>-9.3889999999999993</c:v>
              </c:pt>
              <c:pt idx="24">
                <c:v>-9.3580000000000005</c:v>
              </c:pt>
              <c:pt idx="25">
                <c:v>-9.3059999999999992</c:v>
              </c:pt>
              <c:pt idx="26">
                <c:v>-9.27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-9.1020000000000003</c:v>
              </c:pt>
              <c:pt idx="34">
                <c:v>-9.093</c:v>
              </c:pt>
              <c:pt idx="35">
                <c:v>-9.0820000000000007</c:v>
              </c:pt>
              <c:pt idx="36">
                <c:v>-9.0749999999999993</c:v>
              </c:pt>
              <c:pt idx="37">
                <c:v>-9.0670000000000002</c:v>
              </c:pt>
              <c:pt idx="38">
                <c:v>-9.0440000000000005</c:v>
              </c:pt>
              <c:pt idx="39">
                <c:v>-9.0559999999999992</c:v>
              </c:pt>
              <c:pt idx="40">
                <c:v>-9.0519999999999996</c:v>
              </c:pt>
              <c:pt idx="41">
                <c:v>-9.0470000000000006</c:v>
              </c:pt>
              <c:pt idx="42">
                <c:v>-9.0429999999999993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0F52-49D9-B009-963321ACD3F0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-0.48449999999999999</c:v>
              </c:pt>
              <c:pt idx="1">
                <c:v>-0.45469999999999999</c:v>
              </c:pt>
              <c:pt idx="2">
                <c:v>-0.46800000000000003</c:v>
              </c:pt>
              <c:pt idx="3">
                <c:v>-0.50339999999999996</c:v>
              </c:pt>
              <c:pt idx="4">
                <c:v>-0.502</c:v>
              </c:pt>
              <c:pt idx="5">
                <c:v>-0.49309999999999998</c:v>
              </c:pt>
              <c:pt idx="6">
                <c:v>-0.49830000000000002</c:v>
              </c:pt>
              <c:pt idx="7">
                <c:v>-0.49270000000000003</c:v>
              </c:pt>
              <c:pt idx="8">
                <c:v>-0.50339999999999996</c:v>
              </c:pt>
              <c:pt idx="9">
                <c:v>-0.49059999999999998</c:v>
              </c:pt>
              <c:pt idx="10">
                <c:v>-0.50870000000000004</c:v>
              </c:pt>
              <c:pt idx="11">
                <c:v>-0.48809999999999998</c:v>
              </c:pt>
              <c:pt idx="12">
                <c:v>-0.51970000000000005</c:v>
              </c:pt>
              <c:pt idx="13">
                <c:v>-0.48499999999999999</c:v>
              </c:pt>
              <c:pt idx="14">
                <c:v>-0.5363</c:v>
              </c:pt>
              <c:pt idx="15">
                <c:v>-0.42249999999999999</c:v>
              </c:pt>
              <c:pt idx="16">
                <c:v>-0.53220000000000001</c:v>
              </c:pt>
              <c:pt idx="17">
                <c:v>-0.67179999999999995</c:v>
              </c:pt>
              <c:pt idx="18">
                <c:v>-5.6</c:v>
              </c:pt>
              <c:pt idx="19">
                <c:v>-9.2149999999999999</c:v>
              </c:pt>
              <c:pt idx="20">
                <c:v>-9.3190000000000008</c:v>
              </c:pt>
              <c:pt idx="21">
                <c:v>-9.3450000000000006</c:v>
              </c:pt>
              <c:pt idx="22">
                <c:v>-9.3810000000000002</c:v>
              </c:pt>
              <c:pt idx="23">
                <c:v>-9.4220000000000006</c:v>
              </c:pt>
              <c:pt idx="24">
                <c:v>-9.3930000000000007</c:v>
              </c:pt>
              <c:pt idx="25">
                <c:v>-9.3620000000000001</c:v>
              </c:pt>
              <c:pt idx="26">
                <c:v>-9.3089999999999993</c:v>
              </c:pt>
              <c:pt idx="27">
                <c:v>-9.2729999999999997</c:v>
              </c:pt>
              <c:pt idx="28">
                <c:v>-9.23</c:v>
              </c:pt>
              <c:pt idx="29">
                <c:v>-9.2029999999999994</c:v>
              </c:pt>
              <c:pt idx="30">
                <c:v>-9.173</c:v>
              </c:pt>
              <c:pt idx="31">
                <c:v>-9.1539999999999999</c:v>
              </c:pt>
              <c:pt idx="32">
                <c:v>-9.1319999999999997</c:v>
              </c:pt>
              <c:pt idx="33">
                <c:v>-9.1189999999999998</c:v>
              </c:pt>
              <c:pt idx="34">
                <c:v>-9.1039999999999992</c:v>
              </c:pt>
              <c:pt idx="35">
                <c:v>-9.0950000000000006</c:v>
              </c:pt>
              <c:pt idx="36">
                <c:v>-9.0830000000000002</c:v>
              </c:pt>
              <c:pt idx="37">
                <c:v>-9.0760000000000005</c:v>
              </c:pt>
              <c:pt idx="38">
                <c:v>-9.0860000000000003</c:v>
              </c:pt>
              <c:pt idx="39">
                <c:v>-9.0630000000000006</c:v>
              </c:pt>
              <c:pt idx="40">
                <c:v>-9.0570000000000004</c:v>
              </c:pt>
              <c:pt idx="41">
                <c:v>-9.0530000000000008</c:v>
              </c:pt>
              <c:pt idx="42">
                <c:v>-9.0470000000000006</c:v>
              </c:pt>
              <c:pt idx="43">
                <c:v>-9.0419999999999998</c:v>
              </c:pt>
              <c:pt idx="44">
                <c:v>-9.0370000000000008</c:v>
              </c:pt>
              <c:pt idx="45">
                <c:v>-9.032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0F52-49D9-B009-963321ACD3F0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-0.48099999999999998</c:v>
              </c:pt>
              <c:pt idx="1">
                <c:v>-0.45979999999999999</c:v>
              </c:pt>
              <c:pt idx="2">
                <c:v>-0.46429999999999999</c:v>
              </c:pt>
              <c:pt idx="3">
                <c:v>-0.50829999999999997</c:v>
              </c:pt>
              <c:pt idx="4">
                <c:v>-0.49630000000000002</c:v>
              </c:pt>
              <c:pt idx="5">
                <c:v>-0.49959999999999999</c:v>
              </c:pt>
              <c:pt idx="6">
                <c:v>-0.49080000000000001</c:v>
              </c:pt>
              <c:pt idx="7">
                <c:v>-0.50170000000000003</c:v>
              </c:pt>
              <c:pt idx="8">
                <c:v>-0.49209999999999998</c:v>
              </c:pt>
              <c:pt idx="9">
                <c:v>-0.50419999999999998</c:v>
              </c:pt>
              <c:pt idx="10">
                <c:v>-0.49059999999999998</c:v>
              </c:pt>
              <c:pt idx="11">
                <c:v>-0.50890000000000002</c:v>
              </c:pt>
              <c:pt idx="12">
                <c:v>-0.48799999999999999</c:v>
              </c:pt>
              <c:pt idx="13">
                <c:v>-0.51970000000000005</c:v>
              </c:pt>
              <c:pt idx="14">
                <c:v>-0.4849</c:v>
              </c:pt>
              <c:pt idx="15">
                <c:v>-0.53620000000000001</c:v>
              </c:pt>
              <c:pt idx="16">
                <c:v>-0.4224</c:v>
              </c:pt>
              <c:pt idx="17">
                <c:v>-0.53220000000000001</c:v>
              </c:pt>
              <c:pt idx="18">
                <c:v>-0.67169999999999996</c:v>
              </c:pt>
              <c:pt idx="19">
                <c:v>-5.6</c:v>
              </c:pt>
              <c:pt idx="20">
                <c:v>-9.2159999999999993</c:v>
              </c:pt>
              <c:pt idx="21">
                <c:v>-9.3230000000000004</c:v>
              </c:pt>
              <c:pt idx="22">
                <c:v>-9.3490000000000002</c:v>
              </c:pt>
              <c:pt idx="23">
                <c:v>-9.3859999999999992</c:v>
              </c:pt>
              <c:pt idx="24">
                <c:v>-9.4260000000000002</c:v>
              </c:pt>
              <c:pt idx="25">
                <c:v>-9.3960000000000008</c:v>
              </c:pt>
              <c:pt idx="26">
                <c:v>-9.3650000000000002</c:v>
              </c:pt>
              <c:pt idx="27">
                <c:v>-9.3119999999999994</c:v>
              </c:pt>
              <c:pt idx="28">
                <c:v>-9.2750000000000004</c:v>
              </c:pt>
              <c:pt idx="29">
                <c:v>-9.2319999999999993</c:v>
              </c:pt>
              <c:pt idx="30">
                <c:v>-9.2050000000000001</c:v>
              </c:pt>
              <c:pt idx="31">
                <c:v>-9.1750000000000007</c:v>
              </c:pt>
              <c:pt idx="32">
                <c:v>-9.1560000000000006</c:v>
              </c:pt>
              <c:pt idx="33">
                <c:v>-9.1340000000000003</c:v>
              </c:pt>
              <c:pt idx="34">
                <c:v>-9.1210000000000004</c:v>
              </c:pt>
              <c:pt idx="35">
                <c:v>-9.1050000000000004</c:v>
              </c:pt>
              <c:pt idx="36">
                <c:v>-9.0960000000000001</c:v>
              </c:pt>
              <c:pt idx="37">
                <c:v>-9.0839999999999996</c:v>
              </c:pt>
              <c:pt idx="38">
                <c:v>-9.0549999999999997</c:v>
              </c:pt>
              <c:pt idx="39">
                <c:v>-9.07</c:v>
              </c:pt>
              <c:pt idx="40">
                <c:v>-9.0649999999999995</c:v>
              </c:pt>
              <c:pt idx="41">
                <c:v>-9.0579999999999998</c:v>
              </c:pt>
              <c:pt idx="42">
                <c:v>-9.0530000000000008</c:v>
              </c:pt>
              <c:pt idx="43">
                <c:v>-9.0470000000000006</c:v>
              </c:pt>
              <c:pt idx="44">
                <c:v>-9.0410000000000004</c:v>
              </c:pt>
              <c:pt idx="45">
                <c:v>-9.0359999999999996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0F52-49D9-B009-963321ACD3F0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-0.4572</c:v>
              </c:pt>
              <c:pt idx="2">
                <c:v>-0.46870000000000001</c:v>
              </c:pt>
              <c:pt idx="3">
                <c:v>-0.504</c:v>
              </c:pt>
              <c:pt idx="4">
                <c:v>-0.50109999999999999</c:v>
              </c:pt>
              <c:pt idx="5">
                <c:v>-0.49419999999999997</c:v>
              </c:pt>
              <c:pt idx="6">
                <c:v>-0.49719999999999998</c:v>
              </c:pt>
              <c:pt idx="7">
                <c:v>-0.49419999999999997</c:v>
              </c:pt>
              <c:pt idx="8">
                <c:v>-0.501</c:v>
              </c:pt>
              <c:pt idx="9">
                <c:v>-0.49299999999999999</c:v>
              </c:pt>
              <c:pt idx="10">
                <c:v>-0.50409999999999999</c:v>
              </c:pt>
              <c:pt idx="11">
                <c:v>-0.49099999999999999</c:v>
              </c:pt>
              <c:pt idx="12">
                <c:v>-0.50890000000000002</c:v>
              </c:pt>
              <c:pt idx="13">
                <c:v>-0.48820000000000002</c:v>
              </c:pt>
              <c:pt idx="14">
                <c:v>-0.51959999999999995</c:v>
              </c:pt>
              <c:pt idx="15">
                <c:v>-0.4849</c:v>
              </c:pt>
              <c:pt idx="16">
                <c:v>-0.53600000000000003</c:v>
              </c:pt>
              <c:pt idx="17">
                <c:v>-0.4224</c:v>
              </c:pt>
              <c:pt idx="18">
                <c:v>-0.53210000000000002</c:v>
              </c:pt>
              <c:pt idx="19">
                <c:v>-0.67169999999999996</c:v>
              </c:pt>
              <c:pt idx="20">
                <c:v>-5.6</c:v>
              </c:pt>
              <c:pt idx="21">
                <c:v>-9.2170000000000005</c:v>
              </c:pt>
              <c:pt idx="22">
                <c:v>-9.3260000000000005</c:v>
              </c:pt>
              <c:pt idx="23">
                <c:v>-9.3529999999999998</c:v>
              </c:pt>
              <c:pt idx="24">
                <c:v>-9.3889999999999993</c:v>
              </c:pt>
              <c:pt idx="25">
                <c:v>-9.43</c:v>
              </c:pt>
              <c:pt idx="26">
                <c:v>-9.3989999999999991</c:v>
              </c:pt>
              <c:pt idx="27">
                <c:v>-9.3670000000000009</c:v>
              </c:pt>
              <c:pt idx="28">
                <c:v>-9.3140000000000001</c:v>
              </c:pt>
              <c:pt idx="29">
                <c:v>-9.2769999999999992</c:v>
              </c:pt>
              <c:pt idx="30">
                <c:v>-9.234</c:v>
              </c:pt>
              <c:pt idx="31">
                <c:v>-9.2070000000000007</c:v>
              </c:pt>
              <c:pt idx="32">
                <c:v>-9.1760000000000002</c:v>
              </c:pt>
              <c:pt idx="33">
                <c:v>-9.157</c:v>
              </c:pt>
              <c:pt idx="34">
                <c:v>-9.1349999999999998</c:v>
              </c:pt>
              <c:pt idx="35">
                <c:v>-9.1219999999999999</c:v>
              </c:pt>
              <c:pt idx="36">
                <c:v>-9.1059999999999999</c:v>
              </c:pt>
              <c:pt idx="37">
                <c:v>-9.0969999999999995</c:v>
              </c:pt>
              <c:pt idx="38">
                <c:v>-9.109</c:v>
              </c:pt>
              <c:pt idx="39">
                <c:v>-9.0790000000000006</c:v>
              </c:pt>
              <c:pt idx="40">
                <c:v>-9.0709999999999997</c:v>
              </c:pt>
              <c:pt idx="41">
                <c:v>-9.0649999999999995</c:v>
              </c:pt>
              <c:pt idx="42">
                <c:v>-9.0579999999999998</c:v>
              </c:pt>
              <c:pt idx="43">
                <c:v>-9.0519999999999996</c:v>
              </c:pt>
              <c:pt idx="44">
                <c:v>-9.0449999999999999</c:v>
              </c:pt>
              <c:pt idx="45">
                <c:v>-9.0389999999999997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0F52-49D9-B009-963321ACD3F0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-0.48230000000000001</c:v>
              </c:pt>
              <c:pt idx="1">
                <c:v>-0.46089999999999998</c:v>
              </c:pt>
              <c:pt idx="2">
                <c:v>-0.46600000000000003</c:v>
              </c:pt>
              <c:pt idx="3">
                <c:v>-0.50749999999999995</c:v>
              </c:pt>
              <c:pt idx="4">
                <c:v>-0.49709999999999999</c:v>
              </c:pt>
              <c:pt idx="5">
                <c:v>-0.49880000000000002</c:v>
              </c:pt>
              <c:pt idx="6">
                <c:v>-0.49209999999999998</c:v>
              </c:pt>
              <c:pt idx="7">
                <c:v>-0.50029999999999997</c:v>
              </c:pt>
              <c:pt idx="8">
                <c:v>-0.49370000000000003</c:v>
              </c:pt>
              <c:pt idx="9">
                <c:v>-0.50170000000000003</c:v>
              </c:pt>
              <c:pt idx="10">
                <c:v>-0.49299999999999999</c:v>
              </c:pt>
              <c:pt idx="11">
                <c:v>-0.50439999999999996</c:v>
              </c:pt>
              <c:pt idx="12">
                <c:v>-0.49109999999999998</c:v>
              </c:pt>
              <c:pt idx="13">
                <c:v>-0.50900000000000001</c:v>
              </c:pt>
              <c:pt idx="14">
                <c:v>-0.48820000000000002</c:v>
              </c:pt>
              <c:pt idx="15">
                <c:v>-0.51959999999999995</c:v>
              </c:pt>
              <c:pt idx="16">
                <c:v>-0.4849</c:v>
              </c:pt>
              <c:pt idx="17">
                <c:v>-0.53600000000000003</c:v>
              </c:pt>
              <c:pt idx="18">
                <c:v>-0.42230000000000001</c:v>
              </c:pt>
              <c:pt idx="19">
                <c:v>-0.53200000000000003</c:v>
              </c:pt>
              <c:pt idx="20">
                <c:v>-0.67169999999999996</c:v>
              </c:pt>
              <c:pt idx="21">
                <c:v>-5.6</c:v>
              </c:pt>
              <c:pt idx="22">
                <c:v>-9.218</c:v>
              </c:pt>
              <c:pt idx="23">
                <c:v>-9.3290000000000006</c:v>
              </c:pt>
              <c:pt idx="24">
                <c:v>-9.3559999999999999</c:v>
              </c:pt>
              <c:pt idx="25">
                <c:v>-9.3919999999999995</c:v>
              </c:pt>
              <c:pt idx="26">
                <c:v>-9.4329999999999998</c:v>
              </c:pt>
              <c:pt idx="27">
                <c:v>-9.4019999999999992</c:v>
              </c:pt>
              <c:pt idx="28">
                <c:v>-9.3699999999999992</c:v>
              </c:pt>
              <c:pt idx="29">
                <c:v>-9.3160000000000007</c:v>
              </c:pt>
              <c:pt idx="30">
                <c:v>-9.2789999999999999</c:v>
              </c:pt>
              <c:pt idx="31">
                <c:v>-9.2360000000000007</c:v>
              </c:pt>
              <c:pt idx="32">
                <c:v>-9.2080000000000002</c:v>
              </c:pt>
              <c:pt idx="33">
                <c:v>-9.1769999999999996</c:v>
              </c:pt>
              <c:pt idx="34">
                <c:v>-9.1579999999999995</c:v>
              </c:pt>
              <c:pt idx="35">
                <c:v>-9.1359999999999992</c:v>
              </c:pt>
              <c:pt idx="36">
                <c:v>-9.1229999999999993</c:v>
              </c:pt>
              <c:pt idx="37">
                <c:v>-9.1069999999999993</c:v>
              </c:pt>
              <c:pt idx="38">
                <c:v>-9.0690000000000008</c:v>
              </c:pt>
              <c:pt idx="39">
                <c:v>-9.0879999999999992</c:v>
              </c:pt>
              <c:pt idx="40">
                <c:v>-9.0809999999999995</c:v>
              </c:pt>
              <c:pt idx="41">
                <c:v>-9.0719999999999992</c:v>
              </c:pt>
              <c:pt idx="42">
                <c:v>-9.0649999999999995</c:v>
              </c:pt>
              <c:pt idx="43">
                <c:v>-9.0570000000000004</c:v>
              </c:pt>
              <c:pt idx="44">
                <c:v>-9.0500000000000007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0F52-49D9-B009-963321ACD3F0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-0.45900000000000002</c:v>
              </c:pt>
              <c:pt idx="2">
                <c:v>-0.46920000000000001</c:v>
              </c:pt>
              <c:pt idx="3">
                <c:v>-0.50429999999999997</c:v>
              </c:pt>
              <c:pt idx="4">
                <c:v>-0.50049999999999994</c:v>
              </c:pt>
              <c:pt idx="5">
                <c:v>-0.495</c:v>
              </c:pt>
              <c:pt idx="6">
                <c:v>-0.4965</c:v>
              </c:pt>
              <c:pt idx="7">
                <c:v>-0.49530000000000002</c:v>
              </c:pt>
              <c:pt idx="8">
                <c:v>-0.49969999999999998</c:v>
              </c:pt>
              <c:pt idx="9">
                <c:v>-0.4945</c:v>
              </c:pt>
              <c:pt idx="10">
                <c:v>-0.50170000000000003</c:v>
              </c:pt>
              <c:pt idx="11">
                <c:v>-0.49340000000000001</c:v>
              </c:pt>
              <c:pt idx="12">
                <c:v>-0.50429999999999997</c:v>
              </c:pt>
              <c:pt idx="13">
                <c:v>-0.49130000000000001</c:v>
              </c:pt>
              <c:pt idx="14">
                <c:v>-0.50900000000000001</c:v>
              </c:pt>
              <c:pt idx="15">
                <c:v>-0.48820000000000002</c:v>
              </c:pt>
              <c:pt idx="16">
                <c:v>-0.51949999999999996</c:v>
              </c:pt>
              <c:pt idx="17">
                <c:v>-0.4849</c:v>
              </c:pt>
              <c:pt idx="18">
                <c:v>-0.53590000000000004</c:v>
              </c:pt>
              <c:pt idx="19">
                <c:v>-0.42230000000000001</c:v>
              </c:pt>
              <c:pt idx="20">
                <c:v>-0.53200000000000003</c:v>
              </c:pt>
              <c:pt idx="21">
                <c:v>-0.67169999999999996</c:v>
              </c:pt>
              <c:pt idx="22">
                <c:v>-5.6</c:v>
              </c:pt>
              <c:pt idx="23">
                <c:v>-9.2189999999999994</c:v>
              </c:pt>
              <c:pt idx="24">
                <c:v>-9.3309999999999995</c:v>
              </c:pt>
              <c:pt idx="25">
                <c:v>-9.359</c:v>
              </c:pt>
              <c:pt idx="26">
                <c:v>-9.3949999999999996</c:v>
              </c:pt>
              <c:pt idx="27">
                <c:v>-9.4350000000000005</c:v>
              </c:pt>
              <c:pt idx="28">
                <c:v>-9.4039999999999999</c:v>
              </c:pt>
              <c:pt idx="29">
                <c:v>-9.3710000000000004</c:v>
              </c:pt>
              <c:pt idx="30">
                <c:v>-9.3179999999999996</c:v>
              </c:pt>
              <c:pt idx="31">
                <c:v>-9.2810000000000006</c:v>
              </c:pt>
              <c:pt idx="32">
                <c:v>-9.2370000000000001</c:v>
              </c:pt>
              <c:pt idx="33">
                <c:v>-9.2100000000000009</c:v>
              </c:pt>
              <c:pt idx="34">
                <c:v>-9.1790000000000003</c:v>
              </c:pt>
              <c:pt idx="35">
                <c:v>-9.1590000000000007</c:v>
              </c:pt>
              <c:pt idx="36">
                <c:v>-9.1370000000000005</c:v>
              </c:pt>
              <c:pt idx="37">
                <c:v>-9.1240000000000006</c:v>
              </c:pt>
              <c:pt idx="38">
                <c:v>-9.1379999999999999</c:v>
              </c:pt>
              <c:pt idx="39">
                <c:v>-9.1</c:v>
              </c:pt>
              <c:pt idx="40">
                <c:v>-9.09</c:v>
              </c:pt>
              <c:pt idx="41">
                <c:v>-9.0809999999999995</c:v>
              </c:pt>
              <c:pt idx="42">
                <c:v>-9.0719999999999992</c:v>
              </c:pt>
              <c:pt idx="43">
                <c:v>-9.0640000000000001</c:v>
              </c:pt>
              <c:pt idx="44">
                <c:v>-9.0549999999999997</c:v>
              </c:pt>
              <c:pt idx="45">
                <c:v>-9.048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0F52-49D9-B009-963321ACD3F0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-0.48320000000000002</c:v>
              </c:pt>
              <c:pt idx="1">
                <c:v>-0.4617</c:v>
              </c:pt>
              <c:pt idx="2">
                <c:v>-0.4672</c:v>
              </c:pt>
              <c:pt idx="3">
                <c:v>-0.50690000000000002</c:v>
              </c:pt>
              <c:pt idx="4">
                <c:v>-0.49759999999999999</c:v>
              </c:pt>
              <c:pt idx="5">
                <c:v>-0.49819999999999998</c:v>
              </c:pt>
              <c:pt idx="6">
                <c:v>-0.4929</c:v>
              </c:pt>
              <c:pt idx="7">
                <c:v>-0.4995</c:v>
              </c:pt>
              <c:pt idx="8">
                <c:v>-0.49480000000000002</c:v>
              </c:pt>
              <c:pt idx="9">
                <c:v>-0.50039999999999996</c:v>
              </c:pt>
              <c:pt idx="10">
                <c:v>-0.49459999999999998</c:v>
              </c:pt>
              <c:pt idx="11">
                <c:v>-0.50190000000000001</c:v>
              </c:pt>
              <c:pt idx="12">
                <c:v>-0.49340000000000001</c:v>
              </c:pt>
              <c:pt idx="13">
                <c:v>-0.50449999999999995</c:v>
              </c:pt>
              <c:pt idx="14">
                <c:v>-0.49130000000000001</c:v>
              </c:pt>
              <c:pt idx="15">
                <c:v>-0.50900000000000001</c:v>
              </c:pt>
              <c:pt idx="16">
                <c:v>-0.48820000000000002</c:v>
              </c:pt>
              <c:pt idx="17">
                <c:v>-0.51949999999999996</c:v>
              </c:pt>
              <c:pt idx="18">
                <c:v>-0.4849</c:v>
              </c:pt>
              <c:pt idx="19">
                <c:v>-0.53590000000000004</c:v>
              </c:pt>
              <c:pt idx="20">
                <c:v>-0.42230000000000001</c:v>
              </c:pt>
              <c:pt idx="21">
                <c:v>-0.53200000000000003</c:v>
              </c:pt>
              <c:pt idx="22">
                <c:v>-0.67169999999999996</c:v>
              </c:pt>
              <c:pt idx="23">
                <c:v>-5.6</c:v>
              </c:pt>
              <c:pt idx="24">
                <c:v>-9.2189999999999994</c:v>
              </c:pt>
              <c:pt idx="25">
                <c:v>-9.3339999999999996</c:v>
              </c:pt>
              <c:pt idx="26">
                <c:v>-9.3610000000000007</c:v>
              </c:pt>
              <c:pt idx="27">
                <c:v>-9.3970000000000002</c:v>
              </c:pt>
              <c:pt idx="28">
                <c:v>-9.4369999999999994</c:v>
              </c:pt>
              <c:pt idx="29">
                <c:v>-9.4060000000000006</c:v>
              </c:pt>
              <c:pt idx="30">
                <c:v>-9.3729999999999993</c:v>
              </c:pt>
              <c:pt idx="31">
                <c:v>-9.3190000000000008</c:v>
              </c:pt>
              <c:pt idx="32">
                <c:v>-9.282</c:v>
              </c:pt>
              <c:pt idx="33">
                <c:v>-9.2390000000000008</c:v>
              </c:pt>
              <c:pt idx="34">
                <c:v>-9.2110000000000003</c:v>
              </c:pt>
              <c:pt idx="35">
                <c:v>-9.18</c:v>
              </c:pt>
              <c:pt idx="36">
                <c:v>-9.16</c:v>
              </c:pt>
              <c:pt idx="37">
                <c:v>-9.1379999999999999</c:v>
              </c:pt>
              <c:pt idx="38">
                <c:v>-9.0879999999999992</c:v>
              </c:pt>
              <c:pt idx="39">
                <c:v>-9.1110000000000007</c:v>
              </c:pt>
              <c:pt idx="40">
                <c:v>-9.1020000000000003</c:v>
              </c:pt>
              <c:pt idx="41">
                <c:v>-9.09</c:v>
              </c:pt>
              <c:pt idx="42">
                <c:v>-9.0809999999999995</c:v>
              </c:pt>
              <c:pt idx="43">
                <c:v>-9.07</c:v>
              </c:pt>
              <c:pt idx="44">
                <c:v>-9.0619999999999994</c:v>
              </c:pt>
              <c:pt idx="45">
                <c:v>-9.0519999999999996</c:v>
              </c:pt>
              <c:pt idx="46">
                <c:v>-9.0440000000000005</c:v>
              </c:pt>
              <c:pt idx="47">
                <c:v>-9.0359999999999996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0F52-49D9-B009-963321ACD3F0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-0.46029999999999999</c:v>
              </c:pt>
              <c:pt idx="2">
                <c:v>-0.46960000000000002</c:v>
              </c:pt>
              <c:pt idx="3">
                <c:v>-0.50449999999999995</c:v>
              </c:pt>
              <c:pt idx="4">
                <c:v>-0.50009999999999999</c:v>
              </c:pt>
              <c:pt idx="5">
                <c:v>-0.4955</c:v>
              </c:pt>
              <c:pt idx="6">
                <c:v>-0.49609999999999999</c:v>
              </c:pt>
              <c:pt idx="7">
                <c:v>-0.496</c:v>
              </c:pt>
              <c:pt idx="8">
                <c:v>-0.49890000000000001</c:v>
              </c:pt>
              <c:pt idx="9">
                <c:v>-0.49559999999999998</c:v>
              </c:pt>
              <c:pt idx="10">
                <c:v>-0.50039999999999996</c:v>
              </c:pt>
              <c:pt idx="11">
                <c:v>-0.49490000000000001</c:v>
              </c:pt>
              <c:pt idx="12">
                <c:v>-0.50190000000000001</c:v>
              </c:pt>
              <c:pt idx="13">
                <c:v>-0.49359999999999998</c:v>
              </c:pt>
              <c:pt idx="14">
                <c:v>-0.50449999999999995</c:v>
              </c:pt>
              <c:pt idx="15">
                <c:v>-0.4914</c:v>
              </c:pt>
              <c:pt idx="16">
                <c:v>-0.50900000000000001</c:v>
              </c:pt>
              <c:pt idx="17">
                <c:v>-0.48820000000000002</c:v>
              </c:pt>
              <c:pt idx="18">
                <c:v>-0.51949999999999996</c:v>
              </c:pt>
              <c:pt idx="19">
                <c:v>-0.4849</c:v>
              </c:pt>
              <c:pt idx="20">
                <c:v>-0.53580000000000005</c:v>
              </c:pt>
              <c:pt idx="21">
                <c:v>-0.42220000000000002</c:v>
              </c:pt>
              <c:pt idx="22">
                <c:v>-0.53190000000000004</c:v>
              </c:pt>
              <c:pt idx="23">
                <c:v>-0.67169999999999996</c:v>
              </c:pt>
              <c:pt idx="24">
                <c:v>-5.5990000000000002</c:v>
              </c:pt>
              <c:pt idx="25">
                <c:v>-9.2200000000000006</c:v>
              </c:pt>
              <c:pt idx="26">
                <c:v>-9.3360000000000003</c:v>
              </c:pt>
              <c:pt idx="27">
                <c:v>-9.3629999999999995</c:v>
              </c:pt>
              <c:pt idx="28">
                <c:v>-9.3989999999999991</c:v>
              </c:pt>
              <c:pt idx="29">
                <c:v>-9.4390000000000001</c:v>
              </c:pt>
              <c:pt idx="30">
                <c:v>-9.4079999999999995</c:v>
              </c:pt>
              <c:pt idx="31">
                <c:v>-9.375</c:v>
              </c:pt>
              <c:pt idx="32">
                <c:v>-9.3209999999999997</c:v>
              </c:pt>
              <c:pt idx="33">
                <c:v>-9.2829999999999995</c:v>
              </c:pt>
              <c:pt idx="34">
                <c:v>-9.24</c:v>
              </c:pt>
              <c:pt idx="35">
                <c:v>-9.2119999999999997</c:v>
              </c:pt>
              <c:pt idx="36">
                <c:v>-9.18</c:v>
              </c:pt>
              <c:pt idx="37">
                <c:v>-9.1609999999999996</c:v>
              </c:pt>
              <c:pt idx="38">
                <c:v>-9.1769999999999996</c:v>
              </c:pt>
              <c:pt idx="39">
                <c:v>-9.1280000000000001</c:v>
              </c:pt>
              <c:pt idx="40">
                <c:v>-9.1129999999999995</c:v>
              </c:pt>
              <c:pt idx="41">
                <c:v>-9.1020000000000003</c:v>
              </c:pt>
              <c:pt idx="42">
                <c:v>-9.0890000000000004</c:v>
              </c:pt>
              <c:pt idx="43">
                <c:v>-9.0790000000000006</c:v>
              </c:pt>
              <c:pt idx="44">
                <c:v>-9.0679999999999996</c:v>
              </c:pt>
              <c:pt idx="45">
                <c:v>-9.0579999999999998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0F52-49D9-B009-963321ACD3F0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-0.48380000000000001</c:v>
              </c:pt>
              <c:pt idx="1">
                <c:v>-0.46239999999999998</c:v>
              </c:pt>
              <c:pt idx="2">
                <c:v>-0.46810000000000002</c:v>
              </c:pt>
              <c:pt idx="3">
                <c:v>-0.50639999999999996</c:v>
              </c:pt>
              <c:pt idx="4">
                <c:v>-0.49790000000000001</c:v>
              </c:pt>
              <c:pt idx="5">
                <c:v>-0.49790000000000001</c:v>
              </c:pt>
              <c:pt idx="6">
                <c:v>-0.49349999999999999</c:v>
              </c:pt>
              <c:pt idx="7">
                <c:v>-0.499</c:v>
              </c:pt>
              <c:pt idx="8">
                <c:v>-0.4955</c:v>
              </c:pt>
              <c:pt idx="9">
                <c:v>-0.49969999999999998</c:v>
              </c:pt>
              <c:pt idx="10">
                <c:v>-0.49559999999999998</c:v>
              </c:pt>
              <c:pt idx="11">
                <c:v>-0.50070000000000003</c:v>
              </c:pt>
              <c:pt idx="12">
                <c:v>-0.49490000000000001</c:v>
              </c:pt>
              <c:pt idx="13">
                <c:v>-0.50209999999999999</c:v>
              </c:pt>
              <c:pt idx="14">
                <c:v>-0.49359999999999998</c:v>
              </c:pt>
              <c:pt idx="15">
                <c:v>-0.50449999999999995</c:v>
              </c:pt>
              <c:pt idx="16">
                <c:v>-0.4914</c:v>
              </c:pt>
              <c:pt idx="17">
                <c:v>-0.50900000000000001</c:v>
              </c:pt>
              <c:pt idx="18">
                <c:v>-0.48820000000000002</c:v>
              </c:pt>
              <c:pt idx="19">
                <c:v>-0.51939999999999997</c:v>
              </c:pt>
              <c:pt idx="20">
                <c:v>-0.4849</c:v>
              </c:pt>
              <c:pt idx="21">
                <c:v>-0.53580000000000005</c:v>
              </c:pt>
              <c:pt idx="22">
                <c:v>-0.42220000000000002</c:v>
              </c:pt>
              <c:pt idx="23">
                <c:v>-0.53190000000000004</c:v>
              </c:pt>
              <c:pt idx="24">
                <c:v>-0.67169999999999996</c:v>
              </c:pt>
              <c:pt idx="25">
                <c:v>-5.5990000000000002</c:v>
              </c:pt>
              <c:pt idx="26">
                <c:v>-9.2200000000000006</c:v>
              </c:pt>
              <c:pt idx="27">
                <c:v>-9.3369999999999997</c:v>
              </c:pt>
              <c:pt idx="28">
                <c:v>-9.3650000000000002</c:v>
              </c:pt>
              <c:pt idx="29">
                <c:v>-9.4009999999999998</c:v>
              </c:pt>
              <c:pt idx="30">
                <c:v>-9.4410000000000007</c:v>
              </c:pt>
              <c:pt idx="31">
                <c:v>-9.4090000000000007</c:v>
              </c:pt>
              <c:pt idx="32">
                <c:v>-9.3759999999999994</c:v>
              </c:pt>
              <c:pt idx="33">
                <c:v>-9.3219999999999992</c:v>
              </c:pt>
              <c:pt idx="34">
                <c:v>-9.2840000000000007</c:v>
              </c:pt>
              <c:pt idx="35">
                <c:v>-9.2409999999999997</c:v>
              </c:pt>
              <c:pt idx="36">
                <c:v>-9.2119999999999997</c:v>
              </c:pt>
              <c:pt idx="37">
                <c:v>-9.1809999999999992</c:v>
              </c:pt>
              <c:pt idx="38">
                <c:v>-9.1150000000000002</c:v>
              </c:pt>
              <c:pt idx="39">
                <c:v>-9.1430000000000007</c:v>
              </c:pt>
              <c:pt idx="40">
                <c:v>-9.1300000000000008</c:v>
              </c:pt>
              <c:pt idx="41">
                <c:v>-9.1140000000000008</c:v>
              </c:pt>
              <c:pt idx="42">
                <c:v>-9.1010000000000009</c:v>
              </c:pt>
              <c:pt idx="43">
                <c:v>-9.0869999999999997</c:v>
              </c:pt>
              <c:pt idx="44">
                <c:v>-9.0760000000000005</c:v>
              </c:pt>
              <c:pt idx="45">
                <c:v>-9.0640000000000001</c:v>
              </c:pt>
              <c:pt idx="46">
                <c:v>-9.0540000000000003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-9.0020000000000007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0F52-49D9-B009-963321ACD3F0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-0.46129999999999999</c:v>
              </c:pt>
              <c:pt idx="2">
                <c:v>-0.46989999999999998</c:v>
              </c:pt>
              <c:pt idx="3">
                <c:v>-0.50460000000000005</c:v>
              </c:pt>
              <c:pt idx="4">
                <c:v>-0.49980000000000002</c:v>
              </c:pt>
              <c:pt idx="5">
                <c:v>-0.49580000000000002</c:v>
              </c:pt>
              <c:pt idx="6">
                <c:v>-0.49580000000000002</c:v>
              </c:pt>
              <c:pt idx="7">
                <c:v>-0.49640000000000001</c:v>
              </c:pt>
              <c:pt idx="8">
                <c:v>-0.4985</c:v>
              </c:pt>
              <c:pt idx="9">
                <c:v>-0.49630000000000002</c:v>
              </c:pt>
              <c:pt idx="10">
                <c:v>-0.49959999999999999</c:v>
              </c:pt>
              <c:pt idx="11">
                <c:v>-0.49590000000000001</c:v>
              </c:pt>
              <c:pt idx="12">
                <c:v>-0.50060000000000004</c:v>
              </c:pt>
              <c:pt idx="13">
                <c:v>-0.49509999999999998</c:v>
              </c:pt>
              <c:pt idx="14">
                <c:v>-0.502</c:v>
              </c:pt>
              <c:pt idx="15">
                <c:v>-0.49370000000000003</c:v>
              </c:pt>
              <c:pt idx="16">
                <c:v>-0.50449999999999995</c:v>
              </c:pt>
              <c:pt idx="17">
                <c:v>-0.49149999999999999</c:v>
              </c:pt>
              <c:pt idx="18">
                <c:v>-0.50900000000000001</c:v>
              </c:pt>
              <c:pt idx="19">
                <c:v>-0.48820000000000002</c:v>
              </c:pt>
              <c:pt idx="20">
                <c:v>-0.51939999999999997</c:v>
              </c:pt>
              <c:pt idx="21">
                <c:v>-0.48480000000000001</c:v>
              </c:pt>
              <c:pt idx="22">
                <c:v>-0.53580000000000005</c:v>
              </c:pt>
              <c:pt idx="23">
                <c:v>-0.42220000000000002</c:v>
              </c:pt>
              <c:pt idx="24">
                <c:v>-0.53190000000000004</c:v>
              </c:pt>
              <c:pt idx="25">
                <c:v>-0.67169999999999996</c:v>
              </c:pt>
              <c:pt idx="26">
                <c:v>-5.5990000000000002</c:v>
              </c:pt>
              <c:pt idx="27">
                <c:v>-9.2210000000000001</c:v>
              </c:pt>
              <c:pt idx="28">
                <c:v>-9.3390000000000004</c:v>
              </c:pt>
              <c:pt idx="29">
                <c:v>-9.3670000000000009</c:v>
              </c:pt>
              <c:pt idx="30">
                <c:v>-9.4030000000000005</c:v>
              </c:pt>
              <c:pt idx="31">
                <c:v>-9.4420000000000002</c:v>
              </c:pt>
              <c:pt idx="32">
                <c:v>-9.41</c:v>
              </c:pt>
              <c:pt idx="33">
                <c:v>-9.3770000000000007</c:v>
              </c:pt>
              <c:pt idx="34">
                <c:v>-9.3230000000000004</c:v>
              </c:pt>
              <c:pt idx="35">
                <c:v>-9.2850000000000001</c:v>
              </c:pt>
              <c:pt idx="36">
                <c:v>-9.2409999999999997</c:v>
              </c:pt>
              <c:pt idx="37">
                <c:v>-9.2129999999999992</c:v>
              </c:pt>
              <c:pt idx="38">
                <c:v>-9.2309999999999999</c:v>
              </c:pt>
              <c:pt idx="39">
                <c:v>-9.1660000000000004</c:v>
              </c:pt>
              <c:pt idx="40">
                <c:v>-9.1460000000000008</c:v>
              </c:pt>
              <c:pt idx="41">
                <c:v>-9.1310000000000002</c:v>
              </c:pt>
              <c:pt idx="42">
                <c:v>-9.1129999999999995</c:v>
              </c:pt>
              <c:pt idx="43">
                <c:v>-9.0990000000000002</c:v>
              </c:pt>
              <c:pt idx="44">
                <c:v>-9.0839999999999996</c:v>
              </c:pt>
              <c:pt idx="45">
                <c:v>-9.0719999999999992</c:v>
              </c:pt>
              <c:pt idx="46">
                <c:v>-9.0589999999999993</c:v>
              </c:pt>
              <c:pt idx="47">
                <c:v>-9.0489999999999995</c:v>
              </c:pt>
              <c:pt idx="48">
                <c:v>-9.0389999999999997</c:v>
              </c:pt>
              <c:pt idx="49">
                <c:v>-9.0299999999999994</c:v>
              </c:pt>
              <c:pt idx="50">
                <c:v>-9.0210000000000008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0F52-49D9-B009-963321ACD3F0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-0.48430000000000001</c:v>
              </c:pt>
              <c:pt idx="1">
                <c:v>-0.46289999999999998</c:v>
              </c:pt>
              <c:pt idx="2">
                <c:v>-0.46879999999999999</c:v>
              </c:pt>
              <c:pt idx="3">
                <c:v>-0.50609999999999999</c:v>
              </c:pt>
              <c:pt idx="4">
                <c:v>-0.49809999999999999</c:v>
              </c:pt>
              <c:pt idx="5">
                <c:v>-0.49759999999999999</c:v>
              </c:pt>
              <c:pt idx="6">
                <c:v>-0.49390000000000001</c:v>
              </c:pt>
              <c:pt idx="7">
                <c:v>-0.49859999999999999</c:v>
              </c:pt>
              <c:pt idx="8">
                <c:v>-0.49590000000000001</c:v>
              </c:pt>
              <c:pt idx="9">
                <c:v>-0.49919999999999998</c:v>
              </c:pt>
              <c:pt idx="10">
                <c:v>-0.49630000000000002</c:v>
              </c:pt>
              <c:pt idx="11">
                <c:v>-0.49990000000000001</c:v>
              </c:pt>
              <c:pt idx="12">
                <c:v>-0.496</c:v>
              </c:pt>
              <c:pt idx="13">
                <c:v>-0.50080000000000002</c:v>
              </c:pt>
              <c:pt idx="14">
                <c:v>-0.49509999999999998</c:v>
              </c:pt>
              <c:pt idx="15">
                <c:v>-0.50209999999999999</c:v>
              </c:pt>
              <c:pt idx="16">
                <c:v>-0.49370000000000003</c:v>
              </c:pt>
              <c:pt idx="17">
                <c:v>-0.50449999999999995</c:v>
              </c:pt>
              <c:pt idx="18">
                <c:v>-0.49149999999999999</c:v>
              </c:pt>
              <c:pt idx="19">
                <c:v>-0.50900000000000001</c:v>
              </c:pt>
              <c:pt idx="20">
                <c:v>-0.48820000000000002</c:v>
              </c:pt>
              <c:pt idx="21">
                <c:v>-0.51929999999999998</c:v>
              </c:pt>
              <c:pt idx="22">
                <c:v>-0.48480000000000001</c:v>
              </c:pt>
              <c:pt idx="23">
                <c:v>-0.53569999999999995</c:v>
              </c:pt>
              <c:pt idx="24">
                <c:v>-0.42209999999999998</c:v>
              </c:pt>
              <c:pt idx="25">
                <c:v>-0.53180000000000005</c:v>
              </c:pt>
              <c:pt idx="26">
                <c:v>-0.67159999999999997</c:v>
              </c:pt>
              <c:pt idx="27">
                <c:v>-5.5990000000000002</c:v>
              </c:pt>
              <c:pt idx="28">
                <c:v>-9.2210000000000001</c:v>
              </c:pt>
              <c:pt idx="29">
                <c:v>-9.34</c:v>
              </c:pt>
              <c:pt idx="30">
                <c:v>-9.3680000000000003</c:v>
              </c:pt>
              <c:pt idx="31">
                <c:v>-9.4039999999999999</c:v>
              </c:pt>
              <c:pt idx="32">
                <c:v>-9.4429999999999996</c:v>
              </c:pt>
              <c:pt idx="33">
                <c:v>-9.4109999999999996</c:v>
              </c:pt>
              <c:pt idx="34">
                <c:v>-9.3780000000000001</c:v>
              </c:pt>
              <c:pt idx="35">
                <c:v>-9.3239999999999998</c:v>
              </c:pt>
              <c:pt idx="36">
                <c:v>-9.2859999999999996</c:v>
              </c:pt>
              <c:pt idx="37">
                <c:v>-9.2420000000000009</c:v>
              </c:pt>
              <c:pt idx="38">
                <c:v>-9.1530000000000005</c:v>
              </c:pt>
              <c:pt idx="39">
                <c:v>-9.1880000000000006</c:v>
              </c:pt>
              <c:pt idx="40">
                <c:v>-9.1690000000000005</c:v>
              </c:pt>
              <c:pt idx="41">
                <c:v>-9.1470000000000002</c:v>
              </c:pt>
              <c:pt idx="42">
                <c:v>-9.1289999999999996</c:v>
              </c:pt>
              <c:pt idx="43">
                <c:v>-9.11</c:v>
              </c:pt>
              <c:pt idx="44">
                <c:v>-9.0950000000000006</c:v>
              </c:pt>
              <c:pt idx="45">
                <c:v>-9.0790000000000006</c:v>
              </c:pt>
              <c:pt idx="46">
                <c:v>-9.0660000000000007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-9.0139999999999993</c:v>
              </c:pt>
              <c:pt idx="52">
                <c:v>-9.0039999999999996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0F52-49D9-B009-963321ACD3F0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-0.48549999999999999</c:v>
              </c:pt>
              <c:pt idx="1">
                <c:v>-0.46210000000000001</c:v>
              </c:pt>
              <c:pt idx="2">
                <c:v>-0.47010000000000002</c:v>
              </c:pt>
              <c:pt idx="3">
                <c:v>-0.50470000000000004</c:v>
              </c:pt>
              <c:pt idx="4">
                <c:v>-0.4995</c:v>
              </c:pt>
              <c:pt idx="5">
                <c:v>-0.496</c:v>
              </c:pt>
              <c:pt idx="6">
                <c:v>-0.49559999999999998</c:v>
              </c:pt>
              <c:pt idx="7">
                <c:v>-0.49669999999999997</c:v>
              </c:pt>
              <c:pt idx="8">
                <c:v>-0.49809999999999999</c:v>
              </c:pt>
              <c:pt idx="9">
                <c:v>-0.49669999999999997</c:v>
              </c:pt>
              <c:pt idx="10">
                <c:v>-0.49909999999999999</c:v>
              </c:pt>
              <c:pt idx="11">
                <c:v>-0.49659999999999999</c:v>
              </c:pt>
              <c:pt idx="12">
                <c:v>-0.49990000000000001</c:v>
              </c:pt>
              <c:pt idx="13">
                <c:v>-0.49609999999999999</c:v>
              </c:pt>
              <c:pt idx="14">
                <c:v>-0.50080000000000002</c:v>
              </c:pt>
              <c:pt idx="15">
                <c:v>-0.49519999999999997</c:v>
              </c:pt>
              <c:pt idx="16">
                <c:v>-0.50209999999999999</c:v>
              </c:pt>
              <c:pt idx="17">
                <c:v>-0.49370000000000003</c:v>
              </c:pt>
              <c:pt idx="18">
                <c:v>-0.50449999999999995</c:v>
              </c:pt>
              <c:pt idx="19">
                <c:v>-0.49149999999999999</c:v>
              </c:pt>
              <c:pt idx="20">
                <c:v>-0.50900000000000001</c:v>
              </c:pt>
              <c:pt idx="21">
                <c:v>-0.48820000000000002</c:v>
              </c:pt>
              <c:pt idx="22">
                <c:v>-0.51929999999999998</c:v>
              </c:pt>
              <c:pt idx="23">
                <c:v>-0.48480000000000001</c:v>
              </c:pt>
              <c:pt idx="24">
                <c:v>-0.53569999999999995</c:v>
              </c:pt>
              <c:pt idx="25">
                <c:v>-0.42209999999999998</c:v>
              </c:pt>
              <c:pt idx="26">
                <c:v>-0.53180000000000005</c:v>
              </c:pt>
              <c:pt idx="27">
                <c:v>-0.67159999999999997</c:v>
              </c:pt>
              <c:pt idx="28">
                <c:v>-5.5990000000000002</c:v>
              </c:pt>
              <c:pt idx="29">
                <c:v>-9.2210000000000001</c:v>
              </c:pt>
              <c:pt idx="30">
                <c:v>-9.3409999999999993</c:v>
              </c:pt>
              <c:pt idx="31">
                <c:v>-9.3689999999999998</c:v>
              </c:pt>
              <c:pt idx="32">
                <c:v>-9.4049999999999994</c:v>
              </c:pt>
              <c:pt idx="33">
                <c:v>-9.4440000000000008</c:v>
              </c:pt>
              <c:pt idx="34">
                <c:v>-9.4120000000000008</c:v>
              </c:pt>
              <c:pt idx="35">
                <c:v>-9.3789999999999996</c:v>
              </c:pt>
              <c:pt idx="36">
                <c:v>-9.3239999999999998</c:v>
              </c:pt>
              <c:pt idx="37">
                <c:v>-9.2859999999999996</c:v>
              </c:pt>
              <c:pt idx="38">
                <c:v>-9.3070000000000004</c:v>
              </c:pt>
              <c:pt idx="39">
                <c:v>-9.2200000000000006</c:v>
              </c:pt>
              <c:pt idx="40">
                <c:v>-9.1920000000000002</c:v>
              </c:pt>
              <c:pt idx="41">
                <c:v>-9.17</c:v>
              </c:pt>
              <c:pt idx="42">
                <c:v>-9.1449999999999996</c:v>
              </c:pt>
              <c:pt idx="43">
                <c:v>-9.125</c:v>
              </c:pt>
              <c:pt idx="44">
                <c:v>-9.1050000000000004</c:v>
              </c:pt>
              <c:pt idx="45">
                <c:v>-9.0890000000000004</c:v>
              </c:pt>
              <c:pt idx="46">
                <c:v>-9.0730000000000004</c:v>
              </c:pt>
              <c:pt idx="47">
                <c:v>-9.06</c:v>
              </c:pt>
              <c:pt idx="48">
                <c:v>-9.0470000000000006</c:v>
              </c:pt>
              <c:pt idx="49">
                <c:v>-9.0359999999999996</c:v>
              </c:pt>
              <c:pt idx="50">
                <c:v>-9.0259999999999998</c:v>
              </c:pt>
              <c:pt idx="51">
                <c:v>-9.016</c:v>
              </c:pt>
              <c:pt idx="52">
                <c:v>-9.0060000000000002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0F52-49D9-B009-963321ACD3F0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-0.48470000000000002</c:v>
              </c:pt>
              <c:pt idx="1">
                <c:v>-0.46329999999999999</c:v>
              </c:pt>
              <c:pt idx="2">
                <c:v>-0.46929999999999999</c:v>
              </c:pt>
              <c:pt idx="3">
                <c:v>-0.50580000000000003</c:v>
              </c:pt>
              <c:pt idx="4">
                <c:v>-0.49819999999999998</c:v>
              </c:pt>
              <c:pt idx="5">
                <c:v>-0.49730000000000002</c:v>
              </c:pt>
              <c:pt idx="6">
                <c:v>-0.49419999999999997</c:v>
              </c:pt>
              <c:pt idx="7">
                <c:v>-0.49840000000000001</c:v>
              </c:pt>
              <c:pt idx="8">
                <c:v>-0.49630000000000002</c:v>
              </c:pt>
              <c:pt idx="9">
                <c:v>-0.49880000000000002</c:v>
              </c:pt>
              <c:pt idx="10">
                <c:v>-0.49669999999999997</c:v>
              </c:pt>
              <c:pt idx="11">
                <c:v>-0.49940000000000001</c:v>
              </c:pt>
              <c:pt idx="12">
                <c:v>-0.49659999999999999</c:v>
              </c:pt>
              <c:pt idx="13">
                <c:v>-0.5</c:v>
              </c:pt>
              <c:pt idx="14">
                <c:v>-0.49609999999999999</c:v>
              </c:pt>
              <c:pt idx="15">
                <c:v>-0.50080000000000002</c:v>
              </c:pt>
              <c:pt idx="16">
                <c:v>-0.49519999999999997</c:v>
              </c:pt>
              <c:pt idx="17">
                <c:v>-0.50209999999999999</c:v>
              </c:pt>
              <c:pt idx="18">
                <c:v>-0.49370000000000003</c:v>
              </c:pt>
              <c:pt idx="19">
                <c:v>-0.50449999999999995</c:v>
              </c:pt>
              <c:pt idx="20">
                <c:v>-0.49149999999999999</c:v>
              </c:pt>
              <c:pt idx="21">
                <c:v>-0.50900000000000001</c:v>
              </c:pt>
              <c:pt idx="22">
                <c:v>-0.48820000000000002</c:v>
              </c:pt>
              <c:pt idx="23">
                <c:v>-0.51929999999999998</c:v>
              </c:pt>
              <c:pt idx="24">
                <c:v>-0.48470000000000002</c:v>
              </c:pt>
              <c:pt idx="25">
                <c:v>-0.53569999999999995</c:v>
              </c:pt>
              <c:pt idx="26">
                <c:v>-0.42209999999999998</c:v>
              </c:pt>
              <c:pt idx="27">
                <c:v>-0.53180000000000005</c:v>
              </c:pt>
              <c:pt idx="28">
                <c:v>-0.67159999999999997</c:v>
              </c:pt>
              <c:pt idx="29">
                <c:v>-5.5990000000000002</c:v>
              </c:pt>
              <c:pt idx="30">
                <c:v>-9.2210000000000001</c:v>
              </c:pt>
              <c:pt idx="31">
                <c:v>-9.3420000000000005</c:v>
              </c:pt>
              <c:pt idx="32">
                <c:v>-9.3699999999999992</c:v>
              </c:pt>
              <c:pt idx="33">
                <c:v>-9.4060000000000006</c:v>
              </c:pt>
              <c:pt idx="34">
                <c:v>-9.4450000000000003</c:v>
              </c:pt>
              <c:pt idx="35">
                <c:v>-9.4130000000000003</c:v>
              </c:pt>
              <c:pt idx="36">
                <c:v>-9.3789999999999996</c:v>
              </c:pt>
              <c:pt idx="37">
                <c:v>-9.3249999999999993</c:v>
              </c:pt>
              <c:pt idx="38">
                <c:v>-9.2070000000000007</c:v>
              </c:pt>
              <c:pt idx="39">
                <c:v>-9.2520000000000007</c:v>
              </c:pt>
              <c:pt idx="40">
                <c:v>-9.2240000000000002</c:v>
              </c:pt>
              <c:pt idx="41">
                <c:v>-9.1929999999999996</c:v>
              </c:pt>
              <c:pt idx="42">
                <c:v>-9.1669999999999998</c:v>
              </c:pt>
              <c:pt idx="43">
                <c:v>-9.141</c:v>
              </c:pt>
              <c:pt idx="44">
                <c:v>-9.1199999999999992</c:v>
              </c:pt>
              <c:pt idx="45">
                <c:v>-9.0990000000000002</c:v>
              </c:pt>
              <c:pt idx="46">
                <c:v>-9.0820000000000007</c:v>
              </c:pt>
              <c:pt idx="47">
                <c:v>-9.0660000000000007</c:v>
              </c:pt>
              <c:pt idx="48">
                <c:v>-9.0519999999999996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-9.0190000000000001</c:v>
              </c:pt>
              <c:pt idx="52">
                <c:v>-9.0069999999999997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0F52-49D9-B009-963321ACD3F0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-0.4627</c:v>
              </c:pt>
              <c:pt idx="2">
                <c:v>-0.4703</c:v>
              </c:pt>
              <c:pt idx="3">
                <c:v>-0.50470000000000004</c:v>
              </c:pt>
              <c:pt idx="4">
                <c:v>-0.49930000000000002</c:v>
              </c:pt>
              <c:pt idx="5">
                <c:v>-0.49609999999999999</c:v>
              </c:pt>
              <c:pt idx="6">
                <c:v>-0.49540000000000001</c:v>
              </c:pt>
              <c:pt idx="7">
                <c:v>-0.49690000000000001</c:v>
              </c:pt>
              <c:pt idx="8">
                <c:v>-0.49780000000000002</c:v>
              </c:pt>
              <c:pt idx="9">
                <c:v>-0.497</c:v>
              </c:pt>
              <c:pt idx="10">
                <c:v>-0.49880000000000002</c:v>
              </c:pt>
              <c:pt idx="11">
                <c:v>-0.497</c:v>
              </c:pt>
              <c:pt idx="12">
                <c:v>-0.49940000000000001</c:v>
              </c:pt>
              <c:pt idx="13">
                <c:v>-0.49680000000000002</c:v>
              </c:pt>
              <c:pt idx="14">
                <c:v>-0.50009999999999999</c:v>
              </c:pt>
              <c:pt idx="15">
                <c:v>-0.49619999999999997</c:v>
              </c:pt>
              <c:pt idx="16">
                <c:v>-0.50090000000000001</c:v>
              </c:pt>
              <c:pt idx="17">
                <c:v>-0.49530000000000002</c:v>
              </c:pt>
              <c:pt idx="18">
                <c:v>-0.50209999999999999</c:v>
              </c:pt>
              <c:pt idx="19">
                <c:v>-0.49380000000000002</c:v>
              </c:pt>
              <c:pt idx="20">
                <c:v>-0.50449999999999995</c:v>
              </c:pt>
              <c:pt idx="21">
                <c:v>-0.49149999999999999</c:v>
              </c:pt>
              <c:pt idx="22">
                <c:v>-0.50900000000000001</c:v>
              </c:pt>
              <c:pt idx="23">
                <c:v>-0.48809999999999998</c:v>
              </c:pt>
              <c:pt idx="24">
                <c:v>-0.51929999999999998</c:v>
              </c:pt>
              <c:pt idx="25">
                <c:v>-0.48470000000000002</c:v>
              </c:pt>
              <c:pt idx="26">
                <c:v>-0.53559999999999997</c:v>
              </c:pt>
              <c:pt idx="27">
                <c:v>-0.42209999999999998</c:v>
              </c:pt>
              <c:pt idx="28">
                <c:v>-0.53180000000000005</c:v>
              </c:pt>
              <c:pt idx="29">
                <c:v>-0.67159999999999997</c:v>
              </c:pt>
              <c:pt idx="30">
                <c:v>-5.5990000000000002</c:v>
              </c:pt>
              <c:pt idx="31">
                <c:v>-9.2219999999999995</c:v>
              </c:pt>
              <c:pt idx="32">
                <c:v>-9.343</c:v>
              </c:pt>
              <c:pt idx="33">
                <c:v>-9.3710000000000004</c:v>
              </c:pt>
              <c:pt idx="34">
                <c:v>-9.407</c:v>
              </c:pt>
              <c:pt idx="35">
                <c:v>-9.4459999999999997</c:v>
              </c:pt>
              <c:pt idx="36">
                <c:v>-9.4139999999999997</c:v>
              </c:pt>
              <c:pt idx="37">
                <c:v>-9.3800000000000008</c:v>
              </c:pt>
              <c:pt idx="38">
                <c:v>-9.4120000000000008</c:v>
              </c:pt>
              <c:pt idx="39">
                <c:v>-9.2970000000000006</c:v>
              </c:pt>
              <c:pt idx="40">
                <c:v>-9.2569999999999997</c:v>
              </c:pt>
              <c:pt idx="41">
                <c:v>-9.2249999999999996</c:v>
              </c:pt>
              <c:pt idx="42">
                <c:v>-9.19</c:v>
              </c:pt>
              <c:pt idx="43">
                <c:v>-9.1620000000000008</c:v>
              </c:pt>
              <c:pt idx="44">
                <c:v>-9.1340000000000003</c:v>
              </c:pt>
              <c:pt idx="45">
                <c:v>-9.1120000000000001</c:v>
              </c:pt>
              <c:pt idx="46">
                <c:v>-9.0909999999999993</c:v>
              </c:pt>
              <c:pt idx="47">
                <c:v>-9.0730000000000004</c:v>
              </c:pt>
              <c:pt idx="48">
                <c:v>-9.0579999999999998</c:v>
              </c:pt>
              <c:pt idx="49">
                <c:v>-9.0440000000000005</c:v>
              </c:pt>
              <c:pt idx="50">
                <c:v>-9.032</c:v>
              </c:pt>
              <c:pt idx="51">
                <c:v>-9.02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0F52-49D9-B009-963321ACD3F0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-0.46360000000000001</c:v>
              </c:pt>
              <c:pt idx="2">
                <c:v>-0.46970000000000001</c:v>
              </c:pt>
              <c:pt idx="3">
                <c:v>-0.50549999999999995</c:v>
              </c:pt>
              <c:pt idx="4">
                <c:v>-0.49830000000000002</c:v>
              </c:pt>
              <c:pt idx="5">
                <c:v>-0.49709999999999999</c:v>
              </c:pt>
              <c:pt idx="6">
                <c:v>-0.49430000000000002</c:v>
              </c:pt>
              <c:pt idx="7">
                <c:v>-0.49809999999999999</c:v>
              </c:pt>
              <c:pt idx="8">
                <c:v>-0.49640000000000001</c:v>
              </c:pt>
              <c:pt idx="9">
                <c:v>-0.4985</c:v>
              </c:pt>
              <c:pt idx="10">
                <c:v>-0.497</c:v>
              </c:pt>
              <c:pt idx="11">
                <c:v>-0.49909999999999999</c:v>
              </c:pt>
              <c:pt idx="12">
                <c:v>-0.49709999999999999</c:v>
              </c:pt>
              <c:pt idx="13">
                <c:v>-0.49959999999999999</c:v>
              </c:pt>
              <c:pt idx="14">
                <c:v>-0.49680000000000002</c:v>
              </c:pt>
              <c:pt idx="15">
                <c:v>-0.50009999999999999</c:v>
              </c:pt>
              <c:pt idx="16">
                <c:v>-0.49619999999999997</c:v>
              </c:pt>
              <c:pt idx="17">
                <c:v>-0.50090000000000001</c:v>
              </c:pt>
              <c:pt idx="18">
                <c:v>-0.49530000000000002</c:v>
              </c:pt>
              <c:pt idx="19">
                <c:v>-0.50219999999999998</c:v>
              </c:pt>
              <c:pt idx="20">
                <c:v>-0.49380000000000002</c:v>
              </c:pt>
              <c:pt idx="21">
                <c:v>-0.50449999999999995</c:v>
              </c:pt>
              <c:pt idx="22">
                <c:v>-0.49149999999999999</c:v>
              </c:pt>
              <c:pt idx="23">
                <c:v>-0.50900000000000001</c:v>
              </c:pt>
              <c:pt idx="24">
                <c:v>-0.48809999999999998</c:v>
              </c:pt>
              <c:pt idx="25">
                <c:v>-0.51929999999999998</c:v>
              </c:pt>
              <c:pt idx="26">
                <c:v>-0.48470000000000002</c:v>
              </c:pt>
              <c:pt idx="27">
                <c:v>-0.53559999999999997</c:v>
              </c:pt>
              <c:pt idx="28">
                <c:v>-0.42199999999999999</c:v>
              </c:pt>
              <c:pt idx="29">
                <c:v>-0.53180000000000005</c:v>
              </c:pt>
              <c:pt idx="30">
                <c:v>-0.67159999999999997</c:v>
              </c:pt>
              <c:pt idx="31">
                <c:v>-5.5990000000000002</c:v>
              </c:pt>
              <c:pt idx="32">
                <c:v>-9.2219999999999995</c:v>
              </c:pt>
              <c:pt idx="33">
                <c:v>-9.343</c:v>
              </c:pt>
              <c:pt idx="34">
                <c:v>-9.3719999999999999</c:v>
              </c:pt>
              <c:pt idx="35">
                <c:v>-9.4079999999999995</c:v>
              </c:pt>
              <c:pt idx="36">
                <c:v>-9.4469999999999992</c:v>
              </c:pt>
              <c:pt idx="37">
                <c:v>-9.4139999999999997</c:v>
              </c:pt>
              <c:pt idx="38">
                <c:v>-9.2759999999999998</c:v>
              </c:pt>
              <c:pt idx="39">
                <c:v>-9.34</c:v>
              </c:pt>
              <c:pt idx="40">
                <c:v>-9.3019999999999996</c:v>
              </c:pt>
              <c:pt idx="41">
                <c:v>-9.2579999999999991</c:v>
              </c:pt>
              <c:pt idx="42">
                <c:v>-9.2219999999999995</c:v>
              </c:pt>
              <c:pt idx="43">
                <c:v>-9.1839999999999993</c:v>
              </c:pt>
              <c:pt idx="44">
                <c:v>-9.1539999999999999</c:v>
              </c:pt>
              <c:pt idx="45">
                <c:v>-9.125</c:v>
              </c:pt>
              <c:pt idx="46">
                <c:v>-9.1020000000000003</c:v>
              </c:pt>
              <c:pt idx="47">
                <c:v>-9.0809999999999995</c:v>
              </c:pt>
              <c:pt idx="48">
                <c:v>-9.0640000000000001</c:v>
              </c:pt>
              <c:pt idx="49">
                <c:v>-9.0489999999999995</c:v>
              </c:pt>
              <c:pt idx="50">
                <c:v>-9.0359999999999996</c:v>
              </c:pt>
              <c:pt idx="51">
                <c:v>-9.0239999999999991</c:v>
              </c:pt>
              <c:pt idx="52">
                <c:v>-9.01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0F52-49D9-B009-963321ACD3F0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-0.46310000000000001</c:v>
              </c:pt>
              <c:pt idx="2">
                <c:v>-0.47049999999999997</c:v>
              </c:pt>
              <c:pt idx="3">
                <c:v>-0.50470000000000004</c:v>
              </c:pt>
              <c:pt idx="4">
                <c:v>-0.49909999999999999</c:v>
              </c:pt>
              <c:pt idx="5">
                <c:v>-0.49619999999999997</c:v>
              </c:pt>
              <c:pt idx="6">
                <c:v>-0.49530000000000002</c:v>
              </c:pt>
              <c:pt idx="7">
                <c:v>-0.497</c:v>
              </c:pt>
              <c:pt idx="8">
                <c:v>-0.49759999999999999</c:v>
              </c:pt>
              <c:pt idx="9">
                <c:v>-0.49719999999999998</c:v>
              </c:pt>
              <c:pt idx="10">
                <c:v>-0.4985</c:v>
              </c:pt>
              <c:pt idx="11">
                <c:v>-0.49730000000000002</c:v>
              </c:pt>
              <c:pt idx="12">
                <c:v>-0.49909999999999999</c:v>
              </c:pt>
              <c:pt idx="13">
                <c:v>-0.49719999999999998</c:v>
              </c:pt>
              <c:pt idx="14">
                <c:v>-0.49959999999999999</c:v>
              </c:pt>
              <c:pt idx="15">
                <c:v>-0.49690000000000001</c:v>
              </c:pt>
              <c:pt idx="16">
                <c:v>-0.50009999999999999</c:v>
              </c:pt>
              <c:pt idx="17">
                <c:v>-0.49630000000000002</c:v>
              </c:pt>
              <c:pt idx="18">
                <c:v>-0.50090000000000001</c:v>
              </c:pt>
              <c:pt idx="19">
                <c:v>-0.49530000000000002</c:v>
              </c:pt>
              <c:pt idx="20">
                <c:v>-0.50219999999999998</c:v>
              </c:pt>
              <c:pt idx="21">
                <c:v>-0.49380000000000002</c:v>
              </c:pt>
              <c:pt idx="22">
                <c:v>-0.50449999999999995</c:v>
              </c:pt>
              <c:pt idx="23">
                <c:v>-0.49149999999999999</c:v>
              </c:pt>
              <c:pt idx="24">
                <c:v>-0.50900000000000001</c:v>
              </c:pt>
              <c:pt idx="25">
                <c:v>-0.48809999999999998</c:v>
              </c:pt>
              <c:pt idx="26">
                <c:v>-0.51929999999999998</c:v>
              </c:pt>
              <c:pt idx="27">
                <c:v>-0.48470000000000002</c:v>
              </c:pt>
              <c:pt idx="28">
                <c:v>-0.53559999999999997</c:v>
              </c:pt>
              <c:pt idx="29">
                <c:v>-0.42199999999999999</c:v>
              </c:pt>
              <c:pt idx="30">
                <c:v>-0.53180000000000005</c:v>
              </c:pt>
              <c:pt idx="31">
                <c:v>-0.67149999999999999</c:v>
              </c:pt>
              <c:pt idx="32">
                <c:v>-5.5990000000000002</c:v>
              </c:pt>
              <c:pt idx="33">
                <c:v>-9.2219999999999995</c:v>
              </c:pt>
              <c:pt idx="34">
                <c:v>-9.3439999999999994</c:v>
              </c:pt>
              <c:pt idx="35">
                <c:v>-9.3719999999999999</c:v>
              </c:pt>
              <c:pt idx="36">
                <c:v>-9.4079999999999995</c:v>
              </c:pt>
              <c:pt idx="37">
                <c:v>-9.4469999999999992</c:v>
              </c:pt>
              <c:pt idx="38">
                <c:v>-9.5359999999999996</c:v>
              </c:pt>
              <c:pt idx="39">
                <c:v>-9.3949999999999996</c:v>
              </c:pt>
              <c:pt idx="40">
                <c:v>-9.3460000000000001</c:v>
              </c:pt>
              <c:pt idx="41">
                <c:v>-9.3030000000000008</c:v>
              </c:pt>
              <c:pt idx="42">
                <c:v>-9.2539999999999996</c:v>
              </c:pt>
              <c:pt idx="43">
                <c:v>-9.2140000000000004</c:v>
              </c:pt>
              <c:pt idx="44">
                <c:v>-9.1750000000000007</c:v>
              </c:pt>
              <c:pt idx="45">
                <c:v>-9.1430000000000007</c:v>
              </c:pt>
              <c:pt idx="46">
                <c:v>-9.1140000000000008</c:v>
              </c:pt>
              <c:pt idx="47">
                <c:v>-9.0909999999999993</c:v>
              </c:pt>
              <c:pt idx="48">
                <c:v>-9.0709999999999997</c:v>
              </c:pt>
              <c:pt idx="49">
                <c:v>-9.0549999999999997</c:v>
              </c:pt>
              <c:pt idx="50">
                <c:v>-9.0399999999999991</c:v>
              </c:pt>
              <c:pt idx="51">
                <c:v>-9.0259999999999998</c:v>
              </c:pt>
              <c:pt idx="52">
                <c:v>-9.0139999999999993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0F52-49D9-B009-963321ACD3F0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-0.46389999999999998</c:v>
              </c:pt>
              <c:pt idx="2">
                <c:v>-0.47</c:v>
              </c:pt>
              <c:pt idx="3">
                <c:v>-0.50529999999999997</c:v>
              </c:pt>
              <c:pt idx="4">
                <c:v>-0.49840000000000001</c:v>
              </c:pt>
              <c:pt idx="5">
                <c:v>-0.497</c:v>
              </c:pt>
              <c:pt idx="6">
                <c:v>-0.49440000000000001</c:v>
              </c:pt>
              <c:pt idx="7">
                <c:v>-0.49790000000000001</c:v>
              </c:pt>
              <c:pt idx="8">
                <c:v>-0.49659999999999999</c:v>
              </c:pt>
              <c:pt idx="9">
                <c:v>-0.49830000000000002</c:v>
              </c:pt>
              <c:pt idx="10">
                <c:v>-0.49719999999999998</c:v>
              </c:pt>
              <c:pt idx="11">
                <c:v>-0.49880000000000002</c:v>
              </c:pt>
              <c:pt idx="12">
                <c:v>-0.49730000000000002</c:v>
              </c:pt>
              <c:pt idx="13">
                <c:v>-0.49919999999999998</c:v>
              </c:pt>
              <c:pt idx="14">
                <c:v>-0.49719999999999998</c:v>
              </c:pt>
              <c:pt idx="15">
                <c:v>-0.49969999999999998</c:v>
              </c:pt>
              <c:pt idx="16">
                <c:v>-0.49690000000000001</c:v>
              </c:pt>
              <c:pt idx="17">
                <c:v>-0.50019999999999998</c:v>
              </c:pt>
              <c:pt idx="18">
                <c:v>-0.49630000000000002</c:v>
              </c:pt>
              <c:pt idx="19">
                <c:v>-0.50090000000000001</c:v>
              </c:pt>
              <c:pt idx="20">
                <c:v>-0.49530000000000002</c:v>
              </c:pt>
              <c:pt idx="21">
                <c:v>-0.50219999999999998</c:v>
              </c:pt>
              <c:pt idx="22">
                <c:v>-0.49380000000000002</c:v>
              </c:pt>
              <c:pt idx="23">
                <c:v>-0.50460000000000005</c:v>
              </c:pt>
              <c:pt idx="24">
                <c:v>-0.49149999999999999</c:v>
              </c:pt>
              <c:pt idx="25">
                <c:v>-0.50900000000000001</c:v>
              </c:pt>
              <c:pt idx="26">
                <c:v>-0.48809999999999998</c:v>
              </c:pt>
              <c:pt idx="27">
                <c:v>-0.51929999999999998</c:v>
              </c:pt>
              <c:pt idx="28">
                <c:v>-0.48470000000000002</c:v>
              </c:pt>
              <c:pt idx="29">
                <c:v>-0.53559999999999997</c:v>
              </c:pt>
              <c:pt idx="30">
                <c:v>-0.4219</c:v>
              </c:pt>
              <c:pt idx="31">
                <c:v>-0.53180000000000005</c:v>
              </c:pt>
              <c:pt idx="32">
                <c:v>-0.67149999999999999</c:v>
              </c:pt>
              <c:pt idx="33">
                <c:v>-5.5990000000000002</c:v>
              </c:pt>
              <c:pt idx="34">
                <c:v>-9.2219999999999995</c:v>
              </c:pt>
              <c:pt idx="35">
                <c:v>-9.3439999999999994</c:v>
              </c:pt>
              <c:pt idx="36">
                <c:v>-9.3729999999999993</c:v>
              </c:pt>
              <c:pt idx="37">
                <c:v>-9.4079999999999995</c:v>
              </c:pt>
              <c:pt idx="38">
                <c:v>-9.3079999999999998</c:v>
              </c:pt>
              <c:pt idx="39">
                <c:v>-9.4339999999999993</c:v>
              </c:pt>
              <c:pt idx="40">
                <c:v>-9.4009999999999998</c:v>
              </c:pt>
              <c:pt idx="41">
                <c:v>-9.3469999999999995</c:v>
              </c:pt>
              <c:pt idx="42">
                <c:v>-9.298</c:v>
              </c:pt>
              <c:pt idx="43">
                <c:v>-9.2460000000000004</c:v>
              </c:pt>
              <c:pt idx="44">
                <c:v>-9.2029999999999994</c:v>
              </c:pt>
              <c:pt idx="45">
                <c:v>-9.1620000000000008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-9.08</c:v>
              </c:pt>
              <c:pt idx="49">
                <c:v>-9.0609999999999999</c:v>
              </c:pt>
              <c:pt idx="50">
                <c:v>-9.0440000000000005</c:v>
              </c:pt>
              <c:pt idx="51">
                <c:v>-9.0310000000000006</c:v>
              </c:pt>
              <c:pt idx="52">
                <c:v>-9.0150000000000006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0F52-49D9-B009-963321ACD3F0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-0.46350000000000002</c:v>
              </c:pt>
              <c:pt idx="2">
                <c:v>-0.47060000000000002</c:v>
              </c:pt>
              <c:pt idx="3">
                <c:v>-0.50460000000000005</c:v>
              </c:pt>
              <c:pt idx="4">
                <c:v>-0.499</c:v>
              </c:pt>
              <c:pt idx="5">
                <c:v>-0.49630000000000002</c:v>
              </c:pt>
              <c:pt idx="6">
                <c:v>-0.49519999999999997</c:v>
              </c:pt>
              <c:pt idx="7">
                <c:v>-0.49709999999999999</c:v>
              </c:pt>
              <c:pt idx="8">
                <c:v>-0.4975</c:v>
              </c:pt>
              <c:pt idx="9">
                <c:v>-0.49730000000000002</c:v>
              </c:pt>
              <c:pt idx="10">
                <c:v>-0.49830000000000002</c:v>
              </c:pt>
              <c:pt idx="11">
                <c:v>-0.4975</c:v>
              </c:pt>
              <c:pt idx="12">
                <c:v>-0.49880000000000002</c:v>
              </c:pt>
              <c:pt idx="13">
                <c:v>-0.4975</c:v>
              </c:pt>
              <c:pt idx="14">
                <c:v>-0.49930000000000002</c:v>
              </c:pt>
              <c:pt idx="15">
                <c:v>-0.49730000000000002</c:v>
              </c:pt>
              <c:pt idx="16">
                <c:v>-0.49969999999999998</c:v>
              </c:pt>
              <c:pt idx="17">
                <c:v>-0.497</c:v>
              </c:pt>
              <c:pt idx="18">
                <c:v>-0.50019999999999998</c:v>
              </c:pt>
              <c:pt idx="19">
                <c:v>-0.49630000000000002</c:v>
              </c:pt>
              <c:pt idx="20">
                <c:v>-0.50090000000000001</c:v>
              </c:pt>
              <c:pt idx="21">
                <c:v>-0.49530000000000002</c:v>
              </c:pt>
              <c:pt idx="22">
                <c:v>-0.50219999999999998</c:v>
              </c:pt>
              <c:pt idx="23">
                <c:v>-0.49380000000000002</c:v>
              </c:pt>
              <c:pt idx="24">
                <c:v>-0.50460000000000005</c:v>
              </c:pt>
              <c:pt idx="25">
                <c:v>-0.49149999999999999</c:v>
              </c:pt>
              <c:pt idx="26">
                <c:v>-0.50900000000000001</c:v>
              </c:pt>
              <c:pt idx="27">
                <c:v>-0.48809999999999998</c:v>
              </c:pt>
              <c:pt idx="28">
                <c:v>-0.51929999999999998</c:v>
              </c:pt>
              <c:pt idx="29">
                <c:v>-0.48459999999999998</c:v>
              </c:pt>
              <c:pt idx="30">
                <c:v>-0.53559999999999997</c:v>
              </c:pt>
              <c:pt idx="31">
                <c:v>-0.4219</c:v>
              </c:pt>
              <c:pt idx="32">
                <c:v>-0.53180000000000005</c:v>
              </c:pt>
              <c:pt idx="33">
                <c:v>-0.67149999999999999</c:v>
              </c:pt>
              <c:pt idx="34">
                <c:v>-5.5990000000000002</c:v>
              </c:pt>
              <c:pt idx="35">
                <c:v>-9.2219999999999995</c:v>
              </c:pt>
              <c:pt idx="36">
                <c:v>-9.3450000000000006</c:v>
              </c:pt>
              <c:pt idx="37">
                <c:v>-9.3729999999999993</c:v>
              </c:pt>
              <c:pt idx="38">
                <c:v>-9.5879999999999992</c:v>
              </c:pt>
              <c:pt idx="39">
                <c:v>-9.4600000000000009</c:v>
              </c:pt>
              <c:pt idx="40">
                <c:v>-9.4380000000000006</c:v>
              </c:pt>
              <c:pt idx="41">
                <c:v>-9.4009999999999998</c:v>
              </c:pt>
              <c:pt idx="42">
                <c:v>-9.3420000000000005</c:v>
              </c:pt>
              <c:pt idx="43">
                <c:v>-9.2880000000000003</c:v>
              </c:pt>
              <c:pt idx="44">
                <c:v>-9.2319999999999993</c:v>
              </c:pt>
              <c:pt idx="45">
                <c:v>-9.1869999999999994</c:v>
              </c:pt>
              <c:pt idx="46">
                <c:v>-9.1470000000000002</c:v>
              </c:pt>
              <c:pt idx="47">
                <c:v>-9.1159999999999997</c:v>
              </c:pt>
              <c:pt idx="48">
                <c:v>-9.0890000000000004</c:v>
              </c:pt>
              <c:pt idx="49">
                <c:v>-9.0679999999999996</c:v>
              </c:pt>
              <c:pt idx="50">
                <c:v>-9.0500000000000007</c:v>
              </c:pt>
              <c:pt idx="51">
                <c:v>-9.0340000000000007</c:v>
              </c:pt>
              <c:pt idx="52">
                <c:v>-9.02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0F52-49D9-B009-963321ACD3F0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-0.46410000000000001</c:v>
              </c:pt>
              <c:pt idx="2">
                <c:v>-0.47020000000000001</c:v>
              </c:pt>
              <c:pt idx="3">
                <c:v>-0.50509999999999999</c:v>
              </c:pt>
              <c:pt idx="4">
                <c:v>-0.49840000000000001</c:v>
              </c:pt>
              <c:pt idx="5">
                <c:v>-0.49680000000000002</c:v>
              </c:pt>
              <c:pt idx="6">
                <c:v>-0.4945</c:v>
              </c:pt>
              <c:pt idx="7">
                <c:v>-0.49780000000000002</c:v>
              </c:pt>
              <c:pt idx="8">
                <c:v>-0.49659999999999999</c:v>
              </c:pt>
              <c:pt idx="9">
                <c:v>-0.49819999999999998</c:v>
              </c:pt>
              <c:pt idx="10">
                <c:v>-0.49730000000000002</c:v>
              </c:pt>
              <c:pt idx="11">
                <c:v>-0.49859999999999999</c:v>
              </c:pt>
              <c:pt idx="12">
                <c:v>-0.4975</c:v>
              </c:pt>
              <c:pt idx="13">
                <c:v>-0.499</c:v>
              </c:pt>
              <c:pt idx="14">
                <c:v>-0.4975</c:v>
              </c:pt>
              <c:pt idx="15">
                <c:v>-0.49930000000000002</c:v>
              </c:pt>
              <c:pt idx="16">
                <c:v>-0.49730000000000002</c:v>
              </c:pt>
              <c:pt idx="17">
                <c:v>-0.49969999999999998</c:v>
              </c:pt>
              <c:pt idx="18">
                <c:v>-0.497</c:v>
              </c:pt>
              <c:pt idx="19">
                <c:v>-0.50019999999999998</c:v>
              </c:pt>
              <c:pt idx="20">
                <c:v>-0.49630000000000002</c:v>
              </c:pt>
              <c:pt idx="21">
                <c:v>-0.501</c:v>
              </c:pt>
              <c:pt idx="22">
                <c:v>-0.49530000000000002</c:v>
              </c:pt>
              <c:pt idx="23">
                <c:v>-0.50219999999999998</c:v>
              </c:pt>
              <c:pt idx="24">
                <c:v>-0.49380000000000002</c:v>
              </c:pt>
              <c:pt idx="25">
                <c:v>-0.50460000000000005</c:v>
              </c:pt>
              <c:pt idx="26">
                <c:v>-0.49149999999999999</c:v>
              </c:pt>
              <c:pt idx="27">
                <c:v>-0.50900000000000001</c:v>
              </c:pt>
              <c:pt idx="28">
                <c:v>-0.48809999999999998</c:v>
              </c:pt>
              <c:pt idx="29">
                <c:v>-0.51929999999999998</c:v>
              </c:pt>
              <c:pt idx="30">
                <c:v>-0.48459999999999998</c:v>
              </c:pt>
              <c:pt idx="31">
                <c:v>-0.53559999999999997</c:v>
              </c:pt>
              <c:pt idx="32">
                <c:v>-0.42180000000000001</c:v>
              </c:pt>
              <c:pt idx="33">
                <c:v>-0.53180000000000005</c:v>
              </c:pt>
              <c:pt idx="34">
                <c:v>-0.6714</c:v>
              </c:pt>
              <c:pt idx="35">
                <c:v>-5.5990000000000002</c:v>
              </c:pt>
              <c:pt idx="36">
                <c:v>-9.2210000000000001</c:v>
              </c:pt>
              <c:pt idx="37">
                <c:v>-9.3409999999999993</c:v>
              </c:pt>
              <c:pt idx="38">
                <c:v>-9.1489999999999991</c:v>
              </c:pt>
              <c:pt idx="39">
                <c:v>-9.4169999999999998</c:v>
              </c:pt>
              <c:pt idx="40">
                <c:v>-9.4600000000000009</c:v>
              </c:pt>
              <c:pt idx="41">
                <c:v>-9.4390000000000001</c:v>
              </c:pt>
              <c:pt idx="42">
                <c:v>-9.3960000000000008</c:v>
              </c:pt>
              <c:pt idx="43">
                <c:v>-9.3309999999999995</c:v>
              </c:pt>
              <c:pt idx="44">
                <c:v>-9.2720000000000002</c:v>
              </c:pt>
              <c:pt idx="45">
                <c:v>-9.2140000000000004</c:v>
              </c:pt>
              <c:pt idx="46">
                <c:v>-9.1690000000000005</c:v>
              </c:pt>
              <c:pt idx="47">
                <c:v>-9.1300000000000008</c:v>
              </c:pt>
              <c:pt idx="48">
                <c:v>-9.1</c:v>
              </c:pt>
              <c:pt idx="49">
                <c:v>-9.0760000000000005</c:v>
              </c:pt>
              <c:pt idx="50">
                <c:v>-9.0549999999999997</c:v>
              </c:pt>
              <c:pt idx="51">
                <c:v>-9.0389999999999997</c:v>
              </c:pt>
              <c:pt idx="52">
                <c:v>-9.0220000000000002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0F52-49D9-B009-963321ACD3F0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-0.46379999999999999</c:v>
              </c:pt>
              <c:pt idx="2">
                <c:v>-0.47070000000000001</c:v>
              </c:pt>
              <c:pt idx="3">
                <c:v>-0.50460000000000005</c:v>
              </c:pt>
              <c:pt idx="4">
                <c:v>-0.49890000000000001</c:v>
              </c:pt>
              <c:pt idx="5">
                <c:v>-0.49630000000000002</c:v>
              </c:pt>
              <c:pt idx="6">
                <c:v>-0.49509999999999998</c:v>
              </c:pt>
              <c:pt idx="7">
                <c:v>-0.49709999999999999</c:v>
              </c:pt>
              <c:pt idx="8">
                <c:v>-0.49730000000000002</c:v>
              </c:pt>
              <c:pt idx="9">
                <c:v>-0.49730000000000002</c:v>
              </c:pt>
              <c:pt idx="10">
                <c:v>-0.49819999999999998</c:v>
              </c:pt>
              <c:pt idx="11">
                <c:v>-0.49759999999999999</c:v>
              </c:pt>
              <c:pt idx="12">
                <c:v>-0.49859999999999999</c:v>
              </c:pt>
              <c:pt idx="13">
                <c:v>-0.49769999999999998</c:v>
              </c:pt>
              <c:pt idx="14">
                <c:v>-0.499</c:v>
              </c:pt>
              <c:pt idx="15">
                <c:v>-0.49759999999999999</c:v>
              </c:pt>
              <c:pt idx="16">
                <c:v>-0.49940000000000001</c:v>
              </c:pt>
              <c:pt idx="17">
                <c:v>-0.49740000000000001</c:v>
              </c:pt>
              <c:pt idx="18">
                <c:v>-0.49969999999999998</c:v>
              </c:pt>
              <c:pt idx="19">
                <c:v>-0.497</c:v>
              </c:pt>
              <c:pt idx="20">
                <c:v>-0.50019999999999998</c:v>
              </c:pt>
              <c:pt idx="21">
                <c:v>-0.49640000000000001</c:v>
              </c:pt>
              <c:pt idx="22">
                <c:v>-0.501</c:v>
              </c:pt>
              <c:pt idx="23">
                <c:v>-0.49540000000000001</c:v>
              </c:pt>
              <c:pt idx="24">
                <c:v>-0.50219999999999998</c:v>
              </c:pt>
              <c:pt idx="25">
                <c:v>-0.49380000000000002</c:v>
              </c:pt>
              <c:pt idx="26">
                <c:v>-0.50460000000000005</c:v>
              </c:pt>
              <c:pt idx="27">
                <c:v>-0.49149999999999999</c:v>
              </c:pt>
              <c:pt idx="28">
                <c:v>-0.5091</c:v>
              </c:pt>
              <c:pt idx="29">
                <c:v>-0.48809999999999998</c:v>
              </c:pt>
              <c:pt idx="30">
                <c:v>-0.51929999999999998</c:v>
              </c:pt>
              <c:pt idx="31">
                <c:v>-0.48459999999999998</c:v>
              </c:pt>
              <c:pt idx="32">
                <c:v>-0.53580000000000005</c:v>
              </c:pt>
              <c:pt idx="33">
                <c:v>-0.4219</c:v>
              </c:pt>
              <c:pt idx="34">
                <c:v>-0.53169999999999995</c:v>
              </c:pt>
              <c:pt idx="35">
                <c:v>-0.6714</c:v>
              </c:pt>
              <c:pt idx="36">
                <c:v>-5.6</c:v>
              </c:pt>
              <c:pt idx="37">
                <c:v>-9.2119999999999997</c:v>
              </c:pt>
              <c:pt idx="38">
                <c:v>-9.5289999999999999</c:v>
              </c:pt>
              <c:pt idx="39">
                <c:v>-9.3529999999999998</c:v>
              </c:pt>
              <c:pt idx="40">
                <c:v>-9.4220000000000006</c:v>
              </c:pt>
              <c:pt idx="41">
                <c:v>-9.4640000000000004</c:v>
              </c:pt>
              <c:pt idx="42">
                <c:v>-9.4380000000000006</c:v>
              </c:pt>
              <c:pt idx="43">
                <c:v>-9.3859999999999992</c:v>
              </c:pt>
              <c:pt idx="44">
                <c:v>-9.3140000000000001</c:v>
              </c:pt>
              <c:pt idx="45">
                <c:v>-9.2509999999999994</c:v>
              </c:pt>
              <c:pt idx="46">
                <c:v>-9.1929999999999996</c:v>
              </c:pt>
              <c:pt idx="47">
                <c:v>-9.1489999999999991</c:v>
              </c:pt>
              <c:pt idx="48">
                <c:v>-9.1129999999999995</c:v>
              </c:pt>
              <c:pt idx="49">
                <c:v>-9.0850000000000009</c:v>
              </c:pt>
              <c:pt idx="50">
                <c:v>-9.0630000000000006</c:v>
              </c:pt>
              <c:pt idx="51">
                <c:v>-9.0429999999999993</c:v>
              </c:pt>
              <c:pt idx="52">
                <c:v>-9.0269999999999992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0F52-49D9-B009-963321ACD3F0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-0.46429999999999999</c:v>
              </c:pt>
              <c:pt idx="2">
                <c:v>-0.47039999999999998</c:v>
              </c:pt>
              <c:pt idx="3">
                <c:v>-0.505</c:v>
              </c:pt>
              <c:pt idx="4">
                <c:v>-0.49840000000000001</c:v>
              </c:pt>
              <c:pt idx="5">
                <c:v>-0.49669999999999997</c:v>
              </c:pt>
              <c:pt idx="6">
                <c:v>-0.49459999999999998</c:v>
              </c:pt>
              <c:pt idx="7">
                <c:v>-0.49769999999999998</c:v>
              </c:pt>
              <c:pt idx="8">
                <c:v>-0.49669999999999997</c:v>
              </c:pt>
              <c:pt idx="9">
                <c:v>-0.498</c:v>
              </c:pt>
              <c:pt idx="10">
                <c:v>-0.49740000000000001</c:v>
              </c:pt>
              <c:pt idx="11">
                <c:v>-0.4985</c:v>
              </c:pt>
              <c:pt idx="12">
                <c:v>-0.49759999999999999</c:v>
              </c:pt>
              <c:pt idx="13">
                <c:v>-0.49880000000000002</c:v>
              </c:pt>
              <c:pt idx="14">
                <c:v>-0.49769999999999998</c:v>
              </c:pt>
              <c:pt idx="15">
                <c:v>-0.49909999999999999</c:v>
              </c:pt>
              <c:pt idx="16">
                <c:v>-0.49759999999999999</c:v>
              </c:pt>
              <c:pt idx="17">
                <c:v>-0.49940000000000001</c:v>
              </c:pt>
              <c:pt idx="18">
                <c:v>-0.49740000000000001</c:v>
              </c:pt>
              <c:pt idx="19">
                <c:v>-0.49980000000000002</c:v>
              </c:pt>
              <c:pt idx="20">
                <c:v>-0.497</c:v>
              </c:pt>
              <c:pt idx="21">
                <c:v>-0.50029999999999997</c:v>
              </c:pt>
              <c:pt idx="22">
                <c:v>-0.49640000000000001</c:v>
              </c:pt>
              <c:pt idx="23">
                <c:v>-0.501</c:v>
              </c:pt>
              <c:pt idx="24">
                <c:v>-0.49530000000000002</c:v>
              </c:pt>
              <c:pt idx="25">
                <c:v>-0.50229999999999997</c:v>
              </c:pt>
              <c:pt idx="26">
                <c:v>-0.49380000000000002</c:v>
              </c:pt>
              <c:pt idx="27">
                <c:v>-0.50470000000000004</c:v>
              </c:pt>
              <c:pt idx="28">
                <c:v>-0.49149999999999999</c:v>
              </c:pt>
              <c:pt idx="29">
                <c:v>-0.5091</c:v>
              </c:pt>
              <c:pt idx="30">
                <c:v>-0.48799999999999999</c:v>
              </c:pt>
              <c:pt idx="31">
                <c:v>-0.51949999999999996</c:v>
              </c:pt>
              <c:pt idx="32">
                <c:v>-0.48449999999999999</c:v>
              </c:pt>
              <c:pt idx="33">
                <c:v>-0.53610000000000002</c:v>
              </c:pt>
              <c:pt idx="34">
                <c:v>-0.42099999999999999</c:v>
              </c:pt>
              <c:pt idx="35">
                <c:v>-0.53300000000000003</c:v>
              </c:pt>
              <c:pt idx="36">
                <c:v>-0.6734</c:v>
              </c:pt>
              <c:pt idx="37">
                <c:v>-5.609</c:v>
              </c:pt>
              <c:pt idx="38">
                <c:v>-8.6760000000000002</c:v>
              </c:pt>
              <c:pt idx="39">
                <c:v>-9.3689999999999998</c:v>
              </c:pt>
              <c:pt idx="40">
                <c:v>-9.3659999999999997</c:v>
              </c:pt>
              <c:pt idx="41">
                <c:v>-9.423</c:v>
              </c:pt>
              <c:pt idx="42">
                <c:v>-9.4659999999999993</c:v>
              </c:pt>
              <c:pt idx="43">
                <c:v>-9.4290000000000003</c:v>
              </c:pt>
              <c:pt idx="44">
                <c:v>-9.3670000000000009</c:v>
              </c:pt>
              <c:pt idx="45">
                <c:v>-9.2899999999999991</c:v>
              </c:pt>
              <c:pt idx="46">
                <c:v>-9.2249999999999996</c:v>
              </c:pt>
              <c:pt idx="47">
                <c:v>-9.17</c:v>
              </c:pt>
              <c:pt idx="48">
                <c:v>-9.1280000000000001</c:v>
              </c:pt>
              <c:pt idx="49">
                <c:v>-9.0960000000000001</c:v>
              </c:pt>
              <c:pt idx="50">
                <c:v>-9.0690000000000008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0F52-49D9-B009-963321ACD3F0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-0.46410000000000001</c:v>
              </c:pt>
              <c:pt idx="2">
                <c:v>-0.4708</c:v>
              </c:pt>
              <c:pt idx="3">
                <c:v>-0.50460000000000005</c:v>
              </c:pt>
              <c:pt idx="4">
                <c:v>-0.49869999999999998</c:v>
              </c:pt>
              <c:pt idx="5">
                <c:v>-0.49630000000000002</c:v>
              </c:pt>
              <c:pt idx="6">
                <c:v>-0.495</c:v>
              </c:pt>
              <c:pt idx="7">
                <c:v>-0.49719999999999998</c:v>
              </c:pt>
              <c:pt idx="8">
                <c:v>-0.49719999999999998</c:v>
              </c:pt>
              <c:pt idx="9">
                <c:v>-0.49740000000000001</c:v>
              </c:pt>
              <c:pt idx="10">
                <c:v>-0.498</c:v>
              </c:pt>
              <c:pt idx="11">
                <c:v>-0.49769999999999998</c:v>
              </c:pt>
              <c:pt idx="12">
                <c:v>-0.49840000000000001</c:v>
              </c:pt>
              <c:pt idx="13">
                <c:v>-0.49790000000000001</c:v>
              </c:pt>
              <c:pt idx="14">
                <c:v>-0.49869999999999998</c:v>
              </c:pt>
              <c:pt idx="15">
                <c:v>-0.49790000000000001</c:v>
              </c:pt>
              <c:pt idx="16">
                <c:v>-0.499</c:v>
              </c:pt>
              <c:pt idx="17">
                <c:v>-0.49780000000000002</c:v>
              </c:pt>
              <c:pt idx="18">
                <c:v>-0.49930000000000002</c:v>
              </c:pt>
              <c:pt idx="19">
                <c:v>-0.49759999999999999</c:v>
              </c:pt>
              <c:pt idx="20">
                <c:v>-0.49959999999999999</c:v>
              </c:pt>
              <c:pt idx="21">
                <c:v>-0.49730000000000002</c:v>
              </c:pt>
              <c:pt idx="22">
                <c:v>-0.5</c:v>
              </c:pt>
              <c:pt idx="23">
                <c:v>-0.49680000000000002</c:v>
              </c:pt>
              <c:pt idx="24">
                <c:v>-0.50070000000000003</c:v>
              </c:pt>
              <c:pt idx="25">
                <c:v>-0.49590000000000001</c:v>
              </c:pt>
              <c:pt idx="26">
                <c:v>-0.50180000000000002</c:v>
              </c:pt>
              <c:pt idx="27">
                <c:v>-0.49469999999999997</c:v>
              </c:pt>
              <c:pt idx="28">
                <c:v>-0.50390000000000001</c:v>
              </c:pt>
              <c:pt idx="29">
                <c:v>-0.49280000000000002</c:v>
              </c:pt>
              <c:pt idx="30">
                <c:v>-0.50780000000000003</c:v>
              </c:pt>
              <c:pt idx="31">
                <c:v>-0.49020000000000002</c:v>
              </c:pt>
              <c:pt idx="32">
                <c:v>-0.51729999999999998</c:v>
              </c:pt>
              <c:pt idx="33">
                <c:v>-0.48830000000000001</c:v>
              </c:pt>
              <c:pt idx="34">
                <c:v>-0.53239999999999998</c:v>
              </c:pt>
              <c:pt idx="35">
                <c:v>-0.4325</c:v>
              </c:pt>
              <c:pt idx="36">
                <c:v>-0.53569999999999995</c:v>
              </c:pt>
              <c:pt idx="37">
                <c:v>-0.67120000000000002</c:v>
              </c:pt>
              <c:pt idx="38">
                <c:v>-6.7930000000000001</c:v>
              </c:pt>
              <c:pt idx="39">
                <c:v>-8.9670000000000005</c:v>
              </c:pt>
              <c:pt idx="40">
                <c:v>-9.3249999999999993</c:v>
              </c:pt>
              <c:pt idx="41">
                <c:v>-9.3610000000000007</c:v>
              </c:pt>
              <c:pt idx="42">
                <c:v>-9.4369999999999994</c:v>
              </c:pt>
              <c:pt idx="43">
                <c:v>-9.4670000000000005</c:v>
              </c:pt>
              <c:pt idx="44">
                <c:v>-9.4149999999999991</c:v>
              </c:pt>
              <c:pt idx="45">
                <c:v>-9.3409999999999993</c:v>
              </c:pt>
              <c:pt idx="46">
                <c:v>-9.26</c:v>
              </c:pt>
              <c:pt idx="47">
                <c:v>-9.1969999999999992</c:v>
              </c:pt>
              <c:pt idx="48">
                <c:v>-9.1460000000000008</c:v>
              </c:pt>
              <c:pt idx="49">
                <c:v>-9.1080000000000005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0F52-49D9-B009-963321ACD3F0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-0.50209999999999999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-0.88770000000000004</c:v>
              </c:pt>
              <c:pt idx="38">
                <c:v>-6.891</c:v>
              </c:pt>
              <c:pt idx="39">
                <c:v>-8.9860000000000007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0F52-49D9-B009-963321ACD3F0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0F52-49D9-B009-963321ACD3F0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0F52-49D9-B009-963321ACD3F0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0F52-49D9-B009-963321ACD3F0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0F52-49D9-B009-963321ACD3F0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0F52-49D9-B009-963321ACD3F0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0F52-49D9-B009-963321ACD3F0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0F52-49D9-B009-963321ACD3F0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0F52-49D9-B009-963321ACD3F0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0F52-49D9-B009-963321ACD3F0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0F52-49D9-B009-963321ACD3F0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0F52-49D9-B009-963321ACD3F0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0F52-49D9-B009-963321ACD3F0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0F52-49D9-B009-963321ACD3F0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0F52-49D9-B009-963321ACD3F0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0F52-49D9-B009-963321ACD3F0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0F52-49D9-B009-963321ACD3F0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0F52-49D9-B009-963321ACD3F0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0F52-49D9-B009-963321ACD3F0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0F52-49D9-B009-963321AC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107199"/>
        <c:axId val="1612103871"/>
      </c:scatterChart>
      <c:valAx>
        <c:axId val="161210719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2103871"/>
        <c:crosses val="autoZero"/>
        <c:crossBetween val="midCat"/>
      </c:valAx>
      <c:valAx>
        <c:axId val="1612103871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210719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F20E7013-EF48-441C-BB43-061BD2422A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18C7E4B9-5536-4731-AE00-64F71F41E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3.4641016151379998E-3</v>
      </c>
    </row>
    <row r="19" spans="1:3" x14ac:dyDescent="0.25">
      <c r="A19" t="s">
        <v>2</v>
      </c>
      <c r="B19" t="s">
        <v>19</v>
      </c>
      <c r="C19" s="1">
        <v>1.3464101615140001E-2</v>
      </c>
    </row>
    <row r="20" spans="1:3" x14ac:dyDescent="0.25">
      <c r="A20" t="s">
        <v>2</v>
      </c>
      <c r="B20" t="s">
        <v>20</v>
      </c>
      <c r="C20" s="1">
        <v>2.3464101615139999E-2</v>
      </c>
    </row>
    <row r="21" spans="1:3" x14ac:dyDescent="0.25">
      <c r="A21" t="s">
        <v>2</v>
      </c>
      <c r="B21" t="s">
        <v>21</v>
      </c>
      <c r="C21" s="1">
        <v>2.846410161514E-2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-0.46449896693229997</v>
      </c>
    </row>
    <row r="71" spans="1:3" x14ac:dyDescent="0.25">
      <c r="A71" t="s">
        <v>2</v>
      </c>
      <c r="B71" t="s">
        <v>81</v>
      </c>
      <c r="C71">
        <v>-9.4663975238799996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1.1054009974850001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0.56810000000000005</v>
      </c>
      <c r="D1" s="1">
        <v>0.64380000000000004</v>
      </c>
      <c r="E1" s="1">
        <v>0.71879999999999999</v>
      </c>
      <c r="F1" s="1">
        <v>0.76080000000000003</v>
      </c>
      <c r="G1" s="1">
        <v>0.80479999999999996</v>
      </c>
      <c r="H1" s="1">
        <v>0.83450000000000002</v>
      </c>
      <c r="I1" s="1">
        <v>0.86550000000000005</v>
      </c>
      <c r="J1" s="1">
        <v>0.88800000000000001</v>
      </c>
      <c r="K1" s="1">
        <v>0.91010000000000002</v>
      </c>
      <c r="L1" s="1">
        <v>0.9264</v>
      </c>
      <c r="M1" s="1">
        <v>0.94259999999999999</v>
      </c>
      <c r="N1" s="1">
        <v>0.95569999999999999</v>
      </c>
      <c r="O1" s="1">
        <v>0.96819999999999995</v>
      </c>
      <c r="P1" s="1">
        <v>0.97819999999999996</v>
      </c>
      <c r="Q1" s="1">
        <v>0.98770000000000002</v>
      </c>
      <c r="R1" s="1">
        <v>0.99539999999999995</v>
      </c>
      <c r="S1" s="1">
        <v>1.0029999999999999</v>
      </c>
      <c r="T1" s="1">
        <v>1.0089999999999999</v>
      </c>
      <c r="U1" s="1">
        <v>1.014</v>
      </c>
      <c r="V1" s="1">
        <v>1.0189999999999999</v>
      </c>
      <c r="W1" s="1">
        <v>1.024</v>
      </c>
      <c r="X1" s="1">
        <v>1.0269999999999999</v>
      </c>
      <c r="Y1" s="1">
        <v>1.0309999999999999</v>
      </c>
      <c r="Z1" s="1">
        <v>1.034</v>
      </c>
      <c r="AA1" s="1">
        <v>1.0369999999999999</v>
      </c>
      <c r="AB1" s="1">
        <v>1.04</v>
      </c>
      <c r="AC1" s="1">
        <v>1.042</v>
      </c>
      <c r="AD1" s="1">
        <v>1.044</v>
      </c>
      <c r="AE1" s="1">
        <v>1.046</v>
      </c>
      <c r="AF1" s="1">
        <v>1.048</v>
      </c>
      <c r="AG1" s="1">
        <v>1.0489999999999999</v>
      </c>
      <c r="AH1" s="1">
        <v>1.0509999999999999</v>
      </c>
      <c r="AI1" s="1">
        <v>1.052</v>
      </c>
      <c r="AJ1" s="1">
        <v>1.0529999999999999</v>
      </c>
      <c r="AK1" s="1">
        <v>1.0549999999999999</v>
      </c>
      <c r="AL1" s="1">
        <v>1.056</v>
      </c>
      <c r="AM1" s="1">
        <v>1.056</v>
      </c>
      <c r="AN1" s="1">
        <v>1.056</v>
      </c>
      <c r="AO1" s="1">
        <v>1.056</v>
      </c>
      <c r="AP1" s="1">
        <v>1.056</v>
      </c>
      <c r="AQ1" s="1">
        <v>1.056</v>
      </c>
      <c r="AR1" s="1">
        <v>1.056</v>
      </c>
      <c r="AS1" s="1">
        <v>1.056</v>
      </c>
      <c r="AT1" s="1">
        <v>1.056</v>
      </c>
      <c r="AU1" s="1">
        <v>1.056</v>
      </c>
      <c r="AV1" s="1">
        <v>1.056</v>
      </c>
      <c r="AW1" s="1">
        <v>1.056</v>
      </c>
      <c r="AX1" s="1">
        <v>1.056</v>
      </c>
      <c r="AY1" s="1">
        <v>1.056</v>
      </c>
      <c r="AZ1" s="1">
        <v>1.056</v>
      </c>
      <c r="BA1" s="1">
        <v>1.056</v>
      </c>
      <c r="BB1" s="1">
        <v>1.056</v>
      </c>
      <c r="BC1" s="1">
        <v>1.056</v>
      </c>
      <c r="BD1" s="1">
        <v>1.056</v>
      </c>
      <c r="BE1" s="1">
        <v>1.056</v>
      </c>
      <c r="BF1" s="1">
        <v>1.056</v>
      </c>
    </row>
    <row r="2" spans="1:58" x14ac:dyDescent="0.25">
      <c r="A2" s="1">
        <v>238</v>
      </c>
      <c r="B2" s="1">
        <v>0.33329999999999999</v>
      </c>
      <c r="C2" s="1">
        <v>0.49819999999999998</v>
      </c>
      <c r="D2" s="1">
        <v>0.62329999999999997</v>
      </c>
      <c r="E2" s="1">
        <v>0.67600000000000005</v>
      </c>
      <c r="F2" s="1">
        <v>0.7359</v>
      </c>
      <c r="G2" s="1">
        <v>0.77049999999999996</v>
      </c>
      <c r="H2" s="1">
        <v>0.80840000000000001</v>
      </c>
      <c r="I2" s="1">
        <v>0.8347</v>
      </c>
      <c r="J2" s="1">
        <v>0.86150000000000004</v>
      </c>
      <c r="K2" s="1">
        <v>0.88109999999999999</v>
      </c>
      <c r="L2" s="1">
        <v>0.9</v>
      </c>
      <c r="M2" s="1">
        <v>0.91459999999999997</v>
      </c>
      <c r="N2" s="1">
        <v>0.92920000000000003</v>
      </c>
      <c r="O2" s="1">
        <v>0.94079999999999997</v>
      </c>
      <c r="P2" s="1">
        <v>0.95179999999999998</v>
      </c>
      <c r="Q2" s="1">
        <v>0.9607</v>
      </c>
      <c r="R2" s="1">
        <v>0.96909999999999996</v>
      </c>
      <c r="S2" s="1">
        <v>0.97589999999999999</v>
      </c>
      <c r="T2" s="1">
        <v>0.98240000000000005</v>
      </c>
      <c r="U2" s="1">
        <v>0.98780000000000001</v>
      </c>
      <c r="V2" s="1">
        <v>0.9929</v>
      </c>
      <c r="W2" s="1">
        <v>0.99719999999999998</v>
      </c>
      <c r="X2" s="1">
        <v>1.0009999999999999</v>
      </c>
      <c r="Y2" s="1">
        <v>1.0049999999999999</v>
      </c>
      <c r="Z2" s="1">
        <v>1.008</v>
      </c>
      <c r="AA2" s="1">
        <v>1.0109999999999999</v>
      </c>
      <c r="AB2" s="1">
        <v>1.0129999999999999</v>
      </c>
      <c r="AC2" s="1">
        <v>1.016</v>
      </c>
      <c r="AD2" s="1">
        <v>1.018</v>
      </c>
      <c r="AE2" s="1">
        <v>1.02</v>
      </c>
      <c r="AF2" s="1">
        <v>1.022</v>
      </c>
      <c r="AG2" s="1">
        <v>1.0229999999999999</v>
      </c>
      <c r="AH2" s="1">
        <v>1.0249999999999999</v>
      </c>
      <c r="AI2" s="1">
        <v>1.026</v>
      </c>
      <c r="AJ2" s="1">
        <v>1.0269999999999999</v>
      </c>
      <c r="AK2" s="1">
        <v>1.028</v>
      </c>
      <c r="AL2" s="1">
        <v>1.0289999999999999</v>
      </c>
      <c r="AM2" s="1">
        <v>1.0289999999999999</v>
      </c>
      <c r="AN2" s="1">
        <v>1.0289999999999999</v>
      </c>
      <c r="AO2" s="1">
        <v>1.0289999999999999</v>
      </c>
      <c r="AP2" s="1">
        <v>1.0289999999999999</v>
      </c>
      <c r="AQ2" s="1">
        <v>1.0289999999999999</v>
      </c>
      <c r="AR2" s="1">
        <v>1.0289999999999999</v>
      </c>
      <c r="AS2" s="1">
        <v>1.0289999999999999</v>
      </c>
      <c r="AT2" s="1">
        <v>1.0289999999999999</v>
      </c>
      <c r="AU2" s="1">
        <v>1.0289999999999999</v>
      </c>
      <c r="AV2" s="1">
        <v>1.0289999999999999</v>
      </c>
      <c r="AW2" s="1">
        <v>1.0289999999999999</v>
      </c>
      <c r="AX2" s="1">
        <v>1.0289999999999999</v>
      </c>
      <c r="AY2" s="1">
        <v>1.0289999999999999</v>
      </c>
      <c r="AZ2" s="1">
        <v>1.0289999999999999</v>
      </c>
      <c r="BA2" s="1">
        <v>1.0289999999999999</v>
      </c>
      <c r="BB2" s="1">
        <v>1.0289999999999999</v>
      </c>
      <c r="BC2" s="1">
        <v>1.0289999999999999</v>
      </c>
      <c r="BD2" s="1">
        <v>1.0289999999999999</v>
      </c>
      <c r="BE2" s="1">
        <v>1.0289999999999999</v>
      </c>
      <c r="BF2" s="1">
        <v>1.0289999999999999</v>
      </c>
    </row>
    <row r="3" spans="1:58" x14ac:dyDescent="0.25">
      <c r="A3" s="1">
        <v>239</v>
      </c>
      <c r="B3" s="1">
        <v>0.66669999999999996</v>
      </c>
      <c r="C3" s="1">
        <v>0.54910000000000003</v>
      </c>
      <c r="D3" s="1">
        <v>0.65129999999999999</v>
      </c>
      <c r="E3" s="1">
        <v>0.7409</v>
      </c>
      <c r="F3" s="1">
        <v>0.78790000000000004</v>
      </c>
      <c r="G3" s="1">
        <v>0.83809999999999996</v>
      </c>
      <c r="H3" s="1">
        <v>0.87129999999999996</v>
      </c>
      <c r="I3" s="1">
        <v>0.90529999999999999</v>
      </c>
      <c r="J3" s="1">
        <v>0.92959999999999998</v>
      </c>
      <c r="K3" s="1">
        <v>0.95340000000000003</v>
      </c>
      <c r="L3" s="1">
        <v>0.97099999999999997</v>
      </c>
      <c r="M3" s="1">
        <v>0.98809999999999998</v>
      </c>
      <c r="N3" s="1">
        <v>1.002</v>
      </c>
      <c r="O3" s="1">
        <v>1.0149999999999999</v>
      </c>
      <c r="P3" s="1">
        <v>1.026</v>
      </c>
      <c r="Q3" s="1">
        <v>1.0349999999999999</v>
      </c>
      <c r="R3" s="1">
        <v>1.0429999999999999</v>
      </c>
      <c r="S3" s="1">
        <v>1.0509999999999999</v>
      </c>
      <c r="T3" s="1">
        <v>1.0569999999999999</v>
      </c>
      <c r="U3" s="1">
        <v>1.0629999999999999</v>
      </c>
      <c r="V3" s="1">
        <v>1.0680000000000001</v>
      </c>
      <c r="W3" s="1">
        <v>1.073</v>
      </c>
      <c r="X3" s="1">
        <v>1.077</v>
      </c>
      <c r="Y3" s="1">
        <v>1.08</v>
      </c>
      <c r="Z3" s="1">
        <v>1.0840000000000001</v>
      </c>
      <c r="AA3" s="1">
        <v>1.087</v>
      </c>
      <c r="AB3" s="1">
        <v>1.089</v>
      </c>
      <c r="AC3" s="1">
        <v>1.0920000000000001</v>
      </c>
      <c r="AD3" s="1">
        <v>1.0940000000000001</v>
      </c>
      <c r="AE3" s="1">
        <v>1.0960000000000001</v>
      </c>
      <c r="AF3" s="1">
        <v>1.097</v>
      </c>
      <c r="AG3" s="1">
        <v>1.099</v>
      </c>
      <c r="AH3" s="1">
        <v>1.101</v>
      </c>
      <c r="AI3" s="1">
        <v>1.1020000000000001</v>
      </c>
      <c r="AJ3" s="1">
        <v>1.103</v>
      </c>
      <c r="AK3" s="1">
        <v>1.1040000000000001</v>
      </c>
      <c r="AL3" s="1">
        <v>1.105</v>
      </c>
      <c r="AM3" s="1">
        <v>1.105</v>
      </c>
      <c r="AN3" s="1">
        <v>1.105</v>
      </c>
      <c r="AO3" s="1">
        <v>1.105</v>
      </c>
      <c r="AP3" s="1">
        <v>1.105</v>
      </c>
      <c r="AQ3" s="1">
        <v>1.105</v>
      </c>
      <c r="AR3" s="1">
        <v>1.105</v>
      </c>
      <c r="AS3" s="1">
        <v>1.105</v>
      </c>
      <c r="AT3" s="1">
        <v>1.105</v>
      </c>
      <c r="AU3" s="1">
        <v>1.105</v>
      </c>
      <c r="AV3" s="1">
        <v>1.105</v>
      </c>
      <c r="AW3" s="1">
        <v>1.105</v>
      </c>
      <c r="AX3" s="1">
        <v>1.105</v>
      </c>
      <c r="AY3" s="1">
        <v>1.105</v>
      </c>
      <c r="AZ3" s="1">
        <v>1.105</v>
      </c>
      <c r="BA3" s="1">
        <v>1.105</v>
      </c>
      <c r="BB3" s="1">
        <v>1.105</v>
      </c>
      <c r="BC3" s="1">
        <v>1.105</v>
      </c>
      <c r="BD3" s="1">
        <v>1.105</v>
      </c>
      <c r="BE3" s="1">
        <v>1.105</v>
      </c>
      <c r="BF3" s="1">
        <v>1.105</v>
      </c>
    </row>
    <row r="4" spans="1:58" x14ac:dyDescent="0.25">
      <c r="A4" s="1">
        <v>240</v>
      </c>
      <c r="B4" s="1">
        <v>1</v>
      </c>
      <c r="C4" s="1">
        <v>0.23219999999999999</v>
      </c>
      <c r="D4" s="1">
        <v>0.55769999999999997</v>
      </c>
      <c r="E4" s="1">
        <v>0.62760000000000005</v>
      </c>
      <c r="F4" s="1">
        <v>0.70879999999999999</v>
      </c>
      <c r="G4" s="1">
        <v>0.75139999999999996</v>
      </c>
      <c r="H4" s="1">
        <v>0.79969999999999997</v>
      </c>
      <c r="I4" s="1">
        <v>0.83079999999999998</v>
      </c>
      <c r="J4" s="1">
        <v>0.86260000000000003</v>
      </c>
      <c r="K4" s="1">
        <v>0.88519999999999999</v>
      </c>
      <c r="L4" s="1">
        <v>0.90710000000000002</v>
      </c>
      <c r="M4" s="1">
        <v>0.92349999999999999</v>
      </c>
      <c r="N4" s="1">
        <v>0.93959999999999999</v>
      </c>
      <c r="O4" s="1">
        <v>0.95250000000000001</v>
      </c>
      <c r="P4" s="1">
        <v>0.9647</v>
      </c>
      <c r="Q4" s="1">
        <v>0.97440000000000004</v>
      </c>
      <c r="R4" s="1">
        <v>0.98350000000000004</v>
      </c>
      <c r="S4" s="1">
        <v>0.99099999999999999</v>
      </c>
      <c r="T4" s="1">
        <v>0.998</v>
      </c>
      <c r="U4" s="1">
        <v>1.004</v>
      </c>
      <c r="V4" s="1">
        <v>1.0089999999999999</v>
      </c>
      <c r="W4" s="1">
        <v>1.014</v>
      </c>
      <c r="X4" s="1">
        <v>1.018</v>
      </c>
      <c r="Y4" s="1">
        <v>1.022</v>
      </c>
      <c r="Z4" s="1">
        <v>1.0249999999999999</v>
      </c>
      <c r="AA4" s="1">
        <v>1.028</v>
      </c>
      <c r="AB4" s="1">
        <v>1.0309999999999999</v>
      </c>
      <c r="AC4" s="1">
        <v>1.0329999999999999</v>
      </c>
      <c r="AD4" s="1">
        <v>1.036</v>
      </c>
      <c r="AE4" s="1">
        <v>1.038</v>
      </c>
      <c r="AF4" s="1">
        <v>1.0389999999999999</v>
      </c>
      <c r="AG4" s="1">
        <v>1.0409999999999999</v>
      </c>
      <c r="AH4" s="1">
        <v>1.0429999999999999</v>
      </c>
      <c r="AI4" s="1">
        <v>1.044</v>
      </c>
      <c r="AJ4" s="1">
        <v>1.0449999999999999</v>
      </c>
      <c r="AK4" s="1">
        <v>1.0469999999999999</v>
      </c>
      <c r="AL4" s="1">
        <v>1.048</v>
      </c>
      <c r="AM4" s="1">
        <v>1.048</v>
      </c>
      <c r="AN4" s="1">
        <v>1.048</v>
      </c>
      <c r="AO4" s="1">
        <v>1.048</v>
      </c>
      <c r="AP4" s="1">
        <v>1.048</v>
      </c>
      <c r="AQ4" s="1">
        <v>1.048</v>
      </c>
      <c r="AR4" s="1">
        <v>1.048</v>
      </c>
      <c r="AS4" s="1">
        <v>1.048</v>
      </c>
      <c r="AT4" s="1">
        <v>1.048</v>
      </c>
      <c r="AU4" s="1">
        <v>1.048</v>
      </c>
      <c r="AV4" s="1">
        <v>1.048</v>
      </c>
      <c r="AW4" s="1">
        <v>1.048</v>
      </c>
      <c r="AX4" s="1">
        <v>1.048</v>
      </c>
      <c r="AY4" s="1">
        <v>1.048</v>
      </c>
      <c r="AZ4" s="1">
        <v>1.048</v>
      </c>
      <c r="BA4" s="1">
        <v>1.048</v>
      </c>
      <c r="BB4" s="1">
        <v>1.048</v>
      </c>
      <c r="BC4" s="1">
        <v>1.048</v>
      </c>
      <c r="BD4" s="1">
        <v>1.048</v>
      </c>
      <c r="BE4" s="1">
        <v>1.048</v>
      </c>
      <c r="BF4" s="1">
        <v>1.048</v>
      </c>
    </row>
    <row r="5" spans="1:58" x14ac:dyDescent="0.25">
      <c r="A5" s="1">
        <v>241</v>
      </c>
      <c r="B5" s="1">
        <v>1.333</v>
      </c>
      <c r="C5" s="1">
        <v>0.14929999999999999</v>
      </c>
      <c r="D5" s="1">
        <v>0.29270000000000002</v>
      </c>
      <c r="E5" s="1">
        <v>0.59360000000000002</v>
      </c>
      <c r="F5" s="1">
        <v>0.65939999999999999</v>
      </c>
      <c r="G5" s="1">
        <v>0.73529999999999995</v>
      </c>
      <c r="H5" s="1">
        <v>0.77839999999999998</v>
      </c>
      <c r="I5" s="1">
        <v>0.82489999999999997</v>
      </c>
      <c r="J5" s="1">
        <v>0.8548</v>
      </c>
      <c r="K5" s="1">
        <v>0.88500000000000001</v>
      </c>
      <c r="L5" s="1">
        <v>0.90639999999999998</v>
      </c>
      <c r="M5" s="1">
        <v>0.92710000000000004</v>
      </c>
      <c r="N5" s="1">
        <v>0.94289999999999996</v>
      </c>
      <c r="O5" s="1">
        <v>0.95830000000000004</v>
      </c>
      <c r="P5" s="1">
        <v>0.97040000000000004</v>
      </c>
      <c r="Q5" s="1">
        <v>0.98180000000000001</v>
      </c>
      <c r="R5" s="1">
        <v>0.99099999999999999</v>
      </c>
      <c r="S5" s="1">
        <v>0.99960000000000004</v>
      </c>
      <c r="T5" s="1">
        <v>1.0069999999999999</v>
      </c>
      <c r="U5" s="1">
        <v>1.0129999999999999</v>
      </c>
      <c r="V5" s="1">
        <v>1.0189999999999999</v>
      </c>
      <c r="W5" s="1">
        <v>1.024</v>
      </c>
      <c r="X5" s="1">
        <v>1.028</v>
      </c>
      <c r="Y5" s="1">
        <v>1.032</v>
      </c>
      <c r="Z5" s="1">
        <v>1.0349999999999999</v>
      </c>
      <c r="AA5" s="1">
        <v>1.0389999999999999</v>
      </c>
      <c r="AB5" s="1">
        <v>1.0409999999999999</v>
      </c>
      <c r="AC5" s="1">
        <v>1.044</v>
      </c>
      <c r="AD5" s="1">
        <v>1.046</v>
      </c>
      <c r="AE5" s="1">
        <v>1.0489999999999999</v>
      </c>
      <c r="AF5" s="1">
        <v>1.05</v>
      </c>
      <c r="AG5" s="1">
        <v>1.052</v>
      </c>
      <c r="AH5" s="1">
        <v>1.054</v>
      </c>
      <c r="AI5" s="1">
        <v>1.0549999999999999</v>
      </c>
      <c r="AJ5" s="1">
        <v>1.0569999999999999</v>
      </c>
      <c r="AK5" s="1">
        <v>1.0580000000000001</v>
      </c>
      <c r="AL5" s="1">
        <v>1.0589999999999999</v>
      </c>
      <c r="AM5" s="1">
        <v>1.0589999999999999</v>
      </c>
      <c r="AN5" s="1">
        <v>1.0589999999999999</v>
      </c>
      <c r="AO5" s="1">
        <v>1.0589999999999999</v>
      </c>
      <c r="AP5" s="1">
        <v>1.0589999999999999</v>
      </c>
      <c r="AQ5" s="1">
        <v>1.0589999999999999</v>
      </c>
      <c r="AR5" s="1">
        <v>1.0589999999999999</v>
      </c>
      <c r="AS5" s="1">
        <v>1.0589999999999999</v>
      </c>
      <c r="AT5" s="1">
        <v>1.0589999999999999</v>
      </c>
      <c r="AU5" s="1">
        <v>1.0589999999999999</v>
      </c>
      <c r="AV5" s="1">
        <v>1.0589999999999999</v>
      </c>
      <c r="AW5" s="1">
        <v>1.0589999999999999</v>
      </c>
      <c r="AX5" s="1">
        <v>1.0589999999999999</v>
      </c>
      <c r="AY5" s="1">
        <v>1.0589999999999999</v>
      </c>
      <c r="AZ5" s="1">
        <v>1.0589999999999999</v>
      </c>
      <c r="BA5" s="1">
        <v>1.0589999999999999</v>
      </c>
      <c r="BB5" s="1">
        <v>1.0589999999999999</v>
      </c>
      <c r="BC5" s="1">
        <v>1.0589999999999999</v>
      </c>
      <c r="BD5" s="1">
        <v>1.0589999999999999</v>
      </c>
      <c r="BE5" s="1">
        <v>1.0589999999999999</v>
      </c>
      <c r="BF5" s="1">
        <v>1.0589999999999999</v>
      </c>
    </row>
    <row r="6" spans="1:58" x14ac:dyDescent="0.25">
      <c r="A6" s="1">
        <v>242</v>
      </c>
      <c r="B6" s="1">
        <v>1.667</v>
      </c>
      <c r="C6" s="1">
        <v>0.1096</v>
      </c>
      <c r="D6" s="1">
        <v>0.1666</v>
      </c>
      <c r="E6" s="1">
        <v>0.30349999999999999</v>
      </c>
      <c r="F6" s="1">
        <v>0.5948</v>
      </c>
      <c r="G6" s="1">
        <v>0.65720000000000001</v>
      </c>
      <c r="H6" s="1">
        <v>0.73460000000000003</v>
      </c>
      <c r="I6" s="1">
        <v>0.77649999999999997</v>
      </c>
      <c r="J6" s="1">
        <v>0.82150000000000001</v>
      </c>
      <c r="K6" s="1">
        <v>0.85050000000000003</v>
      </c>
      <c r="L6" s="1">
        <v>0.87960000000000005</v>
      </c>
      <c r="M6" s="1">
        <v>0.90010000000000001</v>
      </c>
      <c r="N6" s="1">
        <v>0.92010000000000003</v>
      </c>
      <c r="O6" s="1">
        <v>0.93540000000000001</v>
      </c>
      <c r="P6" s="1">
        <v>0.95020000000000004</v>
      </c>
      <c r="Q6" s="1">
        <v>0.96179999999999999</v>
      </c>
      <c r="R6" s="1">
        <v>0.97260000000000002</v>
      </c>
      <c r="S6" s="1">
        <v>0.98129999999999995</v>
      </c>
      <c r="T6" s="1">
        <v>0.98950000000000005</v>
      </c>
      <c r="U6" s="1">
        <v>0.99609999999999999</v>
      </c>
      <c r="V6" s="1">
        <v>1.002</v>
      </c>
      <c r="W6" s="1">
        <v>1.008</v>
      </c>
      <c r="X6" s="1">
        <v>1.012</v>
      </c>
      <c r="Y6" s="1">
        <v>1.016</v>
      </c>
      <c r="Z6" s="1">
        <v>1.02</v>
      </c>
      <c r="AA6" s="1">
        <v>1.024</v>
      </c>
      <c r="AB6" s="1">
        <v>1.0269999999999999</v>
      </c>
      <c r="AC6" s="1">
        <v>1.0289999999999999</v>
      </c>
      <c r="AD6" s="1">
        <v>1.032</v>
      </c>
      <c r="AE6" s="1">
        <v>1.034</v>
      </c>
      <c r="AF6" s="1">
        <v>1.036</v>
      </c>
      <c r="AG6" s="1">
        <v>1.038</v>
      </c>
      <c r="AH6" s="1">
        <v>1.0389999999999999</v>
      </c>
      <c r="AI6" s="1">
        <v>1.0409999999999999</v>
      </c>
      <c r="AJ6" s="1">
        <v>1.042</v>
      </c>
      <c r="AK6" s="1">
        <v>1.044</v>
      </c>
      <c r="AL6" s="1">
        <v>1.0449999999999999</v>
      </c>
      <c r="AM6" s="1">
        <v>1.0449999999999999</v>
      </c>
      <c r="AN6" s="1">
        <v>1.0449999999999999</v>
      </c>
      <c r="AO6" s="1">
        <v>1.0449999999999999</v>
      </c>
      <c r="AP6" s="1">
        <v>1.0449999999999999</v>
      </c>
      <c r="AQ6" s="1">
        <v>1.0449999999999999</v>
      </c>
      <c r="AR6" s="1">
        <v>1.0449999999999999</v>
      </c>
      <c r="AS6" s="1">
        <v>1.0449999999999999</v>
      </c>
      <c r="AT6" s="1">
        <v>1.0449999999999999</v>
      </c>
      <c r="AU6" s="1">
        <v>1.0449999999999999</v>
      </c>
      <c r="AV6" s="1">
        <v>1.0449999999999999</v>
      </c>
      <c r="AW6" s="1">
        <v>1.0449999999999999</v>
      </c>
      <c r="AX6" s="1">
        <v>1.0449999999999999</v>
      </c>
      <c r="AY6" s="1">
        <v>1.0449999999999999</v>
      </c>
      <c r="AZ6" s="1">
        <v>1.0449999999999999</v>
      </c>
      <c r="BA6" s="1">
        <v>1.0449999999999999</v>
      </c>
      <c r="BB6" s="1">
        <v>1.0449999999999999</v>
      </c>
      <c r="BC6" s="1">
        <v>1.0449999999999999</v>
      </c>
      <c r="BD6" s="1">
        <v>1.0449999999999999</v>
      </c>
      <c r="BE6" s="1">
        <v>1.0449999999999999</v>
      </c>
      <c r="BF6" s="1">
        <v>1.0449999999999999</v>
      </c>
    </row>
    <row r="7" spans="1:58" x14ac:dyDescent="0.25">
      <c r="A7" s="1">
        <v>243</v>
      </c>
      <c r="B7" s="1">
        <v>2</v>
      </c>
      <c r="C7" s="1">
        <v>7.6980000000000007E-2</v>
      </c>
      <c r="D7" s="1">
        <v>0.12330000000000001</v>
      </c>
      <c r="E7" s="1">
        <v>0.17510000000000001</v>
      </c>
      <c r="F7" s="1">
        <v>0.31430000000000002</v>
      </c>
      <c r="G7" s="1">
        <v>0.5968</v>
      </c>
      <c r="H7" s="1">
        <v>0.66500000000000004</v>
      </c>
      <c r="I7" s="1">
        <v>0.74319999999999997</v>
      </c>
      <c r="J7" s="1">
        <v>0.7843</v>
      </c>
      <c r="K7" s="1">
        <v>0.82850000000000001</v>
      </c>
      <c r="L7" s="1">
        <v>0.85680000000000001</v>
      </c>
      <c r="M7" s="1">
        <v>0.88519999999999999</v>
      </c>
      <c r="N7" s="1">
        <v>0.9052</v>
      </c>
      <c r="O7" s="1">
        <v>0.92479999999999996</v>
      </c>
      <c r="P7" s="1">
        <v>0.93969999999999998</v>
      </c>
      <c r="Q7" s="1">
        <v>0.95389999999999997</v>
      </c>
      <c r="R7" s="1">
        <v>0.96509999999999996</v>
      </c>
      <c r="S7" s="1">
        <v>0.97550000000000003</v>
      </c>
      <c r="T7" s="1">
        <v>0.9839</v>
      </c>
      <c r="U7" s="1">
        <v>0.99170000000000003</v>
      </c>
      <c r="V7" s="1">
        <v>0.99809999999999999</v>
      </c>
      <c r="W7" s="1">
        <v>1.004</v>
      </c>
      <c r="X7" s="1">
        <v>1.0089999999999999</v>
      </c>
      <c r="Y7" s="1">
        <v>1.014</v>
      </c>
      <c r="Z7" s="1">
        <v>1.018</v>
      </c>
      <c r="AA7" s="1">
        <v>1.0209999999999999</v>
      </c>
      <c r="AB7" s="1">
        <v>1.024</v>
      </c>
      <c r="AC7" s="1">
        <v>1.0269999999999999</v>
      </c>
      <c r="AD7" s="1">
        <v>1.03</v>
      </c>
      <c r="AE7" s="1">
        <v>1.032</v>
      </c>
      <c r="AF7" s="1">
        <v>1.034</v>
      </c>
      <c r="AG7" s="1">
        <v>1.036</v>
      </c>
      <c r="AH7" s="1">
        <v>1.038</v>
      </c>
      <c r="AI7" s="1">
        <v>1.04</v>
      </c>
      <c r="AJ7" s="1">
        <v>1.0409999999999999</v>
      </c>
      <c r="AK7" s="1">
        <v>1.042</v>
      </c>
      <c r="AL7" s="1">
        <v>1.0429999999999999</v>
      </c>
      <c r="AM7" s="1">
        <v>1.0429999999999999</v>
      </c>
      <c r="AN7" s="1">
        <v>1.0429999999999999</v>
      </c>
      <c r="AO7" s="1">
        <v>1.0429999999999999</v>
      </c>
      <c r="AP7" s="1">
        <v>1.0429999999999999</v>
      </c>
      <c r="AQ7" s="1">
        <v>1.0429999999999999</v>
      </c>
      <c r="AR7" s="1">
        <v>1.0429999999999999</v>
      </c>
      <c r="AS7" s="1">
        <v>1.0429999999999999</v>
      </c>
      <c r="AT7" s="1">
        <v>1.0429999999999999</v>
      </c>
      <c r="AU7" s="1">
        <v>1.0429999999999999</v>
      </c>
      <c r="AV7" s="1">
        <v>1.0429999999999999</v>
      </c>
      <c r="AW7" s="1">
        <v>1.0429999999999999</v>
      </c>
      <c r="AX7" s="1">
        <v>1.0429999999999999</v>
      </c>
      <c r="AY7" s="1">
        <v>1.0429999999999999</v>
      </c>
      <c r="AZ7" s="1">
        <v>1.0429999999999999</v>
      </c>
      <c r="BA7" s="1">
        <v>1.0429999999999999</v>
      </c>
      <c r="BB7" s="1">
        <v>1.0429999999999999</v>
      </c>
      <c r="BC7" s="1">
        <v>1.0429999999999999</v>
      </c>
      <c r="BD7" s="1">
        <v>1.0429999999999999</v>
      </c>
      <c r="BE7" s="1">
        <v>1.0429999999999999</v>
      </c>
      <c r="BF7" s="1">
        <v>1.0429999999999999</v>
      </c>
    </row>
    <row r="8" spans="1:58" x14ac:dyDescent="0.25">
      <c r="A8" s="1">
        <v>244</v>
      </c>
      <c r="B8" s="1">
        <v>2.3330000000000002</v>
      </c>
      <c r="C8" s="1">
        <v>5.5259999999999997E-2</v>
      </c>
      <c r="D8" s="1">
        <v>8.6550000000000002E-2</v>
      </c>
      <c r="E8" s="1">
        <v>0.12770000000000001</v>
      </c>
      <c r="F8" s="1">
        <v>0.17979999999999999</v>
      </c>
      <c r="G8" s="1">
        <v>0.31659999999999999</v>
      </c>
      <c r="H8" s="1">
        <v>0.60509999999999997</v>
      </c>
      <c r="I8" s="1">
        <v>0.67310000000000003</v>
      </c>
      <c r="J8" s="1">
        <v>0.75039999999999996</v>
      </c>
      <c r="K8" s="1">
        <v>0.79090000000000005</v>
      </c>
      <c r="L8" s="1">
        <v>0.83450000000000002</v>
      </c>
      <c r="M8" s="1">
        <v>0.86229999999999996</v>
      </c>
      <c r="N8" s="1">
        <v>0.89019999999999999</v>
      </c>
      <c r="O8" s="1">
        <v>0.90990000000000004</v>
      </c>
      <c r="P8" s="1">
        <v>0.92910000000000004</v>
      </c>
      <c r="Q8" s="1">
        <v>0.94359999999999999</v>
      </c>
      <c r="R8" s="1">
        <v>0.95750000000000002</v>
      </c>
      <c r="S8" s="1">
        <v>0.96830000000000005</v>
      </c>
      <c r="T8" s="1">
        <v>0.97840000000000005</v>
      </c>
      <c r="U8" s="1">
        <v>0.98650000000000004</v>
      </c>
      <c r="V8" s="1">
        <v>0.99409999999999998</v>
      </c>
      <c r="W8" s="1">
        <v>1</v>
      </c>
      <c r="X8" s="1">
        <v>1.006</v>
      </c>
      <c r="Y8" s="1">
        <v>1.0109999999999999</v>
      </c>
      <c r="Z8" s="1">
        <v>1.0149999999999999</v>
      </c>
      <c r="AA8" s="1">
        <v>1.0189999999999999</v>
      </c>
      <c r="AB8" s="1">
        <v>1.0229999999999999</v>
      </c>
      <c r="AC8" s="1">
        <v>1.026</v>
      </c>
      <c r="AD8" s="1">
        <v>1.028</v>
      </c>
      <c r="AE8" s="1">
        <v>1.0309999999999999</v>
      </c>
      <c r="AF8" s="1">
        <v>1.0329999999999999</v>
      </c>
      <c r="AG8" s="1">
        <v>1.0349999999999999</v>
      </c>
      <c r="AH8" s="1">
        <v>1.0369999999999999</v>
      </c>
      <c r="AI8" s="1">
        <v>1.0389999999999999</v>
      </c>
      <c r="AJ8" s="1">
        <v>1.04</v>
      </c>
      <c r="AK8" s="1">
        <v>1.042</v>
      </c>
      <c r="AL8" s="1">
        <v>1.0429999999999999</v>
      </c>
      <c r="AM8" s="1">
        <v>1.0429999999999999</v>
      </c>
      <c r="AN8" s="1">
        <v>1.0429999999999999</v>
      </c>
      <c r="AO8" s="1">
        <v>1.0429999999999999</v>
      </c>
      <c r="AP8" s="1">
        <v>1.0429999999999999</v>
      </c>
      <c r="AQ8" s="1">
        <v>1.0429999999999999</v>
      </c>
      <c r="AR8" s="1">
        <v>1.0429999999999999</v>
      </c>
      <c r="AS8" s="1">
        <v>1.0429999999999999</v>
      </c>
      <c r="AT8" s="1">
        <v>1.0429999999999999</v>
      </c>
      <c r="AU8" s="1">
        <v>1.0429999999999999</v>
      </c>
      <c r="AV8" s="1">
        <v>1.0429999999999999</v>
      </c>
      <c r="AW8" s="1">
        <v>1.0429999999999999</v>
      </c>
      <c r="AX8" s="1">
        <v>1.0429999999999999</v>
      </c>
      <c r="AY8" s="1">
        <v>1.0429999999999999</v>
      </c>
      <c r="AZ8" s="1">
        <v>1.0429999999999999</v>
      </c>
      <c r="BA8" s="1">
        <v>1.0429999999999999</v>
      </c>
      <c r="BB8" s="1">
        <v>1.0429999999999999</v>
      </c>
      <c r="BC8" s="1">
        <v>1.0429999999999999</v>
      </c>
      <c r="BD8" s="1">
        <v>1.0429999999999999</v>
      </c>
      <c r="BE8" s="1">
        <v>1.0429999999999999</v>
      </c>
      <c r="BF8" s="1">
        <v>1.0429999999999999</v>
      </c>
    </row>
    <row r="9" spans="1:58" x14ac:dyDescent="0.25">
      <c r="A9" s="1">
        <v>245</v>
      </c>
      <c r="B9" s="1">
        <v>2.6669999999999998</v>
      </c>
      <c r="C9" s="1">
        <v>3.8940000000000002E-2</v>
      </c>
      <c r="D9" s="1">
        <v>6.2770000000000006E-2</v>
      </c>
      <c r="E9" s="1">
        <v>8.9279999999999998E-2</v>
      </c>
      <c r="F9" s="1">
        <v>0.1308</v>
      </c>
      <c r="G9" s="1">
        <v>0.18240000000000001</v>
      </c>
      <c r="H9" s="1">
        <v>0.3216</v>
      </c>
      <c r="I9" s="1">
        <v>0.61070000000000002</v>
      </c>
      <c r="J9" s="1">
        <v>0.67869999999999997</v>
      </c>
      <c r="K9" s="1">
        <v>0.75580000000000003</v>
      </c>
      <c r="L9" s="1">
        <v>0.79590000000000005</v>
      </c>
      <c r="M9" s="1">
        <v>0.83909999999999996</v>
      </c>
      <c r="N9" s="1">
        <v>0.86670000000000003</v>
      </c>
      <c r="O9" s="1">
        <v>0.89419999999999999</v>
      </c>
      <c r="P9" s="1">
        <v>0.91359999999999997</v>
      </c>
      <c r="Q9" s="1">
        <v>0.93259999999999998</v>
      </c>
      <c r="R9" s="1">
        <v>0.94679999999999997</v>
      </c>
      <c r="S9" s="1">
        <v>0.96040000000000003</v>
      </c>
      <c r="T9" s="1">
        <v>0.97089999999999999</v>
      </c>
      <c r="U9" s="1">
        <v>0.98080000000000001</v>
      </c>
      <c r="V9" s="1">
        <v>0.98870000000000002</v>
      </c>
      <c r="W9" s="1">
        <v>0.99609999999999999</v>
      </c>
      <c r="X9" s="1">
        <v>1.002</v>
      </c>
      <c r="Y9" s="1">
        <v>1.008</v>
      </c>
      <c r="Z9" s="1">
        <v>1.012</v>
      </c>
      <c r="AA9" s="1">
        <v>1.0169999999999999</v>
      </c>
      <c r="AB9" s="1">
        <v>1.02</v>
      </c>
      <c r="AC9" s="1">
        <v>1.024</v>
      </c>
      <c r="AD9" s="1">
        <v>1.0269999999999999</v>
      </c>
      <c r="AE9" s="1">
        <v>1.0289999999999999</v>
      </c>
      <c r="AF9" s="1">
        <v>1.032</v>
      </c>
      <c r="AG9" s="1">
        <v>1.034</v>
      </c>
      <c r="AH9" s="1">
        <v>1.036</v>
      </c>
      <c r="AI9" s="1">
        <v>1.038</v>
      </c>
      <c r="AJ9" s="1">
        <v>1.0389999999999999</v>
      </c>
      <c r="AK9" s="1">
        <v>1.0409999999999999</v>
      </c>
      <c r="AL9" s="1">
        <v>1.042</v>
      </c>
      <c r="AM9" s="1">
        <v>1.042</v>
      </c>
      <c r="AN9" s="1">
        <v>1.042</v>
      </c>
      <c r="AO9" s="1">
        <v>1.042</v>
      </c>
      <c r="AP9" s="1">
        <v>1.042</v>
      </c>
      <c r="AQ9" s="1">
        <v>1.042</v>
      </c>
      <c r="AR9" s="1">
        <v>1.042</v>
      </c>
      <c r="AS9" s="1">
        <v>1.042</v>
      </c>
      <c r="AT9" s="1">
        <v>1.042</v>
      </c>
      <c r="AU9" s="1">
        <v>1.042</v>
      </c>
      <c r="AV9" s="1">
        <v>1.042</v>
      </c>
      <c r="AW9" s="1">
        <v>1.042</v>
      </c>
      <c r="AX9" s="1">
        <v>1.042</v>
      </c>
      <c r="AY9" s="1">
        <v>1.042</v>
      </c>
      <c r="AZ9" s="1">
        <v>1.042</v>
      </c>
      <c r="BA9" s="1">
        <v>1.042</v>
      </c>
      <c r="BB9" s="1">
        <v>1.042</v>
      </c>
      <c r="BC9" s="1">
        <v>1.042</v>
      </c>
      <c r="BD9" s="1">
        <v>1.042</v>
      </c>
      <c r="BE9" s="1">
        <v>1.042</v>
      </c>
      <c r="BF9" s="1">
        <v>1.042</v>
      </c>
    </row>
    <row r="10" spans="1:58" x14ac:dyDescent="0.25">
      <c r="A10" s="1">
        <v>246</v>
      </c>
      <c r="B10" s="1">
        <v>3</v>
      </c>
      <c r="C10" s="1">
        <v>2.8580000000000001E-2</v>
      </c>
      <c r="D10" s="1">
        <v>4.4159999999999998E-2</v>
      </c>
      <c r="E10" s="1">
        <v>6.4479999999999996E-2</v>
      </c>
      <c r="F10" s="1">
        <v>9.0759999999999993E-2</v>
      </c>
      <c r="G10" s="1">
        <v>0.1318</v>
      </c>
      <c r="H10" s="1">
        <v>0.1852</v>
      </c>
      <c r="I10" s="1">
        <v>0.3251</v>
      </c>
      <c r="J10" s="1">
        <v>0.61419999999999997</v>
      </c>
      <c r="K10" s="1">
        <v>0.68210000000000004</v>
      </c>
      <c r="L10" s="1">
        <v>0.75900000000000001</v>
      </c>
      <c r="M10" s="1">
        <v>0.79890000000000005</v>
      </c>
      <c r="N10" s="1">
        <v>0.84189999999999998</v>
      </c>
      <c r="O10" s="1">
        <v>0.86919999999999997</v>
      </c>
      <c r="P10" s="1">
        <v>0.89649999999999996</v>
      </c>
      <c r="Q10" s="1">
        <v>0.91569999999999996</v>
      </c>
      <c r="R10" s="1">
        <v>0.93440000000000001</v>
      </c>
      <c r="S10" s="1">
        <v>0.94850000000000001</v>
      </c>
      <c r="T10" s="1">
        <v>0.96179999999999999</v>
      </c>
      <c r="U10" s="1">
        <v>0.97209999999999996</v>
      </c>
      <c r="V10" s="1">
        <v>0.98180000000000001</v>
      </c>
      <c r="W10" s="1">
        <v>0.98950000000000005</v>
      </c>
      <c r="X10" s="1">
        <v>0.99670000000000003</v>
      </c>
      <c r="Y10" s="1">
        <v>1.0029999999999999</v>
      </c>
      <c r="Z10" s="1">
        <v>1.008</v>
      </c>
      <c r="AA10" s="1">
        <v>1.0129999999999999</v>
      </c>
      <c r="AB10" s="1">
        <v>1.0169999999999999</v>
      </c>
      <c r="AC10" s="1">
        <v>1.02</v>
      </c>
      <c r="AD10" s="1">
        <v>1.024</v>
      </c>
      <c r="AE10" s="1">
        <v>1.0269999999999999</v>
      </c>
      <c r="AF10" s="1">
        <v>1.0289999999999999</v>
      </c>
      <c r="AG10" s="1">
        <v>1.032</v>
      </c>
      <c r="AH10" s="1">
        <v>1.034</v>
      </c>
      <c r="AI10" s="1">
        <v>1.036</v>
      </c>
      <c r="AJ10" s="1">
        <v>1.0369999999999999</v>
      </c>
      <c r="AK10" s="1">
        <v>1.0389999999999999</v>
      </c>
      <c r="AL10" s="1">
        <v>1.04</v>
      </c>
      <c r="AM10" s="1">
        <v>1.04</v>
      </c>
      <c r="AN10" s="1">
        <v>1.04</v>
      </c>
      <c r="AO10" s="1">
        <v>1.04</v>
      </c>
      <c r="AP10" s="1">
        <v>1.04</v>
      </c>
      <c r="AQ10" s="1">
        <v>1.04</v>
      </c>
      <c r="AR10" s="1">
        <v>1.04</v>
      </c>
      <c r="AS10" s="1">
        <v>1.04</v>
      </c>
      <c r="AT10" s="1">
        <v>1.04</v>
      </c>
      <c r="AU10" s="1">
        <v>1.04</v>
      </c>
      <c r="AV10" s="1">
        <v>1.04</v>
      </c>
      <c r="AW10" s="1">
        <v>1.04</v>
      </c>
      <c r="AX10" s="1">
        <v>1.04</v>
      </c>
      <c r="AY10" s="1">
        <v>1.04</v>
      </c>
      <c r="AZ10" s="1">
        <v>1.04</v>
      </c>
      <c r="BA10" s="1">
        <v>1.04</v>
      </c>
      <c r="BB10" s="1">
        <v>1.04</v>
      </c>
      <c r="BC10" s="1">
        <v>1.04</v>
      </c>
      <c r="BD10" s="1">
        <v>1.04</v>
      </c>
      <c r="BE10" s="1">
        <v>1.04</v>
      </c>
      <c r="BF10" s="1">
        <v>1.04</v>
      </c>
    </row>
    <row r="11" spans="1:58" x14ac:dyDescent="0.25">
      <c r="A11" s="1">
        <v>247</v>
      </c>
      <c r="B11" s="1">
        <v>3.3330000000000002</v>
      </c>
      <c r="C11" s="1">
        <v>2.0830000000000001E-2</v>
      </c>
      <c r="D11" s="1">
        <v>3.2230000000000002E-2</v>
      </c>
      <c r="E11" s="1">
        <v>4.5339999999999998E-2</v>
      </c>
      <c r="F11" s="1">
        <v>6.5460000000000004E-2</v>
      </c>
      <c r="G11" s="1">
        <v>9.1120000000000007E-2</v>
      </c>
      <c r="H11" s="1">
        <v>0.13350000000000001</v>
      </c>
      <c r="I11" s="1">
        <v>0.18740000000000001</v>
      </c>
      <c r="J11" s="1">
        <v>0.32790000000000002</v>
      </c>
      <c r="K11" s="1">
        <v>0.61739999999999995</v>
      </c>
      <c r="L11" s="1">
        <v>0.68540000000000001</v>
      </c>
      <c r="M11" s="1">
        <v>0.76219999999999999</v>
      </c>
      <c r="N11" s="1">
        <v>0.80200000000000005</v>
      </c>
      <c r="O11" s="1">
        <v>0.8448</v>
      </c>
      <c r="P11" s="1">
        <v>0.872</v>
      </c>
      <c r="Q11" s="1">
        <v>0.89910000000000001</v>
      </c>
      <c r="R11" s="1">
        <v>0.91810000000000003</v>
      </c>
      <c r="S11" s="1">
        <v>0.93659999999999999</v>
      </c>
      <c r="T11" s="1">
        <v>0.95050000000000001</v>
      </c>
      <c r="U11" s="1">
        <v>0.9637</v>
      </c>
      <c r="V11" s="1">
        <v>0.97389999999999999</v>
      </c>
      <c r="W11" s="1">
        <v>0.98340000000000005</v>
      </c>
      <c r="X11" s="1">
        <v>0.99099999999999999</v>
      </c>
      <c r="Y11" s="1">
        <v>0.998</v>
      </c>
      <c r="Z11" s="1">
        <v>1.004</v>
      </c>
      <c r="AA11" s="1">
        <v>1.0089999999999999</v>
      </c>
      <c r="AB11" s="1">
        <v>1.014</v>
      </c>
      <c r="AC11" s="1">
        <v>1.018</v>
      </c>
      <c r="AD11" s="1">
        <v>1.0209999999999999</v>
      </c>
      <c r="AE11" s="1">
        <v>1.0249999999999999</v>
      </c>
      <c r="AF11" s="1">
        <v>1.0269999999999999</v>
      </c>
      <c r="AG11" s="1">
        <v>1.03</v>
      </c>
      <c r="AH11" s="1">
        <v>1.032</v>
      </c>
      <c r="AI11" s="1">
        <v>1.034</v>
      </c>
      <c r="AJ11" s="1">
        <v>1.036</v>
      </c>
      <c r="AK11" s="1">
        <v>1.038</v>
      </c>
      <c r="AL11" s="1">
        <v>1.0389999999999999</v>
      </c>
      <c r="AM11" s="1">
        <v>1.0389999999999999</v>
      </c>
      <c r="AN11" s="1">
        <v>1.0389999999999999</v>
      </c>
      <c r="AO11" s="1">
        <v>1.0389999999999999</v>
      </c>
      <c r="AP11" s="1">
        <v>1.0389999999999999</v>
      </c>
      <c r="AQ11" s="1">
        <v>1.0389999999999999</v>
      </c>
      <c r="AR11" s="1">
        <v>1.0389999999999999</v>
      </c>
      <c r="AS11" s="1">
        <v>1.0389999999999999</v>
      </c>
      <c r="AT11" s="1">
        <v>1.0389999999999999</v>
      </c>
      <c r="AU11" s="1">
        <v>1.0389999999999999</v>
      </c>
      <c r="AV11" s="1">
        <v>1.0389999999999999</v>
      </c>
      <c r="AW11" s="1">
        <v>1.0389999999999999</v>
      </c>
      <c r="AX11" s="1">
        <v>1.0389999999999999</v>
      </c>
      <c r="AY11" s="1">
        <v>1.0389999999999999</v>
      </c>
      <c r="AZ11" s="1">
        <v>1.0389999999999999</v>
      </c>
      <c r="BA11" s="1">
        <v>1.0389999999999999</v>
      </c>
      <c r="BB11" s="1">
        <v>1.0389999999999999</v>
      </c>
      <c r="BC11" s="1">
        <v>1.0389999999999999</v>
      </c>
      <c r="BD11" s="1">
        <v>1.0389999999999999</v>
      </c>
      <c r="BE11" s="1">
        <v>1.0389999999999999</v>
      </c>
      <c r="BF11" s="1">
        <v>1.0389999999999999</v>
      </c>
    </row>
    <row r="12" spans="1:58" x14ac:dyDescent="0.25">
      <c r="A12" s="1">
        <v>248</v>
      </c>
      <c r="B12" s="1">
        <v>3.6669999999999998</v>
      </c>
      <c r="C12" s="1">
        <v>1.5959999999999998E-2</v>
      </c>
      <c r="D12" s="1">
        <v>2.3480000000000001E-2</v>
      </c>
      <c r="E12" s="1">
        <v>3.2980000000000002E-2</v>
      </c>
      <c r="F12" s="1">
        <v>4.5850000000000002E-2</v>
      </c>
      <c r="G12" s="1">
        <v>6.5549999999999997E-2</v>
      </c>
      <c r="H12" s="1">
        <v>9.1999999999999998E-2</v>
      </c>
      <c r="I12" s="1">
        <v>0.1348</v>
      </c>
      <c r="J12" s="1">
        <v>0.18909999999999999</v>
      </c>
      <c r="K12" s="1">
        <v>0.33</v>
      </c>
      <c r="L12" s="1">
        <v>0.61970000000000003</v>
      </c>
      <c r="M12" s="1">
        <v>0.68769999999999998</v>
      </c>
      <c r="N12" s="1">
        <v>0.76449999999999996</v>
      </c>
      <c r="O12" s="1">
        <v>0.80410000000000004</v>
      </c>
      <c r="P12" s="1">
        <v>0.8468</v>
      </c>
      <c r="Q12" s="1">
        <v>0.87380000000000002</v>
      </c>
      <c r="R12" s="1">
        <v>0.90080000000000005</v>
      </c>
      <c r="S12" s="1">
        <v>0.91969999999999996</v>
      </c>
      <c r="T12" s="1">
        <v>0.93810000000000004</v>
      </c>
      <c r="U12" s="1">
        <v>0.95189999999999997</v>
      </c>
      <c r="V12" s="1">
        <v>0.96489999999999998</v>
      </c>
      <c r="W12" s="1">
        <v>0.97489999999999999</v>
      </c>
      <c r="X12" s="1">
        <v>0.98440000000000005</v>
      </c>
      <c r="Y12" s="1">
        <v>0.99180000000000001</v>
      </c>
      <c r="Z12" s="1">
        <v>0.99880000000000002</v>
      </c>
      <c r="AA12" s="1">
        <v>1.004</v>
      </c>
      <c r="AB12" s="1">
        <v>1.01</v>
      </c>
      <c r="AC12" s="1">
        <v>1.014</v>
      </c>
      <c r="AD12" s="1">
        <v>1.018</v>
      </c>
      <c r="AE12" s="1">
        <v>1.022</v>
      </c>
      <c r="AF12" s="1">
        <v>1.0249999999999999</v>
      </c>
      <c r="AG12" s="1">
        <v>1.028</v>
      </c>
      <c r="AH12" s="1">
        <v>1.03</v>
      </c>
      <c r="AI12" s="1">
        <v>1.032</v>
      </c>
      <c r="AJ12" s="1">
        <v>1.034</v>
      </c>
      <c r="AK12" s="1">
        <v>1.036</v>
      </c>
      <c r="AL12" s="1">
        <v>1.038</v>
      </c>
      <c r="AM12" s="1">
        <v>1.038</v>
      </c>
      <c r="AN12" s="1">
        <v>1.038</v>
      </c>
      <c r="AO12" s="1">
        <v>1.038</v>
      </c>
      <c r="AP12" s="1">
        <v>1.038</v>
      </c>
      <c r="AQ12" s="1">
        <v>1.038</v>
      </c>
      <c r="AR12" s="1">
        <v>1.038</v>
      </c>
      <c r="AS12" s="1">
        <v>1.038</v>
      </c>
      <c r="AT12" s="1">
        <v>1.038</v>
      </c>
      <c r="AU12" s="1">
        <v>1.038</v>
      </c>
      <c r="AV12" s="1">
        <v>1.038</v>
      </c>
      <c r="AW12" s="1">
        <v>1.038</v>
      </c>
      <c r="AX12" s="1">
        <v>1.038</v>
      </c>
      <c r="AY12" s="1">
        <v>1.038</v>
      </c>
      <c r="AZ12" s="1">
        <v>1.038</v>
      </c>
      <c r="BA12" s="1">
        <v>1.038</v>
      </c>
      <c r="BB12" s="1">
        <v>1.038</v>
      </c>
      <c r="BC12" s="1">
        <v>1.038</v>
      </c>
      <c r="BD12" s="1">
        <v>1.038</v>
      </c>
      <c r="BE12" s="1">
        <v>1.038</v>
      </c>
      <c r="BF12" s="1">
        <v>1.038</v>
      </c>
    </row>
    <row r="13" spans="1:58" x14ac:dyDescent="0.25">
      <c r="A13" s="1">
        <v>249</v>
      </c>
      <c r="B13" s="1">
        <v>4</v>
      </c>
      <c r="C13" s="1">
        <v>1.209E-2</v>
      </c>
      <c r="D13" s="1">
        <v>1.7840000000000002E-2</v>
      </c>
      <c r="E13" s="1">
        <v>2.4029999999999999E-2</v>
      </c>
      <c r="F13" s="1">
        <v>3.3360000000000001E-2</v>
      </c>
      <c r="G13" s="1">
        <v>4.5839999999999999E-2</v>
      </c>
      <c r="H13" s="1">
        <v>6.6100000000000006E-2</v>
      </c>
      <c r="I13" s="1">
        <v>9.2710000000000001E-2</v>
      </c>
      <c r="J13" s="1">
        <v>0.1358</v>
      </c>
      <c r="K13" s="1">
        <v>0.19040000000000001</v>
      </c>
      <c r="L13" s="1">
        <v>0.33179999999999998</v>
      </c>
      <c r="M13" s="1">
        <v>0.62170000000000003</v>
      </c>
      <c r="N13" s="1">
        <v>0.68979999999999997</v>
      </c>
      <c r="O13" s="1">
        <v>0.76649999999999996</v>
      </c>
      <c r="P13" s="1">
        <v>0.80610000000000004</v>
      </c>
      <c r="Q13" s="1">
        <v>0.84870000000000001</v>
      </c>
      <c r="R13" s="1">
        <v>0.87560000000000004</v>
      </c>
      <c r="S13" s="1">
        <v>0.90249999999999997</v>
      </c>
      <c r="T13" s="1">
        <v>0.92130000000000001</v>
      </c>
      <c r="U13" s="1">
        <v>0.93959999999999999</v>
      </c>
      <c r="V13" s="1">
        <v>0.95320000000000005</v>
      </c>
      <c r="W13" s="1">
        <v>0.96609999999999996</v>
      </c>
      <c r="X13" s="1">
        <v>0.97609999999999997</v>
      </c>
      <c r="Y13" s="1">
        <v>0.98540000000000005</v>
      </c>
      <c r="Z13" s="1">
        <v>0.99280000000000002</v>
      </c>
      <c r="AA13" s="1">
        <v>0.99970000000000003</v>
      </c>
      <c r="AB13" s="1">
        <v>1.0049999999999999</v>
      </c>
      <c r="AC13" s="1">
        <v>1.0109999999999999</v>
      </c>
      <c r="AD13" s="1">
        <v>1.0149999999999999</v>
      </c>
      <c r="AE13" s="1">
        <v>1.0189999999999999</v>
      </c>
      <c r="AF13" s="1">
        <v>1.022</v>
      </c>
      <c r="AG13" s="1">
        <v>1.0249999999999999</v>
      </c>
      <c r="AH13" s="1">
        <v>1.028</v>
      </c>
      <c r="AI13" s="1">
        <v>1.0309999999999999</v>
      </c>
      <c r="AJ13" s="1">
        <v>1.0329999999999999</v>
      </c>
      <c r="AK13" s="1">
        <v>1.0349999999999999</v>
      </c>
      <c r="AL13" s="1">
        <v>1.036</v>
      </c>
      <c r="AM13" s="1">
        <v>1.036</v>
      </c>
      <c r="AN13" s="1">
        <v>1.036</v>
      </c>
      <c r="AO13" s="1">
        <v>1.036</v>
      </c>
      <c r="AP13" s="1">
        <v>1.036</v>
      </c>
      <c r="AQ13" s="1">
        <v>1.036</v>
      </c>
      <c r="AR13" s="1">
        <v>1.036</v>
      </c>
      <c r="AS13" s="1">
        <v>1.036</v>
      </c>
      <c r="AT13" s="1">
        <v>1.036</v>
      </c>
      <c r="AU13" s="1">
        <v>1.036</v>
      </c>
      <c r="AV13" s="1">
        <v>1.036</v>
      </c>
      <c r="AW13" s="1">
        <v>1.036</v>
      </c>
      <c r="AX13" s="1">
        <v>1.036</v>
      </c>
      <c r="AY13" s="1">
        <v>1.036</v>
      </c>
      <c r="AZ13" s="1">
        <v>1.036</v>
      </c>
      <c r="BA13" s="1">
        <v>1.036</v>
      </c>
      <c r="BB13" s="1">
        <v>1.036</v>
      </c>
      <c r="BC13" s="1">
        <v>1.036</v>
      </c>
      <c r="BD13" s="1">
        <v>1.036</v>
      </c>
      <c r="BE13" s="1">
        <v>1.036</v>
      </c>
      <c r="BF13" s="1">
        <v>1.036</v>
      </c>
    </row>
    <row r="14" spans="1:58" x14ac:dyDescent="0.25">
      <c r="A14" s="1">
        <v>250</v>
      </c>
      <c r="B14" s="1">
        <v>4.3330000000000002</v>
      </c>
      <c r="C14" s="1">
        <v>9.6469999999999993E-3</v>
      </c>
      <c r="D14" s="1">
        <v>1.353E-2</v>
      </c>
      <c r="E14" s="1">
        <v>1.821E-2</v>
      </c>
      <c r="F14" s="1">
        <v>2.4230000000000002E-2</v>
      </c>
      <c r="G14" s="1">
        <v>3.3329999999999999E-2</v>
      </c>
      <c r="H14" s="1">
        <v>4.616E-2</v>
      </c>
      <c r="I14" s="1">
        <v>6.6530000000000006E-2</v>
      </c>
      <c r="J14" s="1">
        <v>9.3259999999999996E-2</v>
      </c>
      <c r="K14" s="1">
        <v>0.1366</v>
      </c>
      <c r="L14" s="1">
        <v>0.1915</v>
      </c>
      <c r="M14" s="1">
        <v>0.33310000000000001</v>
      </c>
      <c r="N14" s="1">
        <v>0.62319999999999998</v>
      </c>
      <c r="O14" s="1">
        <v>0.69140000000000001</v>
      </c>
      <c r="P14" s="1">
        <v>0.7681</v>
      </c>
      <c r="Q14" s="1">
        <v>0.80769999999999997</v>
      </c>
      <c r="R14" s="1">
        <v>0.85009999999999997</v>
      </c>
      <c r="S14" s="1">
        <v>0.877</v>
      </c>
      <c r="T14" s="1">
        <v>0.90380000000000005</v>
      </c>
      <c r="U14" s="1">
        <v>0.92259999999999998</v>
      </c>
      <c r="V14" s="1">
        <v>0.94069999999999998</v>
      </c>
      <c r="W14" s="1">
        <v>0.95430000000000004</v>
      </c>
      <c r="X14" s="1">
        <v>0.96709999999999996</v>
      </c>
      <c r="Y14" s="1">
        <v>0.97699999999999998</v>
      </c>
      <c r="Z14" s="1">
        <v>0.98619999999999997</v>
      </c>
      <c r="AA14" s="1">
        <v>0.99350000000000005</v>
      </c>
      <c r="AB14" s="1">
        <v>1</v>
      </c>
      <c r="AC14" s="1">
        <v>1.006</v>
      </c>
      <c r="AD14" s="1">
        <v>1.0109999999999999</v>
      </c>
      <c r="AE14" s="1">
        <v>1.0149999999999999</v>
      </c>
      <c r="AF14" s="1">
        <v>1.0189999999999999</v>
      </c>
      <c r="AG14" s="1">
        <v>1.0229999999999999</v>
      </c>
      <c r="AH14" s="1">
        <v>1.026</v>
      </c>
      <c r="AI14" s="1">
        <v>1.028</v>
      </c>
      <c r="AJ14" s="1">
        <v>1.0309999999999999</v>
      </c>
      <c r="AK14" s="1">
        <v>1.0329999999999999</v>
      </c>
      <c r="AL14" s="1">
        <v>1.0349999999999999</v>
      </c>
      <c r="AM14" s="1">
        <v>1.0349999999999999</v>
      </c>
      <c r="AN14" s="1">
        <v>1.0349999999999999</v>
      </c>
      <c r="AO14" s="1">
        <v>1.0349999999999999</v>
      </c>
      <c r="AP14" s="1">
        <v>1.0349999999999999</v>
      </c>
      <c r="AQ14" s="1">
        <v>1.0349999999999999</v>
      </c>
      <c r="AR14" s="1">
        <v>1.0349999999999999</v>
      </c>
      <c r="AS14" s="1">
        <v>1.0349999999999999</v>
      </c>
      <c r="AT14" s="1">
        <v>1.0349999999999999</v>
      </c>
      <c r="AU14" s="1">
        <v>1.0349999999999999</v>
      </c>
      <c r="AV14" s="1">
        <v>1.0349999999999999</v>
      </c>
      <c r="AW14" s="1">
        <v>1.0349999999999999</v>
      </c>
      <c r="AX14" s="1">
        <v>1.0349999999999999</v>
      </c>
      <c r="AY14" s="1">
        <v>1.0349999999999999</v>
      </c>
      <c r="AZ14" s="1">
        <v>1.0349999999999999</v>
      </c>
      <c r="BA14" s="1">
        <v>1.0349999999999999</v>
      </c>
      <c r="BB14" s="1">
        <v>1.0349999999999999</v>
      </c>
      <c r="BC14" s="1">
        <v>1.0349999999999999</v>
      </c>
      <c r="BD14" s="1">
        <v>1.0349999999999999</v>
      </c>
      <c r="BE14" s="1">
        <v>1.0349999999999999</v>
      </c>
      <c r="BF14" s="1">
        <v>1.0349999999999999</v>
      </c>
    </row>
    <row r="15" spans="1:58" x14ac:dyDescent="0.25">
      <c r="A15" s="1">
        <v>251</v>
      </c>
      <c r="B15" s="1">
        <v>4.6669999999999998</v>
      </c>
      <c r="C15" s="1">
        <v>7.5430000000000002E-3</v>
      </c>
      <c r="D15" s="1">
        <v>1.0699999999999999E-2</v>
      </c>
      <c r="E15" s="1">
        <v>1.3820000000000001E-2</v>
      </c>
      <c r="F15" s="1">
        <v>1.8380000000000001E-2</v>
      </c>
      <c r="G15" s="1">
        <v>2.418E-2</v>
      </c>
      <c r="H15" s="1">
        <v>3.354E-2</v>
      </c>
      <c r="I15" s="1">
        <v>4.6420000000000003E-2</v>
      </c>
      <c r="J15" s="1">
        <v>6.6869999999999999E-2</v>
      </c>
      <c r="K15" s="1">
        <v>9.3719999999999998E-2</v>
      </c>
      <c r="L15" s="1">
        <v>0.13730000000000001</v>
      </c>
      <c r="M15" s="1">
        <v>0.1923</v>
      </c>
      <c r="N15" s="1">
        <v>0.3342</v>
      </c>
      <c r="O15" s="1">
        <v>0.62460000000000004</v>
      </c>
      <c r="P15" s="1">
        <v>0.69279999999999997</v>
      </c>
      <c r="Q15" s="1">
        <v>0.76949999999999996</v>
      </c>
      <c r="R15" s="1">
        <v>0.80900000000000005</v>
      </c>
      <c r="S15" s="1">
        <v>0.85140000000000005</v>
      </c>
      <c r="T15" s="1">
        <v>0.87829999999999997</v>
      </c>
      <c r="U15" s="1">
        <v>0.90500000000000003</v>
      </c>
      <c r="V15" s="1">
        <v>0.92369999999999997</v>
      </c>
      <c r="W15" s="1">
        <v>0.94179999999999997</v>
      </c>
      <c r="X15" s="1">
        <v>0.95530000000000004</v>
      </c>
      <c r="Y15" s="1">
        <v>0.96799999999999997</v>
      </c>
      <c r="Z15" s="1">
        <v>0.9778</v>
      </c>
      <c r="AA15" s="1">
        <v>0.98699999999999999</v>
      </c>
      <c r="AB15" s="1">
        <v>0.99419999999999997</v>
      </c>
      <c r="AC15" s="1">
        <v>1.0009999999999999</v>
      </c>
      <c r="AD15" s="1">
        <v>1.006</v>
      </c>
      <c r="AE15" s="1">
        <v>1.012</v>
      </c>
      <c r="AF15" s="1">
        <v>1.016</v>
      </c>
      <c r="AG15" s="1">
        <v>1.02</v>
      </c>
      <c r="AH15" s="1">
        <v>1.0229999999999999</v>
      </c>
      <c r="AI15" s="1">
        <v>1.026</v>
      </c>
      <c r="AJ15" s="1">
        <v>1.0289999999999999</v>
      </c>
      <c r="AK15" s="1">
        <v>1.0309999999999999</v>
      </c>
      <c r="AL15" s="1">
        <v>1.0329999999999999</v>
      </c>
      <c r="AM15" s="1">
        <v>1.0329999999999999</v>
      </c>
      <c r="AN15" s="1">
        <v>1.0329999999999999</v>
      </c>
      <c r="AO15" s="1">
        <v>1.0329999999999999</v>
      </c>
      <c r="AP15" s="1">
        <v>1.0329999999999999</v>
      </c>
      <c r="AQ15" s="1">
        <v>1.0329999999999999</v>
      </c>
      <c r="AR15" s="1">
        <v>1.0329999999999999</v>
      </c>
      <c r="AS15" s="1">
        <v>1.0329999999999999</v>
      </c>
      <c r="AT15" s="1">
        <v>1.0329999999999999</v>
      </c>
      <c r="AU15" s="1">
        <v>1.0329999999999999</v>
      </c>
      <c r="AV15" s="1">
        <v>1.0329999999999999</v>
      </c>
      <c r="AW15" s="1">
        <v>1.0329999999999999</v>
      </c>
      <c r="AX15" s="1">
        <v>1.0329999999999999</v>
      </c>
      <c r="AY15" s="1">
        <v>1.0329999999999999</v>
      </c>
      <c r="AZ15" s="1">
        <v>1.0329999999999999</v>
      </c>
      <c r="BA15" s="1">
        <v>1.0329999999999999</v>
      </c>
      <c r="BB15" s="1">
        <v>1.0329999999999999</v>
      </c>
      <c r="BC15" s="1">
        <v>1.0329999999999999</v>
      </c>
      <c r="BD15" s="1">
        <v>1.0329999999999999</v>
      </c>
      <c r="BE15" s="1">
        <v>1.0329999999999999</v>
      </c>
      <c r="BF15" s="1">
        <v>1.0329999999999999</v>
      </c>
    </row>
    <row r="16" spans="1:58" x14ac:dyDescent="0.25">
      <c r="A16" s="1">
        <v>252</v>
      </c>
      <c r="B16" s="1">
        <v>5</v>
      </c>
      <c r="C16" s="1">
        <v>6.2259999999999998E-3</v>
      </c>
      <c r="D16" s="1">
        <v>8.4019999999999997E-3</v>
      </c>
      <c r="E16" s="1">
        <v>1.091E-2</v>
      </c>
      <c r="F16" s="1">
        <v>1.391E-2</v>
      </c>
      <c r="G16" s="1">
        <v>1.8339999999999999E-2</v>
      </c>
      <c r="H16" s="1">
        <v>2.4309999999999998E-2</v>
      </c>
      <c r="I16" s="1">
        <v>3.3709999999999997E-2</v>
      </c>
      <c r="J16" s="1">
        <v>4.6620000000000002E-2</v>
      </c>
      <c r="K16" s="1">
        <v>6.7140000000000005E-2</v>
      </c>
      <c r="L16" s="1">
        <v>9.4079999999999997E-2</v>
      </c>
      <c r="M16" s="1">
        <v>0.13780000000000001</v>
      </c>
      <c r="N16" s="1">
        <v>0.19309999999999999</v>
      </c>
      <c r="O16" s="1">
        <v>0.3352</v>
      </c>
      <c r="P16" s="1">
        <v>0.62570000000000003</v>
      </c>
      <c r="Q16" s="1">
        <v>0.69389999999999996</v>
      </c>
      <c r="R16" s="1">
        <v>0.77070000000000005</v>
      </c>
      <c r="S16" s="1">
        <v>0.81010000000000004</v>
      </c>
      <c r="T16" s="1">
        <v>0.85250000000000004</v>
      </c>
      <c r="U16" s="1">
        <v>0.87929999999999997</v>
      </c>
      <c r="V16" s="1">
        <v>0.90590000000000004</v>
      </c>
      <c r="W16" s="1">
        <v>0.92459999999999998</v>
      </c>
      <c r="X16" s="1">
        <v>0.94269999999999998</v>
      </c>
      <c r="Y16" s="1">
        <v>0.95609999999999995</v>
      </c>
      <c r="Z16" s="1">
        <v>0.96879999999999999</v>
      </c>
      <c r="AA16" s="1">
        <v>0.97850000000000004</v>
      </c>
      <c r="AB16" s="1">
        <v>0.98760000000000003</v>
      </c>
      <c r="AC16" s="1">
        <v>0.99480000000000002</v>
      </c>
      <c r="AD16" s="1">
        <v>1.002</v>
      </c>
      <c r="AE16" s="1">
        <v>1.0069999999999999</v>
      </c>
      <c r="AF16" s="1">
        <v>1.012</v>
      </c>
      <c r="AG16" s="1">
        <v>1.016</v>
      </c>
      <c r="AH16" s="1">
        <v>1.02</v>
      </c>
      <c r="AI16" s="1">
        <v>1.0229999999999999</v>
      </c>
      <c r="AJ16" s="1">
        <v>1.026</v>
      </c>
      <c r="AK16" s="1">
        <v>1.0289999999999999</v>
      </c>
      <c r="AL16" s="1">
        <v>1.0309999999999999</v>
      </c>
      <c r="AM16" s="1">
        <v>1.0309999999999999</v>
      </c>
      <c r="AN16" s="1">
        <v>1.0309999999999999</v>
      </c>
      <c r="AO16" s="1">
        <v>1.0309999999999999</v>
      </c>
      <c r="AP16" s="1">
        <v>1.0309999999999999</v>
      </c>
      <c r="AQ16" s="1">
        <v>1.0309999999999999</v>
      </c>
      <c r="AR16" s="1">
        <v>1.0309999999999999</v>
      </c>
      <c r="AS16" s="1">
        <v>1.0309999999999999</v>
      </c>
      <c r="AT16" s="1">
        <v>1.0309999999999999</v>
      </c>
      <c r="AU16" s="1">
        <v>1.0309999999999999</v>
      </c>
      <c r="AV16" s="1">
        <v>1.0309999999999999</v>
      </c>
      <c r="AW16" s="1">
        <v>1.0309999999999999</v>
      </c>
      <c r="AX16" s="1">
        <v>1.0309999999999999</v>
      </c>
      <c r="AY16" s="1">
        <v>1.0309999999999999</v>
      </c>
      <c r="AZ16" s="1">
        <v>1.0309999999999999</v>
      </c>
      <c r="BA16" s="1">
        <v>1.0309999999999999</v>
      </c>
      <c r="BB16" s="1">
        <v>1.0309999999999999</v>
      </c>
      <c r="BC16" s="1">
        <v>1.0309999999999999</v>
      </c>
      <c r="BD16" s="1">
        <v>1.0309999999999999</v>
      </c>
      <c r="BE16" s="1">
        <v>1.0309999999999999</v>
      </c>
      <c r="BF16" s="1">
        <v>1.0309999999999999</v>
      </c>
    </row>
    <row r="17" spans="1:58" x14ac:dyDescent="0.25">
      <c r="A17" s="1">
        <v>253</v>
      </c>
      <c r="B17" s="1">
        <v>5.3330000000000002</v>
      </c>
      <c r="C17" s="1">
        <v>4.9969999999999997E-3</v>
      </c>
      <c r="D17" s="1">
        <v>6.8729999999999998E-3</v>
      </c>
      <c r="E17" s="1">
        <v>8.5789999999999998E-3</v>
      </c>
      <c r="F17" s="1">
        <v>1.0999999999999999E-2</v>
      </c>
      <c r="G17" s="1">
        <v>1.387E-2</v>
      </c>
      <c r="H17" s="1">
        <v>1.8440000000000002E-2</v>
      </c>
      <c r="I17" s="1">
        <v>2.443E-2</v>
      </c>
      <c r="J17" s="1">
        <v>3.3849999999999998E-2</v>
      </c>
      <c r="K17" s="1">
        <v>4.6780000000000002E-2</v>
      </c>
      <c r="L17" s="1">
        <v>6.7360000000000003E-2</v>
      </c>
      <c r="M17" s="1">
        <v>9.4390000000000002E-2</v>
      </c>
      <c r="N17" s="1">
        <v>0.13830000000000001</v>
      </c>
      <c r="O17" s="1">
        <v>0.19370000000000001</v>
      </c>
      <c r="P17" s="1">
        <v>0.33589999999999998</v>
      </c>
      <c r="Q17" s="1">
        <v>0.62660000000000005</v>
      </c>
      <c r="R17" s="1">
        <v>0.69489999999999996</v>
      </c>
      <c r="S17" s="1">
        <v>0.77170000000000005</v>
      </c>
      <c r="T17" s="1">
        <v>0.81110000000000004</v>
      </c>
      <c r="U17" s="1">
        <v>0.85340000000000005</v>
      </c>
      <c r="V17" s="1">
        <v>0.88019999999999998</v>
      </c>
      <c r="W17" s="1">
        <v>0.90680000000000005</v>
      </c>
      <c r="X17" s="1">
        <v>0.9254</v>
      </c>
      <c r="Y17" s="1">
        <v>0.94340000000000002</v>
      </c>
      <c r="Z17" s="1">
        <v>0.95679999999999998</v>
      </c>
      <c r="AA17" s="1">
        <v>0.96940000000000004</v>
      </c>
      <c r="AB17" s="1">
        <v>0.97909999999999997</v>
      </c>
      <c r="AC17" s="1">
        <v>0.98819999999999997</v>
      </c>
      <c r="AD17" s="1">
        <v>0.99539999999999995</v>
      </c>
      <c r="AE17" s="1">
        <v>1.002</v>
      </c>
      <c r="AF17" s="1">
        <v>1.0069999999999999</v>
      </c>
      <c r="AG17" s="1">
        <v>1.012</v>
      </c>
      <c r="AH17" s="1">
        <v>1.0169999999999999</v>
      </c>
      <c r="AI17" s="1">
        <v>1.02</v>
      </c>
      <c r="AJ17" s="1">
        <v>1.024</v>
      </c>
      <c r="AK17" s="1">
        <v>1.0269999999999999</v>
      </c>
      <c r="AL17" s="1">
        <v>1.0289999999999999</v>
      </c>
      <c r="AM17" s="1">
        <v>1.0289999999999999</v>
      </c>
      <c r="AN17" s="1">
        <v>1.0289999999999999</v>
      </c>
      <c r="AO17" s="1">
        <v>1.0289999999999999</v>
      </c>
      <c r="AP17" s="1">
        <v>1.0289999999999999</v>
      </c>
      <c r="AQ17" s="1">
        <v>1.0289999999999999</v>
      </c>
      <c r="AR17" s="1">
        <v>1.0289999999999999</v>
      </c>
      <c r="AS17" s="1">
        <v>1.0289999999999999</v>
      </c>
      <c r="AT17" s="1">
        <v>1.0289999999999999</v>
      </c>
      <c r="AU17" s="1">
        <v>1.0289999999999999</v>
      </c>
      <c r="AV17" s="1">
        <v>1.0289999999999999</v>
      </c>
      <c r="AW17" s="1">
        <v>1.0289999999999999</v>
      </c>
      <c r="AX17" s="1">
        <v>1.0289999999999999</v>
      </c>
      <c r="AY17" s="1">
        <v>1.0289999999999999</v>
      </c>
      <c r="AZ17" s="1">
        <v>1.0289999999999999</v>
      </c>
      <c r="BA17" s="1">
        <v>1.0289999999999999</v>
      </c>
      <c r="BB17" s="1">
        <v>1.0289999999999999</v>
      </c>
      <c r="BC17" s="1">
        <v>1.0289999999999999</v>
      </c>
      <c r="BD17" s="1">
        <v>1.0289999999999999</v>
      </c>
      <c r="BE17" s="1">
        <v>1.0289999999999999</v>
      </c>
      <c r="BF17" s="1">
        <v>1.0289999999999999</v>
      </c>
    </row>
    <row r="18" spans="1:58" x14ac:dyDescent="0.25">
      <c r="A18" s="1">
        <v>254</v>
      </c>
      <c r="B18" s="1">
        <v>5.6669999999999998</v>
      </c>
      <c r="C18" s="1">
        <v>4.2370000000000003E-3</v>
      </c>
      <c r="D18" s="1">
        <v>5.5490000000000001E-3</v>
      </c>
      <c r="E18" s="1">
        <v>7.0039999999999998E-3</v>
      </c>
      <c r="F18" s="1">
        <v>8.6280000000000003E-3</v>
      </c>
      <c r="G18" s="1">
        <v>1.0970000000000001E-2</v>
      </c>
      <c r="H18" s="1">
        <v>1.3939999999999999E-2</v>
      </c>
      <c r="I18" s="1">
        <v>1.8519999999999998E-2</v>
      </c>
      <c r="J18" s="1">
        <v>2.4510000000000001E-2</v>
      </c>
      <c r="K18" s="1">
        <v>3.3959999999999997E-2</v>
      </c>
      <c r="L18" s="1">
        <v>4.6920000000000003E-2</v>
      </c>
      <c r="M18" s="1">
        <v>6.7549999999999999E-2</v>
      </c>
      <c r="N18" s="1">
        <v>9.4640000000000002E-2</v>
      </c>
      <c r="O18" s="1">
        <v>0.1386</v>
      </c>
      <c r="P18" s="1">
        <v>0.19409999999999999</v>
      </c>
      <c r="Q18" s="1">
        <v>0.33660000000000001</v>
      </c>
      <c r="R18" s="1">
        <v>0.62739999999999996</v>
      </c>
      <c r="S18" s="1">
        <v>0.69569999999999999</v>
      </c>
      <c r="T18" s="1">
        <v>0.77249999999999996</v>
      </c>
      <c r="U18" s="1">
        <v>0.81189999999999996</v>
      </c>
      <c r="V18" s="1">
        <v>0.85419999999999996</v>
      </c>
      <c r="W18" s="1">
        <v>0.88090000000000002</v>
      </c>
      <c r="X18" s="1">
        <v>0.90749999999999997</v>
      </c>
      <c r="Y18" s="1">
        <v>0.92610000000000003</v>
      </c>
      <c r="Z18" s="1">
        <v>0.94410000000000005</v>
      </c>
      <c r="AA18" s="1">
        <v>0.95740000000000003</v>
      </c>
      <c r="AB18" s="1">
        <v>0.97</v>
      </c>
      <c r="AC18" s="1">
        <v>0.97970000000000002</v>
      </c>
      <c r="AD18" s="1">
        <v>0.98870000000000002</v>
      </c>
      <c r="AE18" s="1">
        <v>0.99580000000000002</v>
      </c>
      <c r="AF18" s="1">
        <v>1.002</v>
      </c>
      <c r="AG18" s="1">
        <v>1.008</v>
      </c>
      <c r="AH18" s="1">
        <v>1.0129999999999999</v>
      </c>
      <c r="AI18" s="1">
        <v>1.0169999999999999</v>
      </c>
      <c r="AJ18" s="1">
        <v>1.0209999999999999</v>
      </c>
      <c r="AK18" s="1">
        <v>1.024</v>
      </c>
      <c r="AL18" s="1">
        <v>1.0269999999999999</v>
      </c>
      <c r="AM18" s="1">
        <v>1.0269999999999999</v>
      </c>
      <c r="AN18" s="1">
        <v>1.0269999999999999</v>
      </c>
      <c r="AO18" s="1">
        <v>1.0269999999999999</v>
      </c>
      <c r="AP18" s="1">
        <v>1.0269999999999999</v>
      </c>
      <c r="AQ18" s="1">
        <v>1.0269999999999999</v>
      </c>
      <c r="AR18" s="1">
        <v>1.0269999999999999</v>
      </c>
      <c r="AS18" s="1">
        <v>1.0269999999999999</v>
      </c>
      <c r="AT18" s="1">
        <v>1.0269999999999999</v>
      </c>
      <c r="AU18" s="1">
        <v>1.0269999999999999</v>
      </c>
      <c r="AV18" s="1">
        <v>1.0269999999999999</v>
      </c>
      <c r="AW18" s="1">
        <v>1.0269999999999999</v>
      </c>
      <c r="AX18" s="1">
        <v>1.0269999999999999</v>
      </c>
      <c r="AY18" s="1">
        <v>1.0269999999999999</v>
      </c>
      <c r="AZ18" s="1">
        <v>1.0269999999999999</v>
      </c>
      <c r="BA18" s="1">
        <v>1.0269999999999999</v>
      </c>
      <c r="BB18" s="1">
        <v>1.0269999999999999</v>
      </c>
      <c r="BC18" s="1">
        <v>1.0269999999999999</v>
      </c>
      <c r="BD18" s="1">
        <v>1.0269999999999999</v>
      </c>
      <c r="BE18" s="1">
        <v>1.0269999999999999</v>
      </c>
      <c r="BF18" s="1">
        <v>1.0269999999999999</v>
      </c>
    </row>
    <row r="19" spans="1:58" x14ac:dyDescent="0.25">
      <c r="A19" s="1">
        <v>255</v>
      </c>
      <c r="B19" s="1">
        <v>6</v>
      </c>
      <c r="C19" s="1">
        <v>3.4719999999999998E-3</v>
      </c>
      <c r="D19" s="1">
        <v>4.6639999999999997E-3</v>
      </c>
      <c r="E19" s="1">
        <v>5.6670000000000002E-3</v>
      </c>
      <c r="F19" s="1">
        <v>7.0600000000000003E-3</v>
      </c>
      <c r="G19" s="1">
        <v>8.6009999999999993E-3</v>
      </c>
      <c r="H19" s="1">
        <v>1.103E-2</v>
      </c>
      <c r="I19" s="1">
        <v>1.3990000000000001E-2</v>
      </c>
      <c r="J19" s="1">
        <v>1.8579999999999999E-2</v>
      </c>
      <c r="K19" s="1">
        <v>2.4580000000000001E-2</v>
      </c>
      <c r="L19" s="1">
        <v>3.4049999999999997E-2</v>
      </c>
      <c r="M19" s="1">
        <v>4.7030000000000002E-2</v>
      </c>
      <c r="N19" s="1">
        <v>6.7710000000000006E-2</v>
      </c>
      <c r="O19" s="1">
        <v>9.486E-2</v>
      </c>
      <c r="P19" s="1">
        <v>0.13900000000000001</v>
      </c>
      <c r="Q19" s="1">
        <v>0.1946</v>
      </c>
      <c r="R19" s="1">
        <v>0.33710000000000001</v>
      </c>
      <c r="S19" s="1">
        <v>0.628</v>
      </c>
      <c r="T19" s="1">
        <v>0.69640000000000002</v>
      </c>
      <c r="U19" s="1">
        <v>0.7732</v>
      </c>
      <c r="V19" s="1">
        <v>0.81259999999999999</v>
      </c>
      <c r="W19" s="1">
        <v>0.85489999999999999</v>
      </c>
      <c r="X19" s="1">
        <v>0.88160000000000005</v>
      </c>
      <c r="Y19" s="1">
        <v>0.90820000000000001</v>
      </c>
      <c r="Z19" s="1">
        <v>0.92669999999999997</v>
      </c>
      <c r="AA19" s="1">
        <v>0.94469999999999998</v>
      </c>
      <c r="AB19" s="1">
        <v>0.95799999999999996</v>
      </c>
      <c r="AC19" s="1">
        <v>0.97050000000000003</v>
      </c>
      <c r="AD19" s="1">
        <v>0.98009999999999997</v>
      </c>
      <c r="AE19" s="1">
        <v>0.98909999999999998</v>
      </c>
      <c r="AF19" s="1">
        <v>0.99619999999999997</v>
      </c>
      <c r="AG19" s="1">
        <v>1.0029999999999999</v>
      </c>
      <c r="AH19" s="1">
        <v>1.008</v>
      </c>
      <c r="AI19" s="1">
        <v>1.0129999999999999</v>
      </c>
      <c r="AJ19" s="1">
        <v>1.0169999999999999</v>
      </c>
      <c r="AK19" s="1">
        <v>1.0209999999999999</v>
      </c>
      <c r="AL19" s="1">
        <v>1.024</v>
      </c>
      <c r="AM19" s="1">
        <v>1.024</v>
      </c>
      <c r="AN19" s="1">
        <v>1.024</v>
      </c>
      <c r="AO19" s="1">
        <v>1.024</v>
      </c>
      <c r="AP19" s="1">
        <v>1.024</v>
      </c>
      <c r="AQ19" s="1">
        <v>1.024</v>
      </c>
      <c r="AR19" s="1">
        <v>1.024</v>
      </c>
      <c r="AS19" s="1">
        <v>1.024</v>
      </c>
      <c r="AT19" s="1">
        <v>1.024</v>
      </c>
      <c r="AU19" s="1">
        <v>1.024</v>
      </c>
      <c r="AV19" s="1">
        <v>1.024</v>
      </c>
      <c r="AW19" s="1">
        <v>1.024</v>
      </c>
      <c r="AX19" s="1">
        <v>1.024</v>
      </c>
      <c r="AY19" s="1">
        <v>1.024</v>
      </c>
      <c r="AZ19" s="1">
        <v>1.024</v>
      </c>
      <c r="BA19" s="1">
        <v>1.024</v>
      </c>
      <c r="BB19" s="1">
        <v>1.024</v>
      </c>
      <c r="BC19" s="1">
        <v>1.024</v>
      </c>
      <c r="BD19" s="1">
        <v>1.024</v>
      </c>
      <c r="BE19" s="1">
        <v>1.024</v>
      </c>
      <c r="BF19" s="1">
        <v>1.024</v>
      </c>
    </row>
    <row r="20" spans="1:58" x14ac:dyDescent="0.25">
      <c r="A20" s="1">
        <v>256</v>
      </c>
      <c r="B20" s="1">
        <v>6.3330000000000002</v>
      </c>
      <c r="C20" s="1">
        <v>3.009E-3</v>
      </c>
      <c r="D20" s="1">
        <v>3.8500000000000001E-3</v>
      </c>
      <c r="E20" s="1">
        <v>4.7549999999999997E-3</v>
      </c>
      <c r="F20" s="1">
        <v>5.6990000000000001E-3</v>
      </c>
      <c r="G20" s="1">
        <v>7.0470000000000003E-3</v>
      </c>
      <c r="H20" s="1">
        <v>8.6379999999999998E-3</v>
      </c>
      <c r="I20" s="1">
        <v>1.107E-2</v>
      </c>
      <c r="J20" s="1">
        <v>1.404E-2</v>
      </c>
      <c r="K20" s="1">
        <v>1.8630000000000001E-2</v>
      </c>
      <c r="L20" s="1">
        <v>2.4639999999999999E-2</v>
      </c>
      <c r="M20" s="1">
        <v>3.4130000000000001E-2</v>
      </c>
      <c r="N20" s="1">
        <v>4.7120000000000002E-2</v>
      </c>
      <c r="O20" s="1">
        <v>6.7839999999999998E-2</v>
      </c>
      <c r="P20" s="1">
        <v>9.5039999999999999E-2</v>
      </c>
      <c r="Q20" s="1">
        <v>0.13919999999999999</v>
      </c>
      <c r="R20" s="1">
        <v>0.19489999999999999</v>
      </c>
      <c r="S20" s="1">
        <v>0.33760000000000001</v>
      </c>
      <c r="T20" s="1">
        <v>0.62860000000000005</v>
      </c>
      <c r="U20" s="1">
        <v>0.69699999999999995</v>
      </c>
      <c r="V20" s="1">
        <v>0.77380000000000004</v>
      </c>
      <c r="W20" s="1">
        <v>0.81320000000000003</v>
      </c>
      <c r="X20" s="1">
        <v>0.85550000000000004</v>
      </c>
      <c r="Y20" s="1">
        <v>0.88219999999999998</v>
      </c>
      <c r="Z20" s="1">
        <v>0.90869999999999995</v>
      </c>
      <c r="AA20" s="1">
        <v>0.92720000000000002</v>
      </c>
      <c r="AB20" s="1">
        <v>0.94510000000000005</v>
      </c>
      <c r="AC20" s="1">
        <v>0.95840000000000003</v>
      </c>
      <c r="AD20" s="1">
        <v>0.97089999999999999</v>
      </c>
      <c r="AE20" s="1">
        <v>0.98050000000000004</v>
      </c>
      <c r="AF20" s="1">
        <v>0.98950000000000005</v>
      </c>
      <c r="AG20" s="1">
        <v>0.99650000000000005</v>
      </c>
      <c r="AH20" s="1">
        <v>1.0029999999999999</v>
      </c>
      <c r="AI20" s="1">
        <v>1.008</v>
      </c>
      <c r="AJ20" s="1">
        <v>1.0129999999999999</v>
      </c>
      <c r="AK20" s="1">
        <v>1.0169999999999999</v>
      </c>
      <c r="AL20" s="1">
        <v>1.0209999999999999</v>
      </c>
      <c r="AM20" s="1">
        <v>1.0209999999999999</v>
      </c>
      <c r="AN20" s="1">
        <v>1.0209999999999999</v>
      </c>
      <c r="AO20" s="1">
        <v>1.0209999999999999</v>
      </c>
      <c r="AP20" s="1">
        <v>1.0209999999999999</v>
      </c>
      <c r="AQ20" s="1">
        <v>1.0209999999999999</v>
      </c>
      <c r="AR20" s="1">
        <v>1.0209999999999999</v>
      </c>
      <c r="AS20" s="1">
        <v>1.0209999999999999</v>
      </c>
      <c r="AT20" s="1">
        <v>1.0209999999999999</v>
      </c>
      <c r="AU20" s="1">
        <v>1.0209999999999999</v>
      </c>
      <c r="AV20" s="1">
        <v>1.0209999999999999</v>
      </c>
      <c r="AW20" s="1">
        <v>1.0209999999999999</v>
      </c>
      <c r="AX20" s="1">
        <v>1.0209999999999999</v>
      </c>
      <c r="AY20" s="1">
        <v>1.0209999999999999</v>
      </c>
      <c r="AZ20" s="1">
        <v>1.0209999999999999</v>
      </c>
      <c r="BA20" s="1">
        <v>1.0209999999999999</v>
      </c>
      <c r="BB20" s="1">
        <v>1.0209999999999999</v>
      </c>
      <c r="BC20" s="1">
        <v>1.0209999999999999</v>
      </c>
      <c r="BD20" s="1">
        <v>1.0209999999999999</v>
      </c>
      <c r="BE20" s="1">
        <v>1.0209999999999999</v>
      </c>
      <c r="BF20" s="1">
        <v>1.0209999999999999</v>
      </c>
    </row>
    <row r="21" spans="1:58" x14ac:dyDescent="0.25">
      <c r="A21" s="1">
        <v>257</v>
      </c>
      <c r="B21" s="1">
        <v>6.6669999999999998</v>
      </c>
      <c r="C21" s="1">
        <v>2.5070000000000001E-3</v>
      </c>
      <c r="D21" s="1">
        <v>3.3080000000000002E-3</v>
      </c>
      <c r="E21" s="1">
        <v>3.9360000000000003E-3</v>
      </c>
      <c r="F21" s="1">
        <v>4.7959999999999999E-3</v>
      </c>
      <c r="G21" s="1">
        <v>5.6829999999999997E-3</v>
      </c>
      <c r="H21" s="1">
        <v>7.0800000000000004E-3</v>
      </c>
      <c r="I21" s="1">
        <v>8.6700000000000006E-3</v>
      </c>
      <c r="J21" s="1">
        <v>1.111E-2</v>
      </c>
      <c r="K21" s="1">
        <v>1.4069999999999999E-2</v>
      </c>
      <c r="L21" s="1">
        <v>1.8679999999999999E-2</v>
      </c>
      <c r="M21" s="1">
        <v>2.469E-2</v>
      </c>
      <c r="N21" s="1">
        <v>3.4189999999999998E-2</v>
      </c>
      <c r="O21" s="1">
        <v>4.7199999999999999E-2</v>
      </c>
      <c r="P21" s="1">
        <v>6.7949999999999997E-2</v>
      </c>
      <c r="Q21" s="1">
        <v>9.5200000000000007E-2</v>
      </c>
      <c r="R21" s="1">
        <v>0.13950000000000001</v>
      </c>
      <c r="S21" s="1">
        <v>0.19520000000000001</v>
      </c>
      <c r="T21" s="1">
        <v>0.33800000000000002</v>
      </c>
      <c r="U21" s="1">
        <v>0.62909999999999999</v>
      </c>
      <c r="V21" s="1">
        <v>0.69750000000000001</v>
      </c>
      <c r="W21" s="1">
        <v>0.77429999999999999</v>
      </c>
      <c r="X21" s="1">
        <v>0.81369999999999998</v>
      </c>
      <c r="Y21" s="1">
        <v>0.85599999999999998</v>
      </c>
      <c r="Z21" s="1">
        <v>0.88260000000000005</v>
      </c>
      <c r="AA21" s="1">
        <v>0.90920000000000001</v>
      </c>
      <c r="AB21" s="1">
        <v>0.92769999999999997</v>
      </c>
      <c r="AC21" s="1">
        <v>0.9456</v>
      </c>
      <c r="AD21" s="1">
        <v>0.95879999999999999</v>
      </c>
      <c r="AE21" s="1">
        <v>0.97130000000000005</v>
      </c>
      <c r="AF21" s="1">
        <v>0.98089999999999999</v>
      </c>
      <c r="AG21" s="1">
        <v>0.98980000000000001</v>
      </c>
      <c r="AH21" s="1">
        <v>0.99680000000000002</v>
      </c>
      <c r="AI21" s="1">
        <v>1.0029999999999999</v>
      </c>
      <c r="AJ21" s="1">
        <v>1.0089999999999999</v>
      </c>
      <c r="AK21" s="1">
        <v>1.014</v>
      </c>
      <c r="AL21" s="1">
        <v>1.018</v>
      </c>
      <c r="AM21" s="1">
        <v>1.018</v>
      </c>
      <c r="AN21" s="1">
        <v>1.018</v>
      </c>
      <c r="AO21" s="1">
        <v>1.018</v>
      </c>
      <c r="AP21" s="1">
        <v>1.018</v>
      </c>
      <c r="AQ21" s="1">
        <v>1.018</v>
      </c>
      <c r="AR21" s="1">
        <v>1.018</v>
      </c>
      <c r="AS21" s="1">
        <v>1.018</v>
      </c>
      <c r="AT21" s="1">
        <v>1.018</v>
      </c>
      <c r="AU21" s="1">
        <v>1.018</v>
      </c>
      <c r="AV21" s="1">
        <v>1.018</v>
      </c>
      <c r="AW21" s="1">
        <v>1.018</v>
      </c>
      <c r="AX21" s="1">
        <v>1.018</v>
      </c>
      <c r="AY21" s="1">
        <v>1.018</v>
      </c>
      <c r="AZ21" s="1">
        <v>1.018</v>
      </c>
      <c r="BA21" s="1">
        <v>1.018</v>
      </c>
      <c r="BB21" s="1">
        <v>1.018</v>
      </c>
      <c r="BC21" s="1">
        <v>1.018</v>
      </c>
      <c r="BD21" s="1">
        <v>1.018</v>
      </c>
      <c r="BE21" s="1">
        <v>1.018</v>
      </c>
      <c r="BF21" s="1">
        <v>1.018</v>
      </c>
    </row>
    <row r="22" spans="1:58" x14ac:dyDescent="0.25">
      <c r="A22" s="1">
        <v>258</v>
      </c>
      <c r="B22" s="1">
        <v>7</v>
      </c>
      <c r="C22" s="1">
        <v>2.2109999999999999E-3</v>
      </c>
      <c r="D22" s="1">
        <v>2.7799999999999999E-3</v>
      </c>
      <c r="E22" s="1">
        <v>3.3760000000000001E-3</v>
      </c>
      <c r="F22" s="1">
        <v>3.96E-3</v>
      </c>
      <c r="G22" s="1">
        <v>4.79E-3</v>
      </c>
      <c r="H22" s="1">
        <v>5.7070000000000003E-3</v>
      </c>
      <c r="I22" s="1">
        <v>7.1079999999999997E-3</v>
      </c>
      <c r="J22" s="1">
        <v>8.6960000000000006E-3</v>
      </c>
      <c r="K22" s="1">
        <v>1.1140000000000001E-2</v>
      </c>
      <c r="L22" s="1">
        <v>1.4109999999999999E-2</v>
      </c>
      <c r="M22" s="1">
        <v>1.8720000000000001E-2</v>
      </c>
      <c r="N22" s="1">
        <v>2.4740000000000002E-2</v>
      </c>
      <c r="O22" s="1">
        <v>3.4250000000000003E-2</v>
      </c>
      <c r="P22" s="1">
        <v>4.727E-2</v>
      </c>
      <c r="Q22" s="1">
        <v>6.8049999999999999E-2</v>
      </c>
      <c r="R22" s="1">
        <v>9.5339999999999994E-2</v>
      </c>
      <c r="S22" s="1">
        <v>0.13969999999999999</v>
      </c>
      <c r="T22" s="1">
        <v>0.19550000000000001</v>
      </c>
      <c r="U22" s="1">
        <v>0.33839999999999998</v>
      </c>
      <c r="V22" s="1">
        <v>0.62949999999999995</v>
      </c>
      <c r="W22" s="1">
        <v>0.69799999999999995</v>
      </c>
      <c r="X22" s="1">
        <v>0.77480000000000004</v>
      </c>
      <c r="Y22" s="1">
        <v>0.81420000000000003</v>
      </c>
      <c r="Z22" s="1">
        <v>0.85640000000000005</v>
      </c>
      <c r="AA22" s="1">
        <v>0.8831</v>
      </c>
      <c r="AB22" s="1">
        <v>0.90959999999999996</v>
      </c>
      <c r="AC22" s="1">
        <v>0.92810000000000004</v>
      </c>
      <c r="AD22" s="1">
        <v>0.94599999999999995</v>
      </c>
      <c r="AE22" s="1">
        <v>0.95920000000000005</v>
      </c>
      <c r="AF22" s="1">
        <v>0.97160000000000002</v>
      </c>
      <c r="AG22" s="1">
        <v>0.98119999999999996</v>
      </c>
      <c r="AH22" s="1">
        <v>0.99009999999999998</v>
      </c>
      <c r="AI22" s="1">
        <v>0.99709999999999999</v>
      </c>
      <c r="AJ22" s="1">
        <v>1.004</v>
      </c>
      <c r="AK22" s="1">
        <v>1.0089999999999999</v>
      </c>
      <c r="AL22" s="1">
        <v>1.014</v>
      </c>
      <c r="AM22" s="1">
        <v>1.014</v>
      </c>
      <c r="AN22" s="1">
        <v>1.014</v>
      </c>
      <c r="AO22" s="1">
        <v>1.014</v>
      </c>
      <c r="AP22" s="1">
        <v>1.014</v>
      </c>
      <c r="AQ22" s="1">
        <v>1.014</v>
      </c>
      <c r="AR22" s="1">
        <v>1.014</v>
      </c>
      <c r="AS22" s="1">
        <v>1.014</v>
      </c>
      <c r="AT22" s="1">
        <v>1.014</v>
      </c>
      <c r="AU22" s="1">
        <v>1.014</v>
      </c>
      <c r="AV22" s="1">
        <v>1.014</v>
      </c>
      <c r="AW22" s="1">
        <v>1.014</v>
      </c>
      <c r="AX22" s="1">
        <v>1.014</v>
      </c>
      <c r="AY22" s="1">
        <v>1.014</v>
      </c>
      <c r="AZ22" s="1">
        <v>1.014</v>
      </c>
      <c r="BA22" s="1">
        <v>1.014</v>
      </c>
      <c r="BB22" s="1">
        <v>1.014</v>
      </c>
      <c r="BC22" s="1">
        <v>1.014</v>
      </c>
      <c r="BD22" s="1">
        <v>1.014</v>
      </c>
      <c r="BE22" s="1">
        <v>1.014</v>
      </c>
      <c r="BF22" s="1">
        <v>1.014</v>
      </c>
    </row>
    <row r="23" spans="1:58" x14ac:dyDescent="0.25">
      <c r="A23" s="1">
        <v>259</v>
      </c>
      <c r="B23" s="1">
        <v>7.3330000000000002</v>
      </c>
      <c r="C23" s="1">
        <v>1.8680000000000001E-3</v>
      </c>
      <c r="D23" s="1">
        <v>2.431E-3</v>
      </c>
      <c r="E23" s="1">
        <v>2.846E-3</v>
      </c>
      <c r="F23" s="1">
        <v>3.408E-3</v>
      </c>
      <c r="G23" s="1">
        <v>3.9519999999999998E-3</v>
      </c>
      <c r="H23" s="1">
        <v>4.8139999999999997E-3</v>
      </c>
      <c r="I23" s="1">
        <v>5.7299999999999999E-3</v>
      </c>
      <c r="J23" s="1">
        <v>7.1310000000000002E-3</v>
      </c>
      <c r="K23" s="1">
        <v>8.7189999999999993E-3</v>
      </c>
      <c r="L23" s="1">
        <v>1.116E-2</v>
      </c>
      <c r="M23" s="1">
        <v>1.413E-2</v>
      </c>
      <c r="N23" s="1">
        <v>1.8749999999999999E-2</v>
      </c>
      <c r="O23" s="1">
        <v>2.478E-2</v>
      </c>
      <c r="P23" s="1">
        <v>3.4290000000000001E-2</v>
      </c>
      <c r="Q23" s="1">
        <v>4.7329999999999997E-2</v>
      </c>
      <c r="R23" s="1">
        <v>6.8129999999999996E-2</v>
      </c>
      <c r="S23" s="1">
        <v>9.5460000000000003E-2</v>
      </c>
      <c r="T23" s="1">
        <v>0.13980000000000001</v>
      </c>
      <c r="U23" s="1">
        <v>0.19570000000000001</v>
      </c>
      <c r="V23" s="1">
        <v>0.3387</v>
      </c>
      <c r="W23" s="1">
        <v>0.62990000000000002</v>
      </c>
      <c r="X23" s="1">
        <v>0.69840000000000002</v>
      </c>
      <c r="Y23" s="1">
        <v>0.7752</v>
      </c>
      <c r="Z23" s="1">
        <v>0.8145</v>
      </c>
      <c r="AA23" s="1">
        <v>0.85680000000000001</v>
      </c>
      <c r="AB23" s="1">
        <v>0.88339999999999996</v>
      </c>
      <c r="AC23" s="1">
        <v>0.91</v>
      </c>
      <c r="AD23" s="1">
        <v>0.9284</v>
      </c>
      <c r="AE23" s="1">
        <v>0.94630000000000003</v>
      </c>
      <c r="AF23" s="1">
        <v>0.95950000000000002</v>
      </c>
      <c r="AG23" s="1">
        <v>0.97189999999999999</v>
      </c>
      <c r="AH23" s="1">
        <v>0.98150000000000004</v>
      </c>
      <c r="AI23" s="1">
        <v>0.99029999999999996</v>
      </c>
      <c r="AJ23" s="1">
        <v>0.99729999999999996</v>
      </c>
      <c r="AK23" s="1">
        <v>1.004</v>
      </c>
      <c r="AL23" s="1">
        <v>1.0089999999999999</v>
      </c>
      <c r="AM23" s="1">
        <v>1.0089999999999999</v>
      </c>
      <c r="AN23" s="1">
        <v>1.0089999999999999</v>
      </c>
      <c r="AO23" s="1">
        <v>1.0089999999999999</v>
      </c>
      <c r="AP23" s="1">
        <v>1.0089999999999999</v>
      </c>
      <c r="AQ23" s="1">
        <v>1.0089999999999999</v>
      </c>
      <c r="AR23" s="1">
        <v>1.0089999999999999</v>
      </c>
      <c r="AS23" s="1">
        <v>1.0089999999999999</v>
      </c>
      <c r="AT23" s="1">
        <v>1.0089999999999999</v>
      </c>
      <c r="AU23" s="1">
        <v>1.0089999999999999</v>
      </c>
      <c r="AV23" s="1">
        <v>1.0089999999999999</v>
      </c>
      <c r="AW23" s="1">
        <v>1.0089999999999999</v>
      </c>
      <c r="AX23" s="1">
        <v>1.0089999999999999</v>
      </c>
      <c r="AY23" s="1">
        <v>1.0089999999999999</v>
      </c>
      <c r="AZ23" s="1">
        <v>1.0089999999999999</v>
      </c>
      <c r="BA23" s="1">
        <v>1.0089999999999999</v>
      </c>
      <c r="BB23" s="1">
        <v>1.0089999999999999</v>
      </c>
      <c r="BC23" s="1">
        <v>1.0089999999999999</v>
      </c>
      <c r="BD23" s="1">
        <v>1.0089999999999999</v>
      </c>
      <c r="BE23" s="1">
        <v>1.0089999999999999</v>
      </c>
      <c r="BF23" s="1">
        <v>1.0089999999999999</v>
      </c>
    </row>
    <row r="24" spans="1:58" x14ac:dyDescent="0.25">
      <c r="A24" s="1">
        <v>260</v>
      </c>
      <c r="B24" s="1">
        <v>7.6669999999999998</v>
      </c>
      <c r="C24" s="1">
        <v>1.671E-3</v>
      </c>
      <c r="D24" s="1">
        <v>2.0720000000000001E-3</v>
      </c>
      <c r="E24" s="1">
        <v>2.4849999999999998E-3</v>
      </c>
      <c r="F24" s="1">
        <v>2.8660000000000001E-3</v>
      </c>
      <c r="G24" s="1">
        <v>3.408E-3</v>
      </c>
      <c r="H24" s="1">
        <v>3.9699999999999996E-3</v>
      </c>
      <c r="I24" s="1">
        <v>4.8349999999999999E-3</v>
      </c>
      <c r="J24" s="1">
        <v>5.7470000000000004E-3</v>
      </c>
      <c r="K24" s="1">
        <v>7.1520000000000004E-3</v>
      </c>
      <c r="L24" s="1">
        <v>8.7390000000000002E-3</v>
      </c>
      <c r="M24" s="1">
        <v>1.1180000000000001E-2</v>
      </c>
      <c r="N24" s="1">
        <v>1.4160000000000001E-2</v>
      </c>
      <c r="O24" s="1">
        <v>1.8780000000000002E-2</v>
      </c>
      <c r="P24" s="1">
        <v>2.4809999999999999E-2</v>
      </c>
      <c r="Q24" s="1">
        <v>3.4329999999999999E-2</v>
      </c>
      <c r="R24" s="1">
        <v>4.7379999999999999E-2</v>
      </c>
      <c r="S24" s="1">
        <v>6.8199999999999997E-2</v>
      </c>
      <c r="T24" s="1">
        <v>9.5560000000000006E-2</v>
      </c>
      <c r="U24" s="1">
        <v>0.14000000000000001</v>
      </c>
      <c r="V24" s="1">
        <v>0.19589999999999999</v>
      </c>
      <c r="W24" s="1">
        <v>0.33889999999999998</v>
      </c>
      <c r="X24" s="1">
        <v>0.63019999999999998</v>
      </c>
      <c r="Y24" s="1">
        <v>0.69869999999999999</v>
      </c>
      <c r="Z24" s="1">
        <v>0.77549999999999997</v>
      </c>
      <c r="AA24" s="1">
        <v>0.81489999999999996</v>
      </c>
      <c r="AB24" s="1">
        <v>0.85719999999999996</v>
      </c>
      <c r="AC24" s="1">
        <v>0.88380000000000003</v>
      </c>
      <c r="AD24" s="1">
        <v>0.9103</v>
      </c>
      <c r="AE24" s="1">
        <v>0.92869999999999997</v>
      </c>
      <c r="AF24" s="1">
        <v>0.9466</v>
      </c>
      <c r="AG24" s="1">
        <v>0.95979999999999999</v>
      </c>
      <c r="AH24" s="1">
        <v>0.97219999999999995</v>
      </c>
      <c r="AI24" s="1">
        <v>0.98170000000000002</v>
      </c>
      <c r="AJ24" s="1">
        <v>0.99060000000000004</v>
      </c>
      <c r="AK24" s="1">
        <v>0.99750000000000005</v>
      </c>
      <c r="AL24" s="1">
        <v>1.004</v>
      </c>
      <c r="AM24" s="1">
        <v>1.004</v>
      </c>
      <c r="AN24" s="1">
        <v>1.004</v>
      </c>
      <c r="AO24" s="1">
        <v>1.004</v>
      </c>
      <c r="AP24" s="1">
        <v>1.004</v>
      </c>
      <c r="AQ24" s="1">
        <v>1.004</v>
      </c>
      <c r="AR24" s="1">
        <v>1.004</v>
      </c>
      <c r="AS24" s="1">
        <v>1.004</v>
      </c>
      <c r="AT24" s="1">
        <v>1.004</v>
      </c>
      <c r="AU24" s="1">
        <v>1.004</v>
      </c>
      <c r="AV24" s="1">
        <v>1.004</v>
      </c>
      <c r="AW24" s="1">
        <v>1.004</v>
      </c>
      <c r="AX24" s="1">
        <v>1.004</v>
      </c>
      <c r="AY24" s="1">
        <v>1.004</v>
      </c>
      <c r="AZ24" s="1">
        <v>1.004</v>
      </c>
      <c r="BA24" s="1">
        <v>1.004</v>
      </c>
      <c r="BB24" s="1">
        <v>1.004</v>
      </c>
      <c r="BC24" s="1">
        <v>1.004</v>
      </c>
      <c r="BD24" s="1">
        <v>1.004</v>
      </c>
      <c r="BE24" s="1">
        <v>1.004</v>
      </c>
      <c r="BF24" s="1">
        <v>1.004</v>
      </c>
    </row>
    <row r="25" spans="1:58" x14ac:dyDescent="0.25">
      <c r="A25" s="1">
        <v>261</v>
      </c>
      <c r="B25" s="1">
        <v>8</v>
      </c>
      <c r="C25" s="1">
        <v>1.428E-3</v>
      </c>
      <c r="D25" s="1">
        <v>1.838E-3</v>
      </c>
      <c r="E25" s="1">
        <v>2.1259999999999999E-3</v>
      </c>
      <c r="F25" s="1">
        <v>2.5119999999999999E-3</v>
      </c>
      <c r="G25" s="1">
        <v>2.8630000000000001E-3</v>
      </c>
      <c r="H25" s="1">
        <v>3.4269999999999999E-3</v>
      </c>
      <c r="I25" s="1">
        <v>3.9870000000000001E-3</v>
      </c>
      <c r="J25" s="1">
        <v>4.8520000000000004E-3</v>
      </c>
      <c r="K25" s="1">
        <v>5.764E-3</v>
      </c>
      <c r="L25" s="1">
        <v>7.169E-3</v>
      </c>
      <c r="M25" s="1">
        <v>8.7569999999999992E-3</v>
      </c>
      <c r="N25" s="1">
        <v>1.12E-2</v>
      </c>
      <c r="O25" s="1">
        <v>1.418E-2</v>
      </c>
      <c r="P25" s="1">
        <v>1.8800000000000001E-2</v>
      </c>
      <c r="Q25" s="1">
        <v>2.4840000000000001E-2</v>
      </c>
      <c r="R25" s="1">
        <v>3.4369999999999998E-2</v>
      </c>
      <c r="S25" s="1">
        <v>4.7419999999999997E-2</v>
      </c>
      <c r="T25" s="1">
        <v>6.8269999999999997E-2</v>
      </c>
      <c r="U25" s="1">
        <v>9.5649999999999999E-2</v>
      </c>
      <c r="V25" s="1">
        <v>0.1401</v>
      </c>
      <c r="W25" s="1">
        <v>0.1961</v>
      </c>
      <c r="X25" s="1">
        <v>0.33910000000000001</v>
      </c>
      <c r="Y25" s="1">
        <v>0.63049999999999995</v>
      </c>
      <c r="Z25" s="1">
        <v>0.69899999999999995</v>
      </c>
      <c r="AA25" s="1">
        <v>0.77580000000000005</v>
      </c>
      <c r="AB25" s="1">
        <v>0.81520000000000004</v>
      </c>
      <c r="AC25" s="1">
        <v>0.85750000000000004</v>
      </c>
      <c r="AD25" s="1">
        <v>0.8841</v>
      </c>
      <c r="AE25" s="1">
        <v>0.91049999999999998</v>
      </c>
      <c r="AF25" s="1">
        <v>0.92900000000000005</v>
      </c>
      <c r="AG25" s="1">
        <v>0.94679999999999997</v>
      </c>
      <c r="AH25" s="1">
        <v>0.96</v>
      </c>
      <c r="AI25" s="1">
        <v>0.97240000000000004</v>
      </c>
      <c r="AJ25" s="1">
        <v>0.9819</v>
      </c>
      <c r="AK25" s="1">
        <v>0.99070000000000003</v>
      </c>
      <c r="AL25" s="1">
        <v>0.99780000000000002</v>
      </c>
      <c r="AM25" s="1">
        <v>0.99750000000000005</v>
      </c>
      <c r="AN25" s="1">
        <v>0.99750000000000005</v>
      </c>
      <c r="AO25" s="1">
        <v>0.99750000000000005</v>
      </c>
      <c r="AP25" s="1">
        <v>0.99750000000000005</v>
      </c>
      <c r="AQ25" s="1">
        <v>0.99750000000000005</v>
      </c>
      <c r="AR25" s="1">
        <v>0.99750000000000005</v>
      </c>
      <c r="AS25" s="1">
        <v>0.99750000000000005</v>
      </c>
      <c r="AT25" s="1">
        <v>0.99750000000000005</v>
      </c>
      <c r="AU25" s="1">
        <v>0.99750000000000005</v>
      </c>
      <c r="AV25" s="1">
        <v>0.99750000000000005</v>
      </c>
      <c r="AW25" s="1">
        <v>0.99750000000000005</v>
      </c>
      <c r="AX25" s="1">
        <v>0.99750000000000005</v>
      </c>
      <c r="AY25" s="1">
        <v>0.99750000000000005</v>
      </c>
      <c r="AZ25" s="1">
        <v>0.99750000000000005</v>
      </c>
      <c r="BA25" s="1">
        <v>0.99750000000000005</v>
      </c>
      <c r="BB25" s="1">
        <v>0.99750000000000005</v>
      </c>
      <c r="BC25" s="1">
        <v>0.99750000000000005</v>
      </c>
      <c r="BD25" s="1">
        <v>0.99750000000000005</v>
      </c>
      <c r="BE25" s="1">
        <v>0.99750000000000005</v>
      </c>
      <c r="BF25" s="1">
        <v>0.99750000000000005</v>
      </c>
    </row>
    <row r="26" spans="1:58" x14ac:dyDescent="0.25">
      <c r="A26" s="1">
        <v>262</v>
      </c>
      <c r="B26" s="1">
        <v>8.3330000000000002</v>
      </c>
      <c r="C26" s="1">
        <v>1.292E-3</v>
      </c>
      <c r="D26" s="1">
        <v>1.5870000000000001E-3</v>
      </c>
      <c r="E26" s="1">
        <v>1.8829999999999999E-3</v>
      </c>
      <c r="F26" s="1">
        <v>2.1440000000000001E-3</v>
      </c>
      <c r="G26" s="1">
        <v>2.5149999999999999E-3</v>
      </c>
      <c r="H26" s="1">
        <v>2.879E-3</v>
      </c>
      <c r="I26" s="1">
        <v>3.4429999999999999E-3</v>
      </c>
      <c r="J26" s="1">
        <v>4.0010000000000002E-3</v>
      </c>
      <c r="K26" s="1">
        <v>4.8669999999999998E-3</v>
      </c>
      <c r="L26" s="1">
        <v>5.777E-3</v>
      </c>
      <c r="M26" s="1">
        <v>7.1850000000000004E-3</v>
      </c>
      <c r="N26" s="1">
        <v>8.7720000000000003E-3</v>
      </c>
      <c r="O26" s="1">
        <v>1.1220000000000001E-2</v>
      </c>
      <c r="P26" s="1">
        <v>1.4200000000000001E-2</v>
      </c>
      <c r="Q26" s="1">
        <v>1.882E-2</v>
      </c>
      <c r="R26" s="1">
        <v>2.486E-2</v>
      </c>
      <c r="S26" s="1">
        <v>3.44E-2</v>
      </c>
      <c r="T26" s="1">
        <v>4.7460000000000002E-2</v>
      </c>
      <c r="U26" s="1">
        <v>6.8320000000000006E-2</v>
      </c>
      <c r="V26" s="1">
        <v>9.572E-2</v>
      </c>
      <c r="W26" s="1">
        <v>0.14019999999999999</v>
      </c>
      <c r="X26" s="1">
        <v>0.19620000000000001</v>
      </c>
      <c r="Y26" s="1">
        <v>0.33929999999999999</v>
      </c>
      <c r="Z26" s="1">
        <v>0.63070000000000004</v>
      </c>
      <c r="AA26" s="1">
        <v>0.69930000000000003</v>
      </c>
      <c r="AB26" s="1">
        <v>0.77610000000000001</v>
      </c>
      <c r="AC26" s="1">
        <v>0.81540000000000001</v>
      </c>
      <c r="AD26" s="1">
        <v>0.85770000000000002</v>
      </c>
      <c r="AE26" s="1">
        <v>0.88429999999999997</v>
      </c>
      <c r="AF26" s="1">
        <v>0.91080000000000005</v>
      </c>
      <c r="AG26" s="1">
        <v>0.92920000000000003</v>
      </c>
      <c r="AH26" s="1">
        <v>0.94699999999999995</v>
      </c>
      <c r="AI26" s="1">
        <v>0.96020000000000005</v>
      </c>
      <c r="AJ26" s="1">
        <v>0.97260000000000002</v>
      </c>
      <c r="AK26" s="1">
        <v>0.98209999999999997</v>
      </c>
      <c r="AL26" s="1">
        <v>0.9909</v>
      </c>
      <c r="AM26" s="1">
        <v>0.99060000000000004</v>
      </c>
      <c r="AN26" s="1">
        <v>0.99060000000000004</v>
      </c>
      <c r="AO26" s="1">
        <v>0.99060000000000004</v>
      </c>
      <c r="AP26" s="1">
        <v>0.99060000000000004</v>
      </c>
      <c r="AQ26" s="1">
        <v>0.99060000000000004</v>
      </c>
      <c r="AR26" s="1">
        <v>0.99060000000000004</v>
      </c>
      <c r="AS26" s="1">
        <v>0.99060000000000004</v>
      </c>
      <c r="AT26" s="1">
        <v>0.99060000000000004</v>
      </c>
      <c r="AU26" s="1">
        <v>0.99060000000000004</v>
      </c>
      <c r="AV26" s="1">
        <v>0.99060000000000004</v>
      </c>
      <c r="AW26" s="1">
        <v>0.99060000000000004</v>
      </c>
      <c r="AX26" s="1">
        <v>0.99060000000000004</v>
      </c>
      <c r="AY26" s="1">
        <v>0.99060000000000004</v>
      </c>
      <c r="AZ26" s="1">
        <v>0.99060000000000004</v>
      </c>
      <c r="BA26" s="1">
        <v>0.99060000000000004</v>
      </c>
      <c r="BB26" s="1">
        <v>0.99060000000000004</v>
      </c>
      <c r="BC26" s="1">
        <v>0.99060000000000004</v>
      </c>
      <c r="BD26" s="1">
        <v>0.99060000000000004</v>
      </c>
      <c r="BE26" s="1">
        <v>0.99060000000000004</v>
      </c>
      <c r="BF26" s="1">
        <v>0.99060000000000004</v>
      </c>
    </row>
    <row r="27" spans="1:58" x14ac:dyDescent="0.25">
      <c r="A27" s="1">
        <v>263</v>
      </c>
      <c r="B27" s="1">
        <v>8.6669999999999998</v>
      </c>
      <c r="C27" s="1">
        <v>1.1150000000000001E-3</v>
      </c>
      <c r="D27" s="1">
        <v>1.4239999999999999E-3</v>
      </c>
      <c r="E27" s="1">
        <v>1.6310000000000001E-3</v>
      </c>
      <c r="F27" s="1">
        <v>1.9059999999999999E-3</v>
      </c>
      <c r="G27" s="1">
        <v>2.1440000000000001E-3</v>
      </c>
      <c r="H27" s="1">
        <v>2.5309999999999998E-3</v>
      </c>
      <c r="I27" s="1">
        <v>2.8930000000000002E-3</v>
      </c>
      <c r="J27" s="1">
        <v>3.457E-3</v>
      </c>
      <c r="K27" s="1">
        <v>4.0130000000000001E-3</v>
      </c>
      <c r="L27" s="1">
        <v>4.8799999999999998E-3</v>
      </c>
      <c r="M27" s="1">
        <v>5.79E-3</v>
      </c>
      <c r="N27" s="1">
        <v>7.1980000000000004E-3</v>
      </c>
      <c r="O27" s="1">
        <v>8.7860000000000004E-3</v>
      </c>
      <c r="P27" s="1">
        <v>1.124E-2</v>
      </c>
      <c r="Q27" s="1">
        <v>1.421E-2</v>
      </c>
      <c r="R27" s="1">
        <v>1.8839999999999999E-2</v>
      </c>
      <c r="S27" s="1">
        <v>2.4879999999999999E-2</v>
      </c>
      <c r="T27" s="1">
        <v>3.4419999999999999E-2</v>
      </c>
      <c r="U27" s="1">
        <v>4.7489999999999997E-2</v>
      </c>
      <c r="V27" s="1">
        <v>6.8360000000000004E-2</v>
      </c>
      <c r="W27" s="1">
        <v>9.579E-2</v>
      </c>
      <c r="X27" s="1">
        <v>0.14030000000000001</v>
      </c>
      <c r="Y27" s="1">
        <v>0.1963</v>
      </c>
      <c r="Z27" s="1">
        <v>0.33950000000000002</v>
      </c>
      <c r="AA27" s="1">
        <v>0.63090000000000002</v>
      </c>
      <c r="AB27" s="1">
        <v>0.69950000000000001</v>
      </c>
      <c r="AC27" s="1">
        <v>0.77629999999999999</v>
      </c>
      <c r="AD27" s="1">
        <v>0.81569999999999998</v>
      </c>
      <c r="AE27" s="1">
        <v>0.8579</v>
      </c>
      <c r="AF27" s="1">
        <v>0.88449999999999995</v>
      </c>
      <c r="AG27" s="1">
        <v>0.91100000000000003</v>
      </c>
      <c r="AH27" s="1">
        <v>0.9294</v>
      </c>
      <c r="AI27" s="1">
        <v>0.94720000000000004</v>
      </c>
      <c r="AJ27" s="1">
        <v>0.96040000000000003</v>
      </c>
      <c r="AK27" s="1">
        <v>0.9728</v>
      </c>
      <c r="AL27" s="1">
        <v>0.98229999999999995</v>
      </c>
      <c r="AM27" s="1">
        <v>0.9819</v>
      </c>
      <c r="AN27" s="1">
        <v>0.9819</v>
      </c>
      <c r="AO27" s="1">
        <v>0.9819</v>
      </c>
      <c r="AP27" s="1">
        <v>0.9819</v>
      </c>
      <c r="AQ27" s="1">
        <v>0.9819</v>
      </c>
      <c r="AR27" s="1">
        <v>0.9819</v>
      </c>
      <c r="AS27" s="1">
        <v>0.9819</v>
      </c>
      <c r="AT27" s="1">
        <v>0.9819</v>
      </c>
      <c r="AU27" s="1">
        <v>0.9819</v>
      </c>
      <c r="AV27" s="1">
        <v>0.9819</v>
      </c>
      <c r="AW27" s="1">
        <v>0.9819</v>
      </c>
      <c r="AX27" s="1">
        <v>0.9819</v>
      </c>
      <c r="AY27" s="1">
        <v>0.9819</v>
      </c>
      <c r="AZ27" s="1">
        <v>0.9819</v>
      </c>
      <c r="BA27" s="1">
        <v>0.9819</v>
      </c>
      <c r="BB27" s="1">
        <v>0.9819</v>
      </c>
      <c r="BC27" s="1">
        <v>0.9819</v>
      </c>
      <c r="BD27" s="1">
        <v>0.9819</v>
      </c>
      <c r="BE27" s="1">
        <v>0.9819</v>
      </c>
      <c r="BF27" s="1">
        <v>0.9819</v>
      </c>
    </row>
    <row r="28" spans="1:58" x14ac:dyDescent="0.25">
      <c r="A28" s="1">
        <v>264</v>
      </c>
      <c r="B28" s="1">
        <v>9</v>
      </c>
      <c r="C28" s="1">
        <v>1.0189999999999999E-3</v>
      </c>
      <c r="D28" s="1">
        <v>1.2409999999999999E-3</v>
      </c>
      <c r="E28" s="1">
        <v>1.4610000000000001E-3</v>
      </c>
      <c r="F28" s="1">
        <v>1.647E-3</v>
      </c>
      <c r="G28" s="1">
        <v>1.9109999999999999E-3</v>
      </c>
      <c r="H28" s="1">
        <v>2.1580000000000002E-3</v>
      </c>
      <c r="I28" s="1">
        <v>2.545E-3</v>
      </c>
      <c r="J28" s="1">
        <v>2.9039999999999999E-3</v>
      </c>
      <c r="K28" s="1">
        <v>3.4689999999999999E-3</v>
      </c>
      <c r="L28" s="1">
        <v>4.0239999999999998E-3</v>
      </c>
      <c r="M28" s="1">
        <v>4.8910000000000004E-3</v>
      </c>
      <c r="N28" s="1">
        <v>5.8009999999999997E-3</v>
      </c>
      <c r="O28" s="1">
        <v>7.2090000000000001E-3</v>
      </c>
      <c r="P28" s="1">
        <v>8.7969999999999993E-3</v>
      </c>
      <c r="Q28" s="1">
        <v>1.125E-2</v>
      </c>
      <c r="R28" s="1">
        <v>1.423E-2</v>
      </c>
      <c r="S28" s="1">
        <v>1.8849999999999999E-2</v>
      </c>
      <c r="T28" s="1">
        <v>2.4899999999999999E-2</v>
      </c>
      <c r="U28" s="1">
        <v>3.4439999999999998E-2</v>
      </c>
      <c r="V28" s="1">
        <v>4.752E-2</v>
      </c>
      <c r="W28" s="1">
        <v>6.8400000000000002E-2</v>
      </c>
      <c r="X28" s="1">
        <v>9.5839999999999995E-2</v>
      </c>
      <c r="Y28" s="1">
        <v>0.1404</v>
      </c>
      <c r="Z28" s="1">
        <v>0.19639999999999999</v>
      </c>
      <c r="AA28" s="1">
        <v>0.33960000000000001</v>
      </c>
      <c r="AB28" s="1">
        <v>0.63109999999999999</v>
      </c>
      <c r="AC28" s="1">
        <v>0.69969999999999999</v>
      </c>
      <c r="AD28" s="1">
        <v>0.77649999999999997</v>
      </c>
      <c r="AE28" s="1">
        <v>0.81579999999999997</v>
      </c>
      <c r="AF28" s="1">
        <v>0.85809999999999997</v>
      </c>
      <c r="AG28" s="1">
        <v>0.88470000000000004</v>
      </c>
      <c r="AH28" s="1">
        <v>0.91120000000000001</v>
      </c>
      <c r="AI28" s="1">
        <v>0.92959999999999998</v>
      </c>
      <c r="AJ28" s="1">
        <v>0.94740000000000002</v>
      </c>
      <c r="AK28" s="1">
        <v>0.96060000000000001</v>
      </c>
      <c r="AL28" s="1">
        <v>0.97299999999999998</v>
      </c>
      <c r="AM28" s="1">
        <v>0.97250000000000003</v>
      </c>
      <c r="AN28" s="1">
        <v>0.97250000000000003</v>
      </c>
      <c r="AO28" s="1">
        <v>0.97250000000000003</v>
      </c>
      <c r="AP28" s="1">
        <v>0.97250000000000003</v>
      </c>
      <c r="AQ28" s="1">
        <v>0.97250000000000003</v>
      </c>
      <c r="AR28" s="1">
        <v>0.97250000000000003</v>
      </c>
      <c r="AS28" s="1">
        <v>0.97250000000000003</v>
      </c>
      <c r="AT28" s="1">
        <v>0.97250000000000003</v>
      </c>
      <c r="AU28" s="1">
        <v>0.97250000000000003</v>
      </c>
      <c r="AV28" s="1">
        <v>0.97250000000000003</v>
      </c>
      <c r="AW28" s="1">
        <v>0.97250000000000003</v>
      </c>
      <c r="AX28" s="1">
        <v>0.97250000000000003</v>
      </c>
      <c r="AY28" s="1">
        <v>0.97250000000000003</v>
      </c>
      <c r="AZ28" s="1">
        <v>0.97250000000000003</v>
      </c>
      <c r="BA28" s="1">
        <v>0.97250000000000003</v>
      </c>
      <c r="BB28" s="1">
        <v>0.97250000000000003</v>
      </c>
      <c r="BC28" s="1">
        <v>0.97250000000000003</v>
      </c>
      <c r="BD28" s="1">
        <v>0.97250000000000003</v>
      </c>
      <c r="BE28" s="1">
        <v>0.97250000000000003</v>
      </c>
      <c r="BF28" s="1">
        <v>0.97250000000000003</v>
      </c>
    </row>
    <row r="29" spans="1:58" x14ac:dyDescent="0.25">
      <c r="A29" s="1">
        <v>265</v>
      </c>
      <c r="B29" s="1">
        <v>9.3330000000000002</v>
      </c>
      <c r="C29" s="1">
        <v>8.8670000000000003E-4</v>
      </c>
      <c r="D29" s="1">
        <v>1.124E-3</v>
      </c>
      <c r="E29" s="1">
        <v>1.2780000000000001E-3</v>
      </c>
      <c r="F29" s="1">
        <v>1.482E-3</v>
      </c>
      <c r="G29" s="1">
        <v>1.65E-3</v>
      </c>
      <c r="H29" s="1">
        <v>1.9250000000000001E-3</v>
      </c>
      <c r="I29" s="1">
        <v>2.1700000000000001E-3</v>
      </c>
      <c r="J29" s="1">
        <v>2.5560000000000001E-3</v>
      </c>
      <c r="K29" s="1">
        <v>2.9139999999999999E-3</v>
      </c>
      <c r="L29" s="1">
        <v>3.4789999999999999E-3</v>
      </c>
      <c r="M29" s="1">
        <v>4.0330000000000001E-3</v>
      </c>
      <c r="N29" s="1">
        <v>4.901E-3</v>
      </c>
      <c r="O29" s="1">
        <v>5.8100000000000001E-3</v>
      </c>
      <c r="P29" s="1">
        <v>7.2189999999999997E-3</v>
      </c>
      <c r="Q29" s="1">
        <v>8.8070000000000006E-3</v>
      </c>
      <c r="R29" s="1">
        <v>1.1259999999999999E-2</v>
      </c>
      <c r="S29" s="1">
        <v>1.4239999999999999E-2</v>
      </c>
      <c r="T29" s="1">
        <v>1.8870000000000001E-2</v>
      </c>
      <c r="U29" s="1">
        <v>2.4910000000000002E-2</v>
      </c>
      <c r="V29" s="1">
        <v>3.4459999999999998E-2</v>
      </c>
      <c r="W29" s="1">
        <v>4.7539999999999999E-2</v>
      </c>
      <c r="X29" s="1">
        <v>6.8430000000000005E-2</v>
      </c>
      <c r="Y29" s="1">
        <v>9.5890000000000003E-2</v>
      </c>
      <c r="Z29" s="1">
        <v>0.14050000000000001</v>
      </c>
      <c r="AA29" s="1">
        <v>0.19650000000000001</v>
      </c>
      <c r="AB29" s="1">
        <v>0.33979999999999999</v>
      </c>
      <c r="AC29" s="1">
        <v>0.63129999999999997</v>
      </c>
      <c r="AD29" s="1">
        <v>0.69979999999999998</v>
      </c>
      <c r="AE29" s="1">
        <v>0.77669999999999995</v>
      </c>
      <c r="AF29" s="1">
        <v>0.81599999999999995</v>
      </c>
      <c r="AG29" s="1">
        <v>0.85829999999999995</v>
      </c>
      <c r="AH29" s="1">
        <v>0.88480000000000003</v>
      </c>
      <c r="AI29" s="1">
        <v>0.9113</v>
      </c>
      <c r="AJ29" s="1">
        <v>0.92979999999999996</v>
      </c>
      <c r="AK29" s="1">
        <v>0.9476</v>
      </c>
      <c r="AL29" s="1">
        <v>0.96079999999999999</v>
      </c>
      <c r="AM29" s="1">
        <v>0.96030000000000004</v>
      </c>
      <c r="AN29" s="1">
        <v>0.96030000000000004</v>
      </c>
      <c r="AO29" s="1">
        <v>0.96030000000000004</v>
      </c>
      <c r="AP29" s="1">
        <v>0.96030000000000004</v>
      </c>
      <c r="AQ29" s="1">
        <v>0.96030000000000004</v>
      </c>
      <c r="AR29" s="1">
        <v>0.96030000000000004</v>
      </c>
      <c r="AS29" s="1">
        <v>0.96030000000000004</v>
      </c>
      <c r="AT29" s="1">
        <v>0.96030000000000004</v>
      </c>
      <c r="AU29" s="1">
        <v>0.96030000000000004</v>
      </c>
      <c r="AV29" s="1">
        <v>0.96030000000000004</v>
      </c>
      <c r="AW29" s="1">
        <v>0.96030000000000004</v>
      </c>
      <c r="AX29" s="1">
        <v>0.96030000000000004</v>
      </c>
      <c r="AY29" s="1">
        <v>0.96030000000000004</v>
      </c>
      <c r="AZ29" s="1">
        <v>0.96030000000000004</v>
      </c>
      <c r="BA29" s="1">
        <v>0.96030000000000004</v>
      </c>
      <c r="BB29" s="1">
        <v>0.96030000000000004</v>
      </c>
      <c r="BC29" s="1">
        <v>0.96030000000000004</v>
      </c>
      <c r="BD29" s="1">
        <v>0.96030000000000004</v>
      </c>
      <c r="BE29" s="1">
        <v>0.96030000000000004</v>
      </c>
      <c r="BF29" s="1">
        <v>0.96030000000000004</v>
      </c>
    </row>
    <row r="30" spans="1:58" x14ac:dyDescent="0.25">
      <c r="A30" s="1">
        <v>266</v>
      </c>
      <c r="B30" s="1">
        <v>9.6669999999999998</v>
      </c>
      <c r="C30" s="1">
        <v>8.162E-4</v>
      </c>
      <c r="D30" s="1">
        <v>9.8860000000000007E-4</v>
      </c>
      <c r="E30" s="1">
        <v>1.1559999999999999E-3</v>
      </c>
      <c r="F30" s="1">
        <v>1.2930000000000001E-3</v>
      </c>
      <c r="G30" s="1">
        <v>1.487E-3</v>
      </c>
      <c r="H30" s="1">
        <v>1.6620000000000001E-3</v>
      </c>
      <c r="I30" s="1">
        <v>1.9369999999999999E-3</v>
      </c>
      <c r="J30" s="1">
        <v>2.1789999999999999E-3</v>
      </c>
      <c r="K30" s="1">
        <v>2.5660000000000001E-3</v>
      </c>
      <c r="L30" s="1">
        <v>2.9220000000000001E-3</v>
      </c>
      <c r="M30" s="1">
        <v>3.4880000000000002E-3</v>
      </c>
      <c r="N30" s="1">
        <v>4.0410000000000003E-3</v>
      </c>
      <c r="O30" s="1">
        <v>4.9090000000000002E-3</v>
      </c>
      <c r="P30" s="1">
        <v>5.8180000000000003E-3</v>
      </c>
      <c r="Q30" s="1">
        <v>7.2269999999999999E-3</v>
      </c>
      <c r="R30" s="1">
        <v>8.8140000000000007E-3</v>
      </c>
      <c r="S30" s="1">
        <v>1.1270000000000001E-2</v>
      </c>
      <c r="T30" s="1">
        <v>1.4250000000000001E-2</v>
      </c>
      <c r="U30" s="1">
        <v>1.8880000000000001E-2</v>
      </c>
      <c r="V30" s="1">
        <v>2.4920000000000001E-2</v>
      </c>
      <c r="W30" s="1">
        <v>3.4470000000000001E-2</v>
      </c>
      <c r="X30" s="1">
        <v>4.7559999999999998E-2</v>
      </c>
      <c r="Y30" s="1">
        <v>6.8459999999999993E-2</v>
      </c>
      <c r="Z30" s="1">
        <v>9.5930000000000001E-2</v>
      </c>
      <c r="AA30" s="1">
        <v>0.14050000000000001</v>
      </c>
      <c r="AB30" s="1">
        <v>0.1966</v>
      </c>
      <c r="AC30" s="1">
        <v>0.33989999999999998</v>
      </c>
      <c r="AD30" s="1">
        <v>0.63139999999999996</v>
      </c>
      <c r="AE30" s="1">
        <v>0.7</v>
      </c>
      <c r="AF30" s="1">
        <v>0.77680000000000005</v>
      </c>
      <c r="AG30" s="1">
        <v>0.81620000000000004</v>
      </c>
      <c r="AH30" s="1">
        <v>0.85840000000000005</v>
      </c>
      <c r="AI30" s="1">
        <v>0.88500000000000001</v>
      </c>
      <c r="AJ30" s="1">
        <v>0.91149999999999998</v>
      </c>
      <c r="AK30" s="1">
        <v>0.92989999999999995</v>
      </c>
      <c r="AL30" s="1">
        <v>0.94769999999999999</v>
      </c>
      <c r="AM30" s="1">
        <v>0.94710000000000005</v>
      </c>
      <c r="AN30" s="1">
        <v>0.94710000000000005</v>
      </c>
      <c r="AO30" s="1">
        <v>0.94710000000000005</v>
      </c>
      <c r="AP30" s="1">
        <v>0.94710000000000005</v>
      </c>
      <c r="AQ30" s="1">
        <v>0.94710000000000005</v>
      </c>
      <c r="AR30" s="1">
        <v>0.94710000000000005</v>
      </c>
      <c r="AS30" s="1">
        <v>0.94710000000000005</v>
      </c>
      <c r="AT30" s="1">
        <v>0.94710000000000005</v>
      </c>
      <c r="AU30" s="1">
        <v>0.94710000000000005</v>
      </c>
      <c r="AV30" s="1">
        <v>0.94710000000000005</v>
      </c>
      <c r="AW30" s="1">
        <v>0.94710000000000005</v>
      </c>
      <c r="AX30" s="1">
        <v>0.94710000000000005</v>
      </c>
      <c r="AY30" s="1">
        <v>0.94710000000000005</v>
      </c>
      <c r="AZ30" s="1">
        <v>0.94710000000000005</v>
      </c>
      <c r="BA30" s="1">
        <v>0.94710000000000005</v>
      </c>
      <c r="BB30" s="1">
        <v>0.94710000000000005</v>
      </c>
      <c r="BC30" s="1">
        <v>0.94710000000000005</v>
      </c>
      <c r="BD30" s="1">
        <v>0.94710000000000005</v>
      </c>
      <c r="BE30" s="1">
        <v>0.94710000000000005</v>
      </c>
      <c r="BF30" s="1">
        <v>0.94710000000000005</v>
      </c>
    </row>
    <row r="31" spans="1:58" x14ac:dyDescent="0.25">
      <c r="A31" s="1">
        <v>267</v>
      </c>
      <c r="B31" s="1">
        <v>10</v>
      </c>
      <c r="C31" s="1">
        <v>7.157E-4</v>
      </c>
      <c r="D31" s="1">
        <v>9.0249999999999998E-4</v>
      </c>
      <c r="E31" s="1">
        <v>1.0200000000000001E-3</v>
      </c>
      <c r="F31" s="1">
        <v>1.1739999999999999E-3</v>
      </c>
      <c r="G31" s="1">
        <v>1.297E-3</v>
      </c>
      <c r="H31" s="1">
        <v>1.5E-3</v>
      </c>
      <c r="I31" s="1">
        <v>1.6720000000000001E-3</v>
      </c>
      <c r="J31" s="1">
        <v>1.946E-3</v>
      </c>
      <c r="K31" s="1">
        <v>2.1870000000000001E-3</v>
      </c>
      <c r="L31" s="1">
        <v>2.5739999999999999E-3</v>
      </c>
      <c r="M31" s="1">
        <v>2.9290000000000002E-3</v>
      </c>
      <c r="N31" s="1">
        <v>3.4949999999999998E-3</v>
      </c>
      <c r="O31" s="1">
        <v>4.0480000000000004E-3</v>
      </c>
      <c r="P31" s="1">
        <v>4.9150000000000001E-3</v>
      </c>
      <c r="Q31" s="1">
        <v>5.8230000000000001E-3</v>
      </c>
      <c r="R31" s="1">
        <v>7.2329999999999998E-3</v>
      </c>
      <c r="S31" s="1">
        <v>8.8199999999999997E-3</v>
      </c>
      <c r="T31" s="1">
        <v>1.1270000000000001E-2</v>
      </c>
      <c r="U31" s="1">
        <v>1.4250000000000001E-2</v>
      </c>
      <c r="V31" s="1">
        <v>1.8880000000000001E-2</v>
      </c>
      <c r="W31" s="1">
        <v>2.4930000000000001E-2</v>
      </c>
      <c r="X31" s="1">
        <v>3.4479999999999997E-2</v>
      </c>
      <c r="Y31" s="1">
        <v>4.7570000000000001E-2</v>
      </c>
      <c r="Z31" s="1">
        <v>6.8479999999999999E-2</v>
      </c>
      <c r="AA31" s="1">
        <v>9.5960000000000004E-2</v>
      </c>
      <c r="AB31" s="1">
        <v>0.1406</v>
      </c>
      <c r="AC31" s="1">
        <v>0.19670000000000001</v>
      </c>
      <c r="AD31" s="1">
        <v>0.34</v>
      </c>
      <c r="AE31" s="1">
        <v>0.63149999999999995</v>
      </c>
      <c r="AF31" s="1">
        <v>0.70009999999999994</v>
      </c>
      <c r="AG31" s="1">
        <v>0.77700000000000002</v>
      </c>
      <c r="AH31" s="1">
        <v>0.81630000000000003</v>
      </c>
      <c r="AI31" s="1">
        <v>0.85850000000000004</v>
      </c>
      <c r="AJ31" s="1">
        <v>0.88519999999999999</v>
      </c>
      <c r="AK31" s="1">
        <v>0.91159999999999997</v>
      </c>
      <c r="AL31" s="1">
        <v>0.93030000000000002</v>
      </c>
      <c r="AM31" s="1">
        <v>0.92959999999999998</v>
      </c>
      <c r="AN31" s="1">
        <v>0.92959999999999998</v>
      </c>
      <c r="AO31" s="1">
        <v>0.92959999999999998</v>
      </c>
      <c r="AP31" s="1">
        <v>0.92959999999999998</v>
      </c>
      <c r="AQ31" s="1">
        <v>0.92959999999999998</v>
      </c>
      <c r="AR31" s="1">
        <v>0.92959999999999998</v>
      </c>
      <c r="AS31" s="1">
        <v>0.92959999999999998</v>
      </c>
      <c r="AT31" s="1">
        <v>0.92959999999999998</v>
      </c>
      <c r="AU31" s="1">
        <v>0.92959999999999998</v>
      </c>
      <c r="AV31" s="1">
        <v>0.92959999999999998</v>
      </c>
      <c r="AW31" s="1">
        <v>0.92959999999999998</v>
      </c>
      <c r="AX31" s="1">
        <v>0.92959999999999998</v>
      </c>
      <c r="AY31" s="1">
        <v>0.92959999999999998</v>
      </c>
      <c r="AZ31" s="1">
        <v>0.92959999999999998</v>
      </c>
      <c r="BA31" s="1">
        <v>0.92959999999999998</v>
      </c>
      <c r="BB31" s="1">
        <v>0.92959999999999998</v>
      </c>
      <c r="BC31" s="1">
        <v>0.92959999999999998</v>
      </c>
      <c r="BD31" s="1">
        <v>0.92959999999999998</v>
      </c>
      <c r="BE31" s="1">
        <v>0.92959999999999998</v>
      </c>
      <c r="BF31" s="1">
        <v>0.92959999999999998</v>
      </c>
    </row>
    <row r="32" spans="1:58" x14ac:dyDescent="0.25">
      <c r="A32" s="1">
        <v>268</v>
      </c>
      <c r="B32" s="1">
        <v>10.33</v>
      </c>
      <c r="C32" s="1">
        <v>6.6270000000000001E-4</v>
      </c>
      <c r="D32" s="1">
        <v>7.9929999999999997E-4</v>
      </c>
      <c r="E32" s="1">
        <v>9.2969999999999999E-4</v>
      </c>
      <c r="F32" s="1">
        <v>1.034E-3</v>
      </c>
      <c r="G32" s="1">
        <v>1.1800000000000001E-3</v>
      </c>
      <c r="H32" s="1">
        <v>1.3079999999999999E-3</v>
      </c>
      <c r="I32" s="1">
        <v>1.5100000000000001E-3</v>
      </c>
      <c r="J32" s="1">
        <v>1.6800000000000001E-3</v>
      </c>
      <c r="K32" s="1">
        <v>1.954E-3</v>
      </c>
      <c r="L32" s="1">
        <v>2.1940000000000002E-3</v>
      </c>
      <c r="M32" s="1">
        <v>2.5799999999999998E-3</v>
      </c>
      <c r="N32" s="1">
        <v>2.9350000000000001E-3</v>
      </c>
      <c r="O32" s="1">
        <v>3.5000000000000001E-3</v>
      </c>
      <c r="P32" s="1">
        <v>4.0530000000000002E-3</v>
      </c>
      <c r="Q32" s="1">
        <v>4.9199999999999999E-3</v>
      </c>
      <c r="R32" s="1">
        <v>5.8279999999999998E-3</v>
      </c>
      <c r="S32" s="1">
        <v>7.2370000000000004E-3</v>
      </c>
      <c r="T32" s="1">
        <v>8.8240000000000002E-3</v>
      </c>
      <c r="U32" s="1">
        <v>1.128E-2</v>
      </c>
      <c r="V32" s="1">
        <v>1.426E-2</v>
      </c>
      <c r="W32" s="1">
        <v>1.8890000000000001E-2</v>
      </c>
      <c r="X32" s="1">
        <v>2.494E-2</v>
      </c>
      <c r="Y32" s="1">
        <v>3.449E-2</v>
      </c>
      <c r="Z32" s="1">
        <v>4.7579999999999997E-2</v>
      </c>
      <c r="AA32" s="1">
        <v>6.8500000000000005E-2</v>
      </c>
      <c r="AB32" s="1">
        <v>9.5990000000000006E-2</v>
      </c>
      <c r="AC32" s="1">
        <v>0.1406</v>
      </c>
      <c r="AD32" s="1">
        <v>0.19670000000000001</v>
      </c>
      <c r="AE32" s="1">
        <v>0.34</v>
      </c>
      <c r="AF32" s="1">
        <v>0.63160000000000005</v>
      </c>
      <c r="AG32" s="1">
        <v>0.70020000000000004</v>
      </c>
      <c r="AH32" s="1">
        <v>0.77710000000000001</v>
      </c>
      <c r="AI32" s="1">
        <v>0.81640000000000001</v>
      </c>
      <c r="AJ32" s="1">
        <v>0.85870000000000002</v>
      </c>
      <c r="AK32" s="1">
        <v>0.88529999999999998</v>
      </c>
      <c r="AL32" s="1">
        <v>0.91180000000000005</v>
      </c>
      <c r="AM32" s="1">
        <v>0.91090000000000004</v>
      </c>
      <c r="AN32" s="1">
        <v>0.91090000000000004</v>
      </c>
      <c r="AO32" s="1">
        <v>0.91090000000000004</v>
      </c>
      <c r="AP32" s="1">
        <v>0.91090000000000004</v>
      </c>
      <c r="AQ32" s="1">
        <v>0.91090000000000004</v>
      </c>
      <c r="AR32" s="1">
        <v>0.91090000000000004</v>
      </c>
      <c r="AS32" s="1">
        <v>0.91090000000000004</v>
      </c>
      <c r="AT32" s="1">
        <v>0.91090000000000004</v>
      </c>
      <c r="AU32" s="1">
        <v>0.91090000000000004</v>
      </c>
      <c r="AV32" s="1">
        <v>0.91090000000000004</v>
      </c>
      <c r="AW32" s="1">
        <v>0.91090000000000004</v>
      </c>
      <c r="AX32" s="1">
        <v>0.91090000000000004</v>
      </c>
      <c r="AY32" s="1">
        <v>0.91090000000000004</v>
      </c>
      <c r="AZ32" s="1">
        <v>0.91090000000000004</v>
      </c>
      <c r="BA32" s="1">
        <v>0.91090000000000004</v>
      </c>
      <c r="BB32" s="1">
        <v>0.91090000000000004</v>
      </c>
      <c r="BC32" s="1">
        <v>0.91090000000000004</v>
      </c>
      <c r="BD32" s="1">
        <v>0.91090000000000004</v>
      </c>
      <c r="BE32" s="1">
        <v>0.91090000000000004</v>
      </c>
      <c r="BF32" s="1">
        <v>0.91090000000000004</v>
      </c>
    </row>
    <row r="33" spans="1:58" x14ac:dyDescent="0.25">
      <c r="A33" s="1">
        <v>269</v>
      </c>
      <c r="B33" s="1">
        <v>10.67</v>
      </c>
      <c r="C33" s="1">
        <v>5.8489999999999996E-4</v>
      </c>
      <c r="D33" s="1">
        <v>7.3410000000000001E-4</v>
      </c>
      <c r="E33" s="1">
        <v>8.2640000000000003E-4</v>
      </c>
      <c r="F33" s="1">
        <v>9.456E-4</v>
      </c>
      <c r="G33" s="1">
        <v>1.0380000000000001E-3</v>
      </c>
      <c r="H33" s="1">
        <v>1.191E-3</v>
      </c>
      <c r="I33" s="1">
        <v>1.3159999999999999E-3</v>
      </c>
      <c r="J33" s="1">
        <v>1.518E-3</v>
      </c>
      <c r="K33" s="1">
        <v>1.686E-3</v>
      </c>
      <c r="L33" s="1">
        <v>1.9610000000000001E-3</v>
      </c>
      <c r="M33" s="1">
        <v>2.199E-3</v>
      </c>
      <c r="N33" s="1">
        <v>2.5850000000000001E-3</v>
      </c>
      <c r="O33" s="1">
        <v>2.9399999999999999E-3</v>
      </c>
      <c r="P33" s="1">
        <v>3.5040000000000002E-3</v>
      </c>
      <c r="Q33" s="1">
        <v>4.0559999999999997E-3</v>
      </c>
      <c r="R33" s="1">
        <v>4.9230000000000003E-3</v>
      </c>
      <c r="S33" s="1">
        <v>5.8310000000000002E-3</v>
      </c>
      <c r="T33" s="1">
        <v>7.2399999999999999E-3</v>
      </c>
      <c r="U33" s="1">
        <v>8.8269999999999998E-3</v>
      </c>
      <c r="V33" s="1">
        <v>1.128E-2</v>
      </c>
      <c r="W33" s="1">
        <v>1.426E-2</v>
      </c>
      <c r="X33" s="1">
        <v>1.8890000000000001E-2</v>
      </c>
      <c r="Y33" s="1">
        <v>2.494E-2</v>
      </c>
      <c r="Z33" s="1">
        <v>3.4500000000000003E-2</v>
      </c>
      <c r="AA33" s="1">
        <v>4.759E-2</v>
      </c>
      <c r="AB33" s="1">
        <v>6.8519999999999998E-2</v>
      </c>
      <c r="AC33" s="1">
        <v>9.6019999999999994E-2</v>
      </c>
      <c r="AD33" s="1">
        <v>0.1406</v>
      </c>
      <c r="AE33" s="1">
        <v>0.1968</v>
      </c>
      <c r="AF33" s="1">
        <v>0.34010000000000001</v>
      </c>
      <c r="AG33" s="1">
        <v>0.63170000000000004</v>
      </c>
      <c r="AH33" s="1">
        <v>0.70030000000000003</v>
      </c>
      <c r="AI33" s="1">
        <v>0.7772</v>
      </c>
      <c r="AJ33" s="1">
        <v>0.81659999999999999</v>
      </c>
      <c r="AK33" s="1">
        <v>0.8589</v>
      </c>
      <c r="AL33" s="1">
        <v>0.88580000000000003</v>
      </c>
      <c r="AM33" s="1">
        <v>0.88490000000000002</v>
      </c>
      <c r="AN33" s="1">
        <v>0.88490000000000002</v>
      </c>
      <c r="AO33" s="1">
        <v>0.88490000000000002</v>
      </c>
      <c r="AP33" s="1">
        <v>0.88490000000000002</v>
      </c>
      <c r="AQ33" s="1">
        <v>0.88490000000000002</v>
      </c>
      <c r="AR33" s="1">
        <v>0.88490000000000002</v>
      </c>
      <c r="AS33" s="1">
        <v>0.88490000000000002</v>
      </c>
      <c r="AT33" s="1">
        <v>0.88490000000000002</v>
      </c>
      <c r="AU33" s="1">
        <v>0.88490000000000002</v>
      </c>
      <c r="AV33" s="1">
        <v>0.88490000000000002</v>
      </c>
      <c r="AW33" s="1">
        <v>0.88490000000000002</v>
      </c>
      <c r="AX33" s="1">
        <v>0.88490000000000002</v>
      </c>
      <c r="AY33" s="1">
        <v>0.88490000000000002</v>
      </c>
      <c r="AZ33" s="1">
        <v>0.88490000000000002</v>
      </c>
      <c r="BA33" s="1">
        <v>0.88490000000000002</v>
      </c>
      <c r="BB33" s="1">
        <v>0.88490000000000002</v>
      </c>
      <c r="BC33" s="1">
        <v>0.88490000000000002</v>
      </c>
      <c r="BD33" s="1">
        <v>0.88490000000000002</v>
      </c>
      <c r="BE33" s="1">
        <v>0.88490000000000002</v>
      </c>
      <c r="BF33" s="1">
        <v>0.88490000000000002</v>
      </c>
    </row>
    <row r="34" spans="1:58" x14ac:dyDescent="0.25">
      <c r="A34" s="1">
        <v>270</v>
      </c>
      <c r="B34" s="1">
        <v>11</v>
      </c>
      <c r="C34" s="1">
        <v>5.442E-4</v>
      </c>
      <c r="D34" s="1">
        <v>6.5430000000000002E-4</v>
      </c>
      <c r="E34" s="1">
        <v>7.5750000000000004E-4</v>
      </c>
      <c r="F34" s="1">
        <v>8.386E-4</v>
      </c>
      <c r="G34" s="1">
        <v>9.5149999999999998E-4</v>
      </c>
      <c r="H34" s="1">
        <v>1.047E-3</v>
      </c>
      <c r="I34" s="1">
        <v>1.199E-3</v>
      </c>
      <c r="J34" s="1">
        <v>1.323E-3</v>
      </c>
      <c r="K34" s="1">
        <v>1.524E-3</v>
      </c>
      <c r="L34" s="1">
        <v>1.6919999999999999E-3</v>
      </c>
      <c r="M34" s="1">
        <v>1.9650000000000002E-3</v>
      </c>
      <c r="N34" s="1">
        <v>2.2039999999999998E-3</v>
      </c>
      <c r="O34" s="1">
        <v>2.5890000000000002E-3</v>
      </c>
      <c r="P34" s="1">
        <v>2.9429999999999999E-3</v>
      </c>
      <c r="Q34" s="1">
        <v>3.5070000000000001E-3</v>
      </c>
      <c r="R34" s="1">
        <v>4.0590000000000001E-3</v>
      </c>
      <c r="S34" s="1">
        <v>4.9249999999999997E-3</v>
      </c>
      <c r="T34" s="1">
        <v>5.8329999999999996E-3</v>
      </c>
      <c r="U34" s="1">
        <v>7.241E-3</v>
      </c>
      <c r="V34" s="1">
        <v>8.8280000000000008E-3</v>
      </c>
      <c r="W34" s="1">
        <v>1.128E-2</v>
      </c>
      <c r="X34" s="1">
        <v>1.426E-2</v>
      </c>
      <c r="Y34" s="1">
        <v>1.8890000000000001E-2</v>
      </c>
      <c r="Z34" s="1">
        <v>2.494E-2</v>
      </c>
      <c r="AA34" s="1">
        <v>3.4500000000000003E-2</v>
      </c>
      <c r="AB34" s="1">
        <v>4.7600000000000003E-2</v>
      </c>
      <c r="AC34" s="1">
        <v>6.8529999999999994E-2</v>
      </c>
      <c r="AD34" s="1">
        <v>9.604E-2</v>
      </c>
      <c r="AE34" s="1">
        <v>0.14069999999999999</v>
      </c>
      <c r="AF34" s="1">
        <v>0.1968</v>
      </c>
      <c r="AG34" s="1">
        <v>0.34010000000000001</v>
      </c>
      <c r="AH34" s="1">
        <v>0.63180000000000003</v>
      </c>
      <c r="AI34" s="1">
        <v>0.70040000000000002</v>
      </c>
      <c r="AJ34" s="1">
        <v>0.77739999999999998</v>
      </c>
      <c r="AK34" s="1">
        <v>0.81669999999999998</v>
      </c>
      <c r="AL34" s="1">
        <v>0.85899999999999999</v>
      </c>
      <c r="AM34" s="1">
        <v>0.85770000000000002</v>
      </c>
      <c r="AN34" s="1">
        <v>0.85770000000000002</v>
      </c>
      <c r="AO34" s="1">
        <v>0.85770000000000002</v>
      </c>
      <c r="AP34" s="1">
        <v>0.85770000000000002</v>
      </c>
      <c r="AQ34" s="1">
        <v>0.85770000000000002</v>
      </c>
      <c r="AR34" s="1">
        <v>0.85770000000000002</v>
      </c>
      <c r="AS34" s="1">
        <v>0.85770000000000002</v>
      </c>
      <c r="AT34" s="1">
        <v>0.85770000000000002</v>
      </c>
      <c r="AU34" s="1">
        <v>0.85770000000000002</v>
      </c>
      <c r="AV34" s="1">
        <v>0.85770000000000002</v>
      </c>
      <c r="AW34" s="1">
        <v>0.85770000000000002</v>
      </c>
      <c r="AX34" s="1">
        <v>0.85770000000000002</v>
      </c>
      <c r="AY34" s="1">
        <v>0.85770000000000002</v>
      </c>
      <c r="AZ34" s="1">
        <v>0.85770000000000002</v>
      </c>
      <c r="BA34" s="1">
        <v>0.85770000000000002</v>
      </c>
      <c r="BB34" s="1">
        <v>0.85770000000000002</v>
      </c>
      <c r="BC34" s="1">
        <v>0.85770000000000002</v>
      </c>
      <c r="BD34" s="1">
        <v>0.85770000000000002</v>
      </c>
      <c r="BE34" s="1">
        <v>0.85770000000000002</v>
      </c>
      <c r="BF34" s="1">
        <v>0.85770000000000002</v>
      </c>
    </row>
    <row r="35" spans="1:58" x14ac:dyDescent="0.25">
      <c r="A35" s="1">
        <v>271</v>
      </c>
      <c r="B35" s="1">
        <v>11.33</v>
      </c>
      <c r="C35" s="1">
        <v>4.8319999999999998E-4</v>
      </c>
      <c r="D35" s="1">
        <v>6.0380000000000004E-4</v>
      </c>
      <c r="E35" s="1">
        <v>6.7750000000000004E-4</v>
      </c>
      <c r="F35" s="1">
        <v>7.7130000000000005E-4</v>
      </c>
      <c r="G35" s="1">
        <v>8.4270000000000005E-4</v>
      </c>
      <c r="H35" s="1">
        <v>9.6049999999999998E-4</v>
      </c>
      <c r="I35" s="1">
        <v>1.0549999999999999E-3</v>
      </c>
      <c r="J35" s="1">
        <v>1.206E-3</v>
      </c>
      <c r="K35" s="1">
        <v>1.328E-3</v>
      </c>
      <c r="L35" s="1">
        <v>1.529E-3</v>
      </c>
      <c r="M35" s="1">
        <v>1.696E-3</v>
      </c>
      <c r="N35" s="1">
        <v>1.9689999999999998E-3</v>
      </c>
      <c r="O35" s="1">
        <v>2.2070000000000002E-3</v>
      </c>
      <c r="P35" s="1">
        <v>2.591E-3</v>
      </c>
      <c r="Q35" s="1">
        <v>2.9450000000000001E-3</v>
      </c>
      <c r="R35" s="1">
        <v>3.509E-3</v>
      </c>
      <c r="S35" s="1">
        <v>4.0600000000000002E-3</v>
      </c>
      <c r="T35" s="1">
        <v>4.9259999999999998E-3</v>
      </c>
      <c r="U35" s="1">
        <v>5.8329999999999996E-3</v>
      </c>
      <c r="V35" s="1">
        <v>7.241E-3</v>
      </c>
      <c r="W35" s="1">
        <v>8.8280000000000008E-3</v>
      </c>
      <c r="X35" s="1">
        <v>1.128E-2</v>
      </c>
      <c r="Y35" s="1">
        <v>1.426E-2</v>
      </c>
      <c r="Z35" s="1">
        <v>1.8890000000000001E-2</v>
      </c>
      <c r="AA35" s="1">
        <v>2.495E-2</v>
      </c>
      <c r="AB35" s="1">
        <v>3.4509999999999999E-2</v>
      </c>
      <c r="AC35" s="1">
        <v>4.761E-2</v>
      </c>
      <c r="AD35" s="1">
        <v>6.8540000000000004E-2</v>
      </c>
      <c r="AE35" s="1">
        <v>9.6049999999999996E-2</v>
      </c>
      <c r="AF35" s="1">
        <v>0.14069999999999999</v>
      </c>
      <c r="AG35" s="1">
        <v>0.1968</v>
      </c>
      <c r="AH35" s="1">
        <v>0.3402</v>
      </c>
      <c r="AI35" s="1">
        <v>0.63190000000000002</v>
      </c>
      <c r="AJ35" s="1">
        <v>0.7006</v>
      </c>
      <c r="AK35" s="1">
        <v>0.77759999999999996</v>
      </c>
      <c r="AL35" s="1">
        <v>0.81759999999999999</v>
      </c>
      <c r="AM35" s="1">
        <v>0.8165</v>
      </c>
      <c r="AN35" s="1">
        <v>0.8165</v>
      </c>
      <c r="AO35" s="1">
        <v>0.8165</v>
      </c>
      <c r="AP35" s="1">
        <v>0.8165</v>
      </c>
      <c r="AQ35" s="1">
        <v>0.8165</v>
      </c>
      <c r="AR35" s="1">
        <v>0.8165</v>
      </c>
      <c r="AS35" s="1">
        <v>0.8165</v>
      </c>
      <c r="AT35" s="1">
        <v>0.8165</v>
      </c>
      <c r="AU35" s="1">
        <v>0.8165</v>
      </c>
      <c r="AV35" s="1">
        <v>0.8165</v>
      </c>
      <c r="AW35" s="1">
        <v>0.8165</v>
      </c>
      <c r="AX35" s="1">
        <v>0.8165</v>
      </c>
      <c r="AY35" s="1">
        <v>0.8165</v>
      </c>
      <c r="AZ35" s="1">
        <v>0.8165</v>
      </c>
      <c r="BA35" s="1">
        <v>0.8165</v>
      </c>
      <c r="BB35" s="1">
        <v>0.8165</v>
      </c>
      <c r="BC35" s="1">
        <v>0.8165</v>
      </c>
      <c r="BD35" s="1">
        <v>0.8165</v>
      </c>
      <c r="BE35" s="1">
        <v>0.8165</v>
      </c>
      <c r="BF35" s="1">
        <v>0.8165</v>
      </c>
    </row>
    <row r="36" spans="1:58" x14ac:dyDescent="0.25">
      <c r="A36" s="1">
        <v>272</v>
      </c>
      <c r="B36" s="1">
        <v>11.67</v>
      </c>
      <c r="C36" s="1">
        <v>4.5110000000000001E-4</v>
      </c>
      <c r="D36" s="1">
        <v>5.4109999999999998E-4</v>
      </c>
      <c r="E36" s="1">
        <v>6.2390000000000004E-4</v>
      </c>
      <c r="F36" s="1">
        <v>6.8829999999999998E-4</v>
      </c>
      <c r="G36" s="1">
        <v>7.7669999999999996E-4</v>
      </c>
      <c r="H36" s="1">
        <v>8.5050000000000002E-4</v>
      </c>
      <c r="I36" s="1">
        <v>9.6759999999999999E-4</v>
      </c>
      <c r="J36" s="1">
        <v>1.06E-3</v>
      </c>
      <c r="K36" s="1">
        <v>1.2110000000000001E-3</v>
      </c>
      <c r="L36" s="1">
        <v>1.3320000000000001E-3</v>
      </c>
      <c r="M36" s="1">
        <v>1.5319999999999999E-3</v>
      </c>
      <c r="N36" s="1">
        <v>1.6980000000000001E-3</v>
      </c>
      <c r="O36" s="1">
        <v>1.9710000000000001E-3</v>
      </c>
      <c r="P36" s="1">
        <v>2.2079999999999999E-3</v>
      </c>
      <c r="Q36" s="1">
        <v>2.5929999999999998E-3</v>
      </c>
      <c r="R36" s="1">
        <v>2.9459999999999998E-3</v>
      </c>
      <c r="S36" s="1">
        <v>3.509E-3</v>
      </c>
      <c r="T36" s="1">
        <v>4.0600000000000002E-3</v>
      </c>
      <c r="U36" s="1">
        <v>4.9249999999999997E-3</v>
      </c>
      <c r="V36" s="1">
        <v>5.8320000000000004E-3</v>
      </c>
      <c r="W36" s="1">
        <v>7.2399999999999999E-3</v>
      </c>
      <c r="X36" s="1">
        <v>8.8269999999999998E-3</v>
      </c>
      <c r="Y36" s="1">
        <v>1.128E-2</v>
      </c>
      <c r="Z36" s="1">
        <v>1.426E-2</v>
      </c>
      <c r="AA36" s="1">
        <v>1.8890000000000001E-2</v>
      </c>
      <c r="AB36" s="1">
        <v>2.495E-2</v>
      </c>
      <c r="AC36" s="1">
        <v>3.4509999999999999E-2</v>
      </c>
      <c r="AD36" s="1">
        <v>4.761E-2</v>
      </c>
      <c r="AE36" s="1">
        <v>6.855E-2</v>
      </c>
      <c r="AF36" s="1">
        <v>9.6070000000000003E-2</v>
      </c>
      <c r="AG36" s="1">
        <v>0.14069999999999999</v>
      </c>
      <c r="AH36" s="1">
        <v>0.19689999999999999</v>
      </c>
      <c r="AI36" s="1">
        <v>0.34029999999999999</v>
      </c>
      <c r="AJ36" s="1">
        <v>0.6321</v>
      </c>
      <c r="AK36" s="1">
        <v>0.70069999999999999</v>
      </c>
      <c r="AL36" s="1">
        <v>0.77739999999999998</v>
      </c>
      <c r="AM36" s="1">
        <v>0.77529999999999999</v>
      </c>
      <c r="AN36" s="1">
        <v>0.77529999999999999</v>
      </c>
      <c r="AO36" s="1">
        <v>0.77529999999999999</v>
      </c>
      <c r="AP36" s="1">
        <v>0.77529999999999999</v>
      </c>
      <c r="AQ36" s="1">
        <v>0.77529999999999999</v>
      </c>
      <c r="AR36" s="1">
        <v>0.77529999999999999</v>
      </c>
      <c r="AS36" s="1">
        <v>0.77529999999999999</v>
      </c>
      <c r="AT36" s="1">
        <v>0.77529999999999999</v>
      </c>
      <c r="AU36" s="1">
        <v>0.77529999999999999</v>
      </c>
      <c r="AV36" s="1">
        <v>0.77529999999999999</v>
      </c>
      <c r="AW36" s="1">
        <v>0.77529999999999999</v>
      </c>
      <c r="AX36" s="1">
        <v>0.77529999999999999</v>
      </c>
      <c r="AY36" s="1">
        <v>0.77529999999999999</v>
      </c>
      <c r="AZ36" s="1">
        <v>0.77529999999999999</v>
      </c>
      <c r="BA36" s="1">
        <v>0.77529999999999999</v>
      </c>
      <c r="BB36" s="1">
        <v>0.77529999999999999</v>
      </c>
      <c r="BC36" s="1">
        <v>0.77529999999999999</v>
      </c>
      <c r="BD36" s="1">
        <v>0.77529999999999999</v>
      </c>
      <c r="BE36" s="1">
        <v>0.77529999999999999</v>
      </c>
      <c r="BF36" s="1">
        <v>0.77529999999999999</v>
      </c>
    </row>
    <row r="37" spans="1:58" x14ac:dyDescent="0.25">
      <c r="A37" s="1">
        <v>273</v>
      </c>
      <c r="B37" s="1">
        <v>12</v>
      </c>
      <c r="C37" s="1">
        <v>4.0269999999999998E-4</v>
      </c>
      <c r="D37" s="1">
        <v>5.0120000000000004E-4</v>
      </c>
      <c r="E37" s="1">
        <v>5.6099999999999998E-4</v>
      </c>
      <c r="F37" s="1">
        <v>6.357E-4</v>
      </c>
      <c r="G37" s="1">
        <v>6.9209999999999996E-4</v>
      </c>
      <c r="H37" s="1">
        <v>7.8419999999999998E-4</v>
      </c>
      <c r="I37" s="1">
        <v>8.566E-4</v>
      </c>
      <c r="J37" s="1">
        <v>9.7269999999999995E-4</v>
      </c>
      <c r="K37" s="1">
        <v>1.0640000000000001E-3</v>
      </c>
      <c r="L37" s="1">
        <v>1.214E-3</v>
      </c>
      <c r="M37" s="1">
        <v>1.335E-3</v>
      </c>
      <c r="N37" s="1">
        <v>1.534E-3</v>
      </c>
      <c r="O37" s="1">
        <v>1.6999999999999999E-3</v>
      </c>
      <c r="P37" s="1">
        <v>1.9719999999999998E-3</v>
      </c>
      <c r="Q37" s="1">
        <v>2.209E-3</v>
      </c>
      <c r="R37" s="1">
        <v>2.5920000000000001E-3</v>
      </c>
      <c r="S37" s="1">
        <v>2.9450000000000001E-3</v>
      </c>
      <c r="T37" s="1">
        <v>3.5079999999999998E-3</v>
      </c>
      <c r="U37" s="1">
        <v>4.0590000000000001E-3</v>
      </c>
      <c r="V37" s="1">
        <v>4.9230000000000003E-3</v>
      </c>
      <c r="W37" s="1">
        <v>5.8310000000000002E-3</v>
      </c>
      <c r="X37" s="1">
        <v>7.2370000000000004E-3</v>
      </c>
      <c r="Y37" s="1">
        <v>8.8249999999999995E-3</v>
      </c>
      <c r="Z37" s="1">
        <v>1.128E-2</v>
      </c>
      <c r="AA37" s="1">
        <v>1.426E-2</v>
      </c>
      <c r="AB37" s="1">
        <v>1.8890000000000001E-2</v>
      </c>
      <c r="AC37" s="1">
        <v>2.495E-2</v>
      </c>
      <c r="AD37" s="1">
        <v>3.4509999999999999E-2</v>
      </c>
      <c r="AE37" s="1">
        <v>4.761E-2</v>
      </c>
      <c r="AF37" s="1">
        <v>6.8559999999999996E-2</v>
      </c>
      <c r="AG37" s="1">
        <v>9.6079999999999999E-2</v>
      </c>
      <c r="AH37" s="1">
        <v>0.14080000000000001</v>
      </c>
      <c r="AI37" s="1">
        <v>0.19689999999999999</v>
      </c>
      <c r="AJ37" s="1">
        <v>0.34050000000000002</v>
      </c>
      <c r="AK37" s="1">
        <v>0.63239999999999996</v>
      </c>
      <c r="AL37" s="1">
        <v>0.70209999999999995</v>
      </c>
      <c r="AM37" s="1">
        <v>0.69989999999999997</v>
      </c>
      <c r="AN37" s="1">
        <v>0.69989999999999997</v>
      </c>
      <c r="AO37" s="1">
        <v>0.69989999999999997</v>
      </c>
      <c r="AP37" s="1">
        <v>0.69989999999999997</v>
      </c>
      <c r="AQ37" s="1">
        <v>0.69989999999999997</v>
      </c>
      <c r="AR37" s="1">
        <v>0.69989999999999997</v>
      </c>
      <c r="AS37" s="1">
        <v>0.69989999999999997</v>
      </c>
      <c r="AT37" s="1">
        <v>0.69989999999999997</v>
      </c>
      <c r="AU37" s="1">
        <v>0.69989999999999997</v>
      </c>
      <c r="AV37" s="1">
        <v>0.69989999999999997</v>
      </c>
      <c r="AW37" s="1">
        <v>0.69989999999999997</v>
      </c>
      <c r="AX37" s="1">
        <v>0.69989999999999997</v>
      </c>
      <c r="AY37" s="1">
        <v>0.69989999999999997</v>
      </c>
      <c r="AZ37" s="1">
        <v>0.69989999999999997</v>
      </c>
      <c r="BA37" s="1">
        <v>0.69989999999999997</v>
      </c>
      <c r="BB37" s="1">
        <v>0.69989999999999997</v>
      </c>
      <c r="BC37" s="1">
        <v>0.69989999999999997</v>
      </c>
      <c r="BD37" s="1">
        <v>0.69989999999999997</v>
      </c>
      <c r="BE37" s="1">
        <v>0.69989999999999997</v>
      </c>
      <c r="BF37" s="1">
        <v>0.69989999999999997</v>
      </c>
    </row>
    <row r="38" spans="1:58" x14ac:dyDescent="0.25">
      <c r="A38" s="1">
        <v>274</v>
      </c>
      <c r="B38" s="1">
        <v>12.33</v>
      </c>
      <c r="C38" s="1">
        <v>3.769E-4</v>
      </c>
      <c r="D38" s="1">
        <v>4.5140000000000002E-4</v>
      </c>
      <c r="E38" s="1">
        <v>5.1840000000000002E-4</v>
      </c>
      <c r="F38" s="1">
        <v>5.7030000000000004E-4</v>
      </c>
      <c r="G38" s="1">
        <v>6.4039999999999995E-4</v>
      </c>
      <c r="H38" s="1">
        <v>6.9859999999999996E-4</v>
      </c>
      <c r="I38" s="1">
        <v>7.8989999999999996E-4</v>
      </c>
      <c r="J38" s="1">
        <v>8.608E-4</v>
      </c>
      <c r="K38" s="1">
        <v>9.7630000000000004E-4</v>
      </c>
      <c r="L38" s="1">
        <v>1.067E-3</v>
      </c>
      <c r="M38" s="1">
        <v>1.2160000000000001E-3</v>
      </c>
      <c r="N38" s="1">
        <v>1.3359999999999999E-3</v>
      </c>
      <c r="O38" s="1">
        <v>1.5349999999999999E-3</v>
      </c>
      <c r="P38" s="1">
        <v>1.701E-3</v>
      </c>
      <c r="Q38" s="1">
        <v>1.9719999999999998E-3</v>
      </c>
      <c r="R38" s="1">
        <v>2.2079999999999999E-3</v>
      </c>
      <c r="S38" s="1">
        <v>2.591E-3</v>
      </c>
      <c r="T38" s="1">
        <v>2.944E-3</v>
      </c>
      <c r="U38" s="1">
        <v>3.506E-3</v>
      </c>
      <c r="V38" s="1">
        <v>4.0569999999999998E-3</v>
      </c>
      <c r="W38" s="1">
        <v>4.921E-3</v>
      </c>
      <c r="X38" s="1">
        <v>5.8279999999999998E-3</v>
      </c>
      <c r="Y38" s="1">
        <v>7.234E-3</v>
      </c>
      <c r="Z38" s="1">
        <v>8.8229999999999992E-3</v>
      </c>
      <c r="AA38" s="1">
        <v>1.1270000000000001E-2</v>
      </c>
      <c r="AB38" s="1">
        <v>1.426E-2</v>
      </c>
      <c r="AC38" s="1">
        <v>1.8890000000000001E-2</v>
      </c>
      <c r="AD38" s="1">
        <v>2.495E-2</v>
      </c>
      <c r="AE38" s="1">
        <v>3.4509999999999999E-2</v>
      </c>
      <c r="AF38" s="1">
        <v>4.7620000000000003E-2</v>
      </c>
      <c r="AG38" s="1">
        <v>6.8580000000000002E-2</v>
      </c>
      <c r="AH38" s="1">
        <v>9.6100000000000005E-2</v>
      </c>
      <c r="AI38" s="1">
        <v>0.1409</v>
      </c>
      <c r="AJ38" s="1">
        <v>0.19739999999999999</v>
      </c>
      <c r="AK38" s="1">
        <v>0.34</v>
      </c>
      <c r="AL38" s="1">
        <v>0.63009999999999999</v>
      </c>
      <c r="AM38" s="1">
        <v>0.62329999999999997</v>
      </c>
      <c r="AN38" s="1">
        <v>0.62329999999999997</v>
      </c>
      <c r="AO38" s="1">
        <v>0.62329999999999997</v>
      </c>
      <c r="AP38" s="1">
        <v>0.62329999999999997</v>
      </c>
      <c r="AQ38" s="1">
        <v>0.62329999999999997</v>
      </c>
      <c r="AR38" s="1">
        <v>0.62329999999999997</v>
      </c>
      <c r="AS38" s="1">
        <v>0.62329999999999997</v>
      </c>
      <c r="AT38" s="1">
        <v>0.62329999999999997</v>
      </c>
      <c r="AU38" s="1">
        <v>0.62329999999999997</v>
      </c>
      <c r="AV38" s="1">
        <v>0.62329999999999997</v>
      </c>
      <c r="AW38" s="1">
        <v>0.62329999999999997</v>
      </c>
      <c r="AX38" s="1">
        <v>0.62329999999999997</v>
      </c>
      <c r="AY38" s="1">
        <v>0.62329999999999997</v>
      </c>
      <c r="AZ38" s="1">
        <v>0.62329999999999997</v>
      </c>
      <c r="BA38" s="1">
        <v>0.62329999999999997</v>
      </c>
      <c r="BB38" s="1">
        <v>0.62329999999999997</v>
      </c>
      <c r="BC38" s="1">
        <v>0.62329999999999997</v>
      </c>
      <c r="BD38" s="1">
        <v>0.62329999999999997</v>
      </c>
      <c r="BE38" s="1">
        <v>0.62329999999999997</v>
      </c>
      <c r="BF38" s="1">
        <v>0.62329999999999997</v>
      </c>
    </row>
    <row r="39" spans="1:58" x14ac:dyDescent="0.25">
      <c r="A39" s="1">
        <v>237</v>
      </c>
      <c r="B39" s="1">
        <v>12.67</v>
      </c>
      <c r="C39" s="1">
        <v>3.3819999999999998E-4</v>
      </c>
      <c r="D39" s="1">
        <v>4.191E-4</v>
      </c>
      <c r="E39" s="1">
        <v>4.682E-4</v>
      </c>
      <c r="F39" s="1">
        <v>5.2829999999999999E-4</v>
      </c>
      <c r="G39" s="1">
        <v>5.7359999999999996E-4</v>
      </c>
      <c r="H39" s="1">
        <v>6.4639999999999999E-4</v>
      </c>
      <c r="I39" s="1">
        <v>7.0339999999999997E-4</v>
      </c>
      <c r="J39" s="1">
        <v>7.9359999999999999E-4</v>
      </c>
      <c r="K39" s="1">
        <v>8.6379999999999996E-4</v>
      </c>
      <c r="L39" s="1">
        <v>9.7830000000000009E-4</v>
      </c>
      <c r="M39" s="1">
        <v>1.0679999999999999E-3</v>
      </c>
      <c r="N39" s="1">
        <v>1.217E-3</v>
      </c>
      <c r="O39" s="1">
        <v>1.3370000000000001E-3</v>
      </c>
      <c r="P39" s="1">
        <v>1.5349999999999999E-3</v>
      </c>
      <c r="Q39" s="1">
        <v>1.6999999999999999E-3</v>
      </c>
      <c r="R39" s="1">
        <v>1.97E-3</v>
      </c>
      <c r="S39" s="1">
        <v>2.2070000000000002E-3</v>
      </c>
      <c r="T39" s="1">
        <v>2.5890000000000002E-3</v>
      </c>
      <c r="U39" s="1">
        <v>2.9420000000000002E-3</v>
      </c>
      <c r="V39" s="1">
        <v>3.5019999999999999E-3</v>
      </c>
      <c r="W39" s="1">
        <v>4.0549999999999996E-3</v>
      </c>
      <c r="X39" s="1">
        <v>4.9170000000000004E-3</v>
      </c>
      <c r="Y39" s="1">
        <v>5.8259999999999996E-3</v>
      </c>
      <c r="Z39" s="1">
        <v>7.2309999999999996E-3</v>
      </c>
      <c r="AA39" s="1">
        <v>8.8229999999999992E-3</v>
      </c>
      <c r="AB39" s="1">
        <v>1.1270000000000001E-2</v>
      </c>
      <c r="AC39" s="1">
        <v>1.426E-2</v>
      </c>
      <c r="AD39" s="1">
        <v>1.89E-2</v>
      </c>
      <c r="AE39" s="1">
        <v>2.496E-2</v>
      </c>
      <c r="AF39" s="1">
        <v>3.4549999999999997E-2</v>
      </c>
      <c r="AG39" s="1">
        <v>4.768E-2</v>
      </c>
      <c r="AH39" s="1">
        <v>6.8699999999999997E-2</v>
      </c>
      <c r="AI39" s="1">
        <v>9.6259999999999998E-2</v>
      </c>
      <c r="AJ39" s="1">
        <v>0.14230000000000001</v>
      </c>
      <c r="AK39" s="1">
        <v>0.2</v>
      </c>
      <c r="AL39" s="1">
        <v>0.35539999999999999</v>
      </c>
      <c r="AM39" s="1">
        <v>0.35260000000000002</v>
      </c>
      <c r="AN39" s="1">
        <v>0.35260000000000002</v>
      </c>
      <c r="AO39" s="1">
        <v>0.35260000000000002</v>
      </c>
      <c r="AP39" s="1">
        <v>0.35260000000000002</v>
      </c>
      <c r="AQ39" s="1">
        <v>0.35260000000000002</v>
      </c>
      <c r="AR39" s="1">
        <v>0.35260000000000002</v>
      </c>
      <c r="AS39" s="1">
        <v>0.35260000000000002</v>
      </c>
      <c r="AT39" s="1">
        <v>0.35260000000000002</v>
      </c>
      <c r="AU39" s="1">
        <v>0.35260000000000002</v>
      </c>
      <c r="AV39" s="1">
        <v>0.35260000000000002</v>
      </c>
      <c r="AW39" s="1">
        <v>0.35260000000000002</v>
      </c>
      <c r="AX39" s="1">
        <v>0.35260000000000002</v>
      </c>
      <c r="AY39" s="1">
        <v>0.35260000000000002</v>
      </c>
      <c r="AZ39" s="1">
        <v>0.35260000000000002</v>
      </c>
      <c r="BA39" s="1">
        <v>0.35260000000000002</v>
      </c>
      <c r="BB39" s="1">
        <v>0.35260000000000002</v>
      </c>
      <c r="BC39" s="1">
        <v>0.35260000000000002</v>
      </c>
      <c r="BD39" s="1">
        <v>0.35260000000000002</v>
      </c>
      <c r="BE39" s="1">
        <v>0.35260000000000002</v>
      </c>
      <c r="BF39" s="1">
        <v>0.35260000000000002</v>
      </c>
    </row>
    <row r="40" spans="1:58" x14ac:dyDescent="0.25">
      <c r="A40" s="1">
        <v>1184</v>
      </c>
      <c r="B40" s="1">
        <v>12.93</v>
      </c>
      <c r="C40" s="1">
        <v>3.2239999999999998E-4</v>
      </c>
      <c r="D40" s="1">
        <v>3.8610000000000001E-4</v>
      </c>
      <c r="E40" s="1">
        <v>4.415E-4</v>
      </c>
      <c r="F40" s="1">
        <v>4.8519999999999998E-4</v>
      </c>
      <c r="G40" s="1">
        <v>5.4180000000000005E-4</v>
      </c>
      <c r="H40" s="1">
        <v>5.9040000000000004E-4</v>
      </c>
      <c r="I40" s="1">
        <v>6.6310000000000002E-4</v>
      </c>
      <c r="J40" s="1">
        <v>7.2130000000000002E-4</v>
      </c>
      <c r="K40" s="1">
        <v>8.1189999999999995E-4</v>
      </c>
      <c r="L40" s="1">
        <v>8.8449999999999998E-4</v>
      </c>
      <c r="M40" s="1">
        <v>1E-3</v>
      </c>
      <c r="N40" s="1">
        <v>1.0939999999999999E-3</v>
      </c>
      <c r="O40" s="1">
        <v>1.2440000000000001E-3</v>
      </c>
      <c r="P40" s="1">
        <v>1.3699999999999999E-3</v>
      </c>
      <c r="Q40" s="1">
        <v>1.5709999999999999E-3</v>
      </c>
      <c r="R40" s="1">
        <v>1.745E-3</v>
      </c>
      <c r="S40" s="1">
        <v>2.0209999999999998E-3</v>
      </c>
      <c r="T40" s="1">
        <v>2.271E-3</v>
      </c>
      <c r="U40" s="1">
        <v>2.6619999999999999E-3</v>
      </c>
      <c r="V40" s="1">
        <v>3.0370000000000002E-3</v>
      </c>
      <c r="W40" s="1">
        <v>3.6150000000000002E-3</v>
      </c>
      <c r="X40" s="1">
        <v>4.202E-3</v>
      </c>
      <c r="Y40" s="1">
        <v>5.0980000000000001E-3</v>
      </c>
      <c r="Z40" s="1">
        <v>6.0689999999999997E-3</v>
      </c>
      <c r="AA40" s="1">
        <v>7.5399999999999998E-3</v>
      </c>
      <c r="AB40" s="1">
        <v>9.247E-3</v>
      </c>
      <c r="AC40" s="1">
        <v>1.184E-2</v>
      </c>
      <c r="AD40" s="1">
        <v>1.506E-2</v>
      </c>
      <c r="AE40" s="1">
        <v>2.001E-2</v>
      </c>
      <c r="AF40" s="1">
        <v>2.6610000000000002E-2</v>
      </c>
      <c r="AG40" s="1">
        <v>3.6920000000000001E-2</v>
      </c>
      <c r="AH40" s="1">
        <v>5.1270000000000003E-2</v>
      </c>
      <c r="AI40" s="1">
        <v>7.3800000000000004E-2</v>
      </c>
      <c r="AJ40" s="1">
        <v>0.1043</v>
      </c>
      <c r="AK40" s="1">
        <v>0.152</v>
      </c>
      <c r="AL40" s="1">
        <v>0.21390000000000001</v>
      </c>
      <c r="AM40" s="1">
        <v>0.2132</v>
      </c>
      <c r="AN40" s="1">
        <v>0.2132</v>
      </c>
      <c r="AO40" s="1">
        <v>0.2132</v>
      </c>
      <c r="AP40" s="1">
        <v>0.2132</v>
      </c>
      <c r="AQ40" s="1">
        <v>0.2132</v>
      </c>
      <c r="AR40" s="1">
        <v>0.2132</v>
      </c>
      <c r="AS40" s="1">
        <v>0.2132</v>
      </c>
      <c r="AT40" s="1">
        <v>0.2132</v>
      </c>
      <c r="AU40" s="1">
        <v>0.2132</v>
      </c>
      <c r="AV40" s="1">
        <v>0.2132</v>
      </c>
      <c r="AW40" s="1">
        <v>0.2132</v>
      </c>
      <c r="AX40" s="1">
        <v>0.2132</v>
      </c>
      <c r="AY40" s="1">
        <v>0.2132</v>
      </c>
      <c r="AZ40" s="1">
        <v>0.2132</v>
      </c>
      <c r="BA40" s="1">
        <v>0.2132</v>
      </c>
      <c r="BB40" s="1">
        <v>0.2132</v>
      </c>
      <c r="BC40" s="1">
        <v>0.2132</v>
      </c>
      <c r="BD40" s="1">
        <v>0.2132</v>
      </c>
      <c r="BE40" s="1">
        <v>0.2132</v>
      </c>
      <c r="BF40" s="1">
        <v>0.2132</v>
      </c>
    </row>
    <row r="41" spans="1:58" x14ac:dyDescent="0.25">
      <c r="A41" s="1">
        <v>1185</v>
      </c>
      <c r="B41" s="1">
        <v>13.23</v>
      </c>
      <c r="C41" s="1">
        <v>2.9379999999999999E-4</v>
      </c>
      <c r="D41" s="1">
        <v>3.6200000000000002E-4</v>
      </c>
      <c r="E41" s="1">
        <v>4.0440000000000002E-4</v>
      </c>
      <c r="F41" s="1">
        <v>4.5399999999999998E-4</v>
      </c>
      <c r="G41" s="1">
        <v>4.929E-4</v>
      </c>
      <c r="H41" s="1">
        <v>5.5190000000000003E-4</v>
      </c>
      <c r="I41" s="1">
        <v>6.0039999999999996E-4</v>
      </c>
      <c r="J41" s="1">
        <v>6.7250000000000003E-4</v>
      </c>
      <c r="K41" s="1">
        <v>7.3130000000000005E-4</v>
      </c>
      <c r="L41" s="1">
        <v>8.2149999999999996E-4</v>
      </c>
      <c r="M41" s="1">
        <v>8.9570000000000003E-4</v>
      </c>
      <c r="N41" s="1">
        <v>1.011E-3</v>
      </c>
      <c r="O41" s="1">
        <v>1.1069999999999999E-3</v>
      </c>
      <c r="P41" s="1">
        <v>1.258E-3</v>
      </c>
      <c r="Q41" s="1">
        <v>1.387E-3</v>
      </c>
      <c r="R41" s="1">
        <v>1.5889999999999999E-3</v>
      </c>
      <c r="S41" s="1">
        <v>1.769E-3</v>
      </c>
      <c r="T41" s="1">
        <v>2.0460000000000001E-3</v>
      </c>
      <c r="U41" s="1">
        <v>2.3050000000000002E-3</v>
      </c>
      <c r="V41" s="1">
        <v>2.7000000000000001E-3</v>
      </c>
      <c r="W41" s="1">
        <v>3.0869999999999999E-3</v>
      </c>
      <c r="X41" s="1">
        <v>3.6740000000000002E-3</v>
      </c>
      <c r="Y41" s="1">
        <v>4.2820000000000002E-3</v>
      </c>
      <c r="Z41" s="1">
        <v>5.1939999999999998E-3</v>
      </c>
      <c r="AA41" s="1">
        <v>6.202E-3</v>
      </c>
      <c r="AB41" s="1">
        <v>7.7070000000000003E-3</v>
      </c>
      <c r="AC41" s="1">
        <v>9.4830000000000001E-3</v>
      </c>
      <c r="AD41" s="1">
        <v>1.2149999999999999E-2</v>
      </c>
      <c r="AE41" s="1">
        <v>1.5509999999999999E-2</v>
      </c>
      <c r="AF41" s="1">
        <v>2.0629999999999999E-2</v>
      </c>
      <c r="AG41" s="1">
        <v>2.7539999999999999E-2</v>
      </c>
      <c r="AH41" s="1">
        <v>3.8249999999999999E-2</v>
      </c>
      <c r="AI41" s="1">
        <v>5.33E-2</v>
      </c>
      <c r="AJ41" s="1">
        <v>7.6719999999999997E-2</v>
      </c>
      <c r="AK41" s="1">
        <v>0.1086</v>
      </c>
      <c r="AL41" s="1">
        <v>0.15939999999999999</v>
      </c>
      <c r="AM41" s="1">
        <v>0.1583</v>
      </c>
      <c r="AN41" s="1">
        <v>0.1583</v>
      </c>
      <c r="AO41" s="1">
        <v>0.1583</v>
      </c>
      <c r="AP41" s="1">
        <v>0.1583</v>
      </c>
      <c r="AQ41" s="1">
        <v>0.1583</v>
      </c>
      <c r="AR41" s="1">
        <v>0.1583</v>
      </c>
      <c r="AS41" s="1">
        <v>0.1583</v>
      </c>
      <c r="AT41" s="1">
        <v>0.1583</v>
      </c>
      <c r="AU41" s="1">
        <v>0.1583</v>
      </c>
      <c r="AV41" s="1">
        <v>0.1583</v>
      </c>
      <c r="AW41" s="1">
        <v>0.1583</v>
      </c>
      <c r="AX41" s="1">
        <v>0.1583</v>
      </c>
      <c r="AY41" s="1">
        <v>0.1583</v>
      </c>
      <c r="AZ41" s="1">
        <v>0.1583</v>
      </c>
      <c r="BA41" s="1">
        <v>0.1583</v>
      </c>
      <c r="BB41" s="1">
        <v>0.1583</v>
      </c>
      <c r="BC41" s="1">
        <v>0.1583</v>
      </c>
      <c r="BD41" s="1">
        <v>0.1583</v>
      </c>
      <c r="BE41" s="1">
        <v>0.1583</v>
      </c>
      <c r="BF41" s="1">
        <v>0.1583</v>
      </c>
    </row>
    <row r="42" spans="1:58" x14ac:dyDescent="0.25">
      <c r="A42" s="1">
        <v>1186</v>
      </c>
      <c r="B42" s="1">
        <v>13.56</v>
      </c>
      <c r="C42" s="1">
        <v>2.7480000000000001E-4</v>
      </c>
      <c r="D42" s="1">
        <v>3.2919999999999998E-4</v>
      </c>
      <c r="E42" s="1">
        <v>3.746E-4</v>
      </c>
      <c r="F42" s="1">
        <v>4.1130000000000002E-4</v>
      </c>
      <c r="G42" s="1">
        <v>4.5679999999999999E-4</v>
      </c>
      <c r="H42" s="1">
        <v>4.9720000000000005E-4</v>
      </c>
      <c r="I42" s="1">
        <v>5.5500000000000005E-4</v>
      </c>
      <c r="J42" s="1">
        <v>6.0269999999999996E-4</v>
      </c>
      <c r="K42" s="1">
        <v>6.736E-4</v>
      </c>
      <c r="L42" s="1">
        <v>7.3220000000000002E-4</v>
      </c>
      <c r="M42" s="1">
        <v>8.2120000000000001E-4</v>
      </c>
      <c r="N42" s="1">
        <v>8.9539999999999997E-4</v>
      </c>
      <c r="O42" s="1">
        <v>1.01E-3</v>
      </c>
      <c r="P42" s="1">
        <v>1.106E-3</v>
      </c>
      <c r="Q42" s="1">
        <v>1.256E-3</v>
      </c>
      <c r="R42" s="1">
        <v>1.3860000000000001E-3</v>
      </c>
      <c r="S42" s="1">
        <v>1.586E-3</v>
      </c>
      <c r="T42" s="1">
        <v>1.766E-3</v>
      </c>
      <c r="U42" s="1">
        <v>2.042E-3</v>
      </c>
      <c r="V42" s="1">
        <v>2.3019999999999998E-3</v>
      </c>
      <c r="W42" s="1">
        <v>2.6949999999999999E-3</v>
      </c>
      <c r="X42" s="1">
        <v>3.0850000000000001E-3</v>
      </c>
      <c r="Y42" s="1">
        <v>3.6679999999999998E-3</v>
      </c>
      <c r="Z42" s="1">
        <v>4.2789999999999998E-3</v>
      </c>
      <c r="AA42" s="1">
        <v>5.1879999999999999E-3</v>
      </c>
      <c r="AB42" s="1">
        <v>6.1999999999999998E-3</v>
      </c>
      <c r="AC42" s="1">
        <v>7.6990000000000001E-3</v>
      </c>
      <c r="AD42" s="1">
        <v>9.4830000000000001E-3</v>
      </c>
      <c r="AE42" s="1">
        <v>1.214E-2</v>
      </c>
      <c r="AF42" s="1">
        <v>1.5520000000000001E-2</v>
      </c>
      <c r="AG42" s="1">
        <v>2.0619999999999999E-2</v>
      </c>
      <c r="AH42" s="1">
        <v>2.7550000000000002E-2</v>
      </c>
      <c r="AI42" s="1">
        <v>3.8240000000000003E-2</v>
      </c>
      <c r="AJ42" s="1">
        <v>5.33E-2</v>
      </c>
      <c r="AK42" s="1">
        <v>7.6670000000000002E-2</v>
      </c>
      <c r="AL42" s="1">
        <v>0.109</v>
      </c>
      <c r="AM42" s="1">
        <v>0.1082</v>
      </c>
      <c r="AN42" s="1">
        <v>0.1082</v>
      </c>
      <c r="AO42" s="1">
        <v>0.1082</v>
      </c>
      <c r="AP42" s="1">
        <v>0.1082</v>
      </c>
      <c r="AQ42" s="1">
        <v>0.1082</v>
      </c>
      <c r="AR42" s="1">
        <v>0.1082</v>
      </c>
      <c r="AS42" s="1">
        <v>0.1082</v>
      </c>
      <c r="AT42" s="1">
        <v>0.1082</v>
      </c>
      <c r="AU42" s="1">
        <v>0.1082</v>
      </c>
      <c r="AV42" s="1">
        <v>0.1082</v>
      </c>
      <c r="AW42" s="1">
        <v>0.1082</v>
      </c>
      <c r="AX42" s="1">
        <v>0.1082</v>
      </c>
      <c r="AY42" s="1">
        <v>0.1082</v>
      </c>
      <c r="AZ42" s="1">
        <v>0.1082</v>
      </c>
      <c r="BA42" s="1">
        <v>0.1082</v>
      </c>
      <c r="BB42" s="1">
        <v>0.1082</v>
      </c>
      <c r="BC42" s="1">
        <v>0.1082</v>
      </c>
      <c r="BD42" s="1">
        <v>0.1082</v>
      </c>
      <c r="BE42" s="1">
        <v>0.1082</v>
      </c>
      <c r="BF42" s="1">
        <v>0.1082</v>
      </c>
    </row>
    <row r="43" spans="1:58" x14ac:dyDescent="0.25">
      <c r="A43" s="1">
        <v>1187</v>
      </c>
      <c r="B43" s="1">
        <v>13.93</v>
      </c>
      <c r="C43" s="1">
        <v>2.4699999999999999E-4</v>
      </c>
      <c r="D43" s="1">
        <v>3.0289999999999999E-4</v>
      </c>
      <c r="E43" s="1">
        <v>3.3780000000000003E-4</v>
      </c>
      <c r="F43" s="1">
        <v>3.7730000000000001E-4</v>
      </c>
      <c r="G43" s="1">
        <v>4.0890000000000002E-4</v>
      </c>
      <c r="H43" s="1">
        <v>4.5530000000000001E-4</v>
      </c>
      <c r="I43" s="1">
        <v>4.9410000000000003E-4</v>
      </c>
      <c r="J43" s="1">
        <v>5.5009999999999998E-4</v>
      </c>
      <c r="K43" s="1">
        <v>5.9639999999999997E-4</v>
      </c>
      <c r="L43" s="1">
        <v>6.6549999999999997E-4</v>
      </c>
      <c r="M43" s="1">
        <v>7.228E-4</v>
      </c>
      <c r="N43" s="1">
        <v>8.097E-4</v>
      </c>
      <c r="O43" s="1">
        <v>8.8250000000000004E-4</v>
      </c>
      <c r="P43" s="1">
        <v>9.9400000000000009E-4</v>
      </c>
      <c r="Q43" s="1">
        <v>1.0889999999999999E-3</v>
      </c>
      <c r="R43" s="1">
        <v>1.235E-3</v>
      </c>
      <c r="S43" s="1">
        <v>1.3619999999999999E-3</v>
      </c>
      <c r="T43" s="1">
        <v>1.5579999999999999E-3</v>
      </c>
      <c r="U43" s="1">
        <v>1.735E-3</v>
      </c>
      <c r="V43" s="1">
        <v>2.0040000000000001E-3</v>
      </c>
      <c r="W43" s="1">
        <v>2.2590000000000002E-3</v>
      </c>
      <c r="X43" s="1">
        <v>2.6419999999999998E-3</v>
      </c>
      <c r="Y43" s="1">
        <v>3.0219999999999999E-3</v>
      </c>
      <c r="Z43" s="1">
        <v>3.5890000000000002E-3</v>
      </c>
      <c r="AA43" s="1">
        <v>4.1850000000000004E-3</v>
      </c>
      <c r="AB43" s="1">
        <v>5.0650000000000001E-3</v>
      </c>
      <c r="AC43" s="1">
        <v>6.0470000000000003E-3</v>
      </c>
      <c r="AD43" s="1">
        <v>7.4960000000000001E-3</v>
      </c>
      <c r="AE43" s="1">
        <v>9.2169999999999995E-3</v>
      </c>
      <c r="AF43" s="1">
        <v>1.1769999999999999E-2</v>
      </c>
      <c r="AG43" s="1">
        <v>1.5010000000000001E-2</v>
      </c>
      <c r="AH43" s="1">
        <v>1.9900000000000001E-2</v>
      </c>
      <c r="AI43" s="1">
        <v>2.6509999999999999E-2</v>
      </c>
      <c r="AJ43" s="1">
        <v>3.6679999999999997E-2</v>
      </c>
      <c r="AK43" s="1">
        <v>5.0970000000000001E-2</v>
      </c>
      <c r="AL43" s="1">
        <v>7.3459999999999998E-2</v>
      </c>
      <c r="AM43" s="1">
        <v>7.3039999999999994E-2</v>
      </c>
      <c r="AN43" s="1">
        <v>7.3039999999999994E-2</v>
      </c>
      <c r="AO43" s="1">
        <v>7.3039999999999994E-2</v>
      </c>
      <c r="AP43" s="1">
        <v>7.3039999999999994E-2</v>
      </c>
      <c r="AQ43" s="1">
        <v>7.3039999999999994E-2</v>
      </c>
      <c r="AR43" s="1">
        <v>7.3039999999999994E-2</v>
      </c>
      <c r="AS43" s="1">
        <v>7.3039999999999994E-2</v>
      </c>
      <c r="AT43" s="1">
        <v>7.3039999999999994E-2</v>
      </c>
      <c r="AU43" s="1">
        <v>7.3039999999999994E-2</v>
      </c>
      <c r="AV43" s="1">
        <v>7.3039999999999994E-2</v>
      </c>
      <c r="AW43" s="1">
        <v>7.3039999999999994E-2</v>
      </c>
      <c r="AX43" s="1">
        <v>7.3039999999999994E-2</v>
      </c>
      <c r="AY43" s="1">
        <v>7.3039999999999994E-2</v>
      </c>
      <c r="AZ43" s="1">
        <v>7.3039999999999994E-2</v>
      </c>
      <c r="BA43" s="1">
        <v>7.3039999999999994E-2</v>
      </c>
      <c r="BB43" s="1">
        <v>7.3039999999999994E-2</v>
      </c>
      <c r="BC43" s="1">
        <v>7.3039999999999994E-2</v>
      </c>
      <c r="BD43" s="1">
        <v>7.3039999999999994E-2</v>
      </c>
      <c r="BE43" s="1">
        <v>7.3039999999999994E-2</v>
      </c>
      <c r="BF43" s="1">
        <v>7.3039999999999994E-2</v>
      </c>
    </row>
    <row r="44" spans="1:58" x14ac:dyDescent="0.25">
      <c r="A44" s="1">
        <v>1188</v>
      </c>
      <c r="B44" s="1">
        <v>14.35</v>
      </c>
      <c r="C44" s="1">
        <v>2.265E-4</v>
      </c>
      <c r="D44" s="1">
        <v>2.7060000000000002E-4</v>
      </c>
      <c r="E44" s="1">
        <v>3.0650000000000002E-4</v>
      </c>
      <c r="F44" s="1">
        <v>3.3550000000000002E-4</v>
      </c>
      <c r="G44" s="1">
        <v>3.7080000000000001E-4</v>
      </c>
      <c r="H44" s="1">
        <v>4.0220000000000002E-4</v>
      </c>
      <c r="I44" s="1">
        <v>4.4660000000000001E-4</v>
      </c>
      <c r="J44" s="1">
        <v>4.8309999999999998E-4</v>
      </c>
      <c r="K44" s="1">
        <v>5.3689999999999999E-4</v>
      </c>
      <c r="L44" s="1">
        <v>5.8100000000000003E-4</v>
      </c>
      <c r="M44" s="1">
        <v>6.4760000000000002E-4</v>
      </c>
      <c r="N44" s="1">
        <v>7.0229999999999999E-4</v>
      </c>
      <c r="O44" s="1">
        <v>7.8620000000000003E-4</v>
      </c>
      <c r="P44" s="1">
        <v>8.5579999999999999E-4</v>
      </c>
      <c r="Q44" s="1">
        <v>9.6330000000000005E-4</v>
      </c>
      <c r="R44" s="1">
        <v>1.054E-3</v>
      </c>
      <c r="S44" s="1">
        <v>1.1950000000000001E-3</v>
      </c>
      <c r="T44" s="1">
        <v>1.317E-3</v>
      </c>
      <c r="U44" s="1">
        <v>1.505E-3</v>
      </c>
      <c r="V44" s="1">
        <v>1.673E-3</v>
      </c>
      <c r="W44" s="1">
        <v>1.931E-3</v>
      </c>
      <c r="X44" s="1">
        <v>2.173E-3</v>
      </c>
      <c r="Y44" s="1">
        <v>2.5379999999999999E-3</v>
      </c>
      <c r="Z44" s="1">
        <v>2.898E-3</v>
      </c>
      <c r="AA44" s="1">
        <v>3.4359999999999998E-3</v>
      </c>
      <c r="AB44" s="1">
        <v>3.9950000000000003E-3</v>
      </c>
      <c r="AC44" s="1">
        <v>4.8240000000000002E-3</v>
      </c>
      <c r="AD44" s="1">
        <v>5.7400000000000003E-3</v>
      </c>
      <c r="AE44" s="1">
        <v>7.0920000000000002E-3</v>
      </c>
      <c r="AF44" s="1">
        <v>8.6829999999999997E-3</v>
      </c>
      <c r="AG44" s="1">
        <v>1.1039999999999999E-2</v>
      </c>
      <c r="AH44" s="1">
        <v>1.401E-2</v>
      </c>
      <c r="AI44" s="1">
        <v>1.847E-2</v>
      </c>
      <c r="AJ44" s="1">
        <v>2.443E-2</v>
      </c>
      <c r="AK44" s="1">
        <v>3.3660000000000002E-2</v>
      </c>
      <c r="AL44" s="1">
        <v>4.6559999999999997E-2</v>
      </c>
      <c r="AM44" s="1">
        <v>4.6249999999999999E-2</v>
      </c>
      <c r="AN44" s="1">
        <v>4.6249999999999999E-2</v>
      </c>
      <c r="AO44" s="1">
        <v>4.6249999999999999E-2</v>
      </c>
      <c r="AP44" s="1">
        <v>4.6249999999999999E-2</v>
      </c>
      <c r="AQ44" s="1">
        <v>4.6249999999999999E-2</v>
      </c>
      <c r="AR44" s="1">
        <v>4.6249999999999999E-2</v>
      </c>
      <c r="AS44" s="1">
        <v>4.6249999999999999E-2</v>
      </c>
      <c r="AT44" s="1">
        <v>4.6249999999999999E-2</v>
      </c>
      <c r="AU44" s="1">
        <v>4.6249999999999999E-2</v>
      </c>
      <c r="AV44" s="1">
        <v>4.6249999999999999E-2</v>
      </c>
      <c r="AW44" s="1">
        <v>4.6249999999999999E-2</v>
      </c>
      <c r="AX44" s="1">
        <v>4.6249999999999999E-2</v>
      </c>
      <c r="AY44" s="1">
        <v>4.6249999999999999E-2</v>
      </c>
      <c r="AZ44" s="1">
        <v>4.6249999999999999E-2</v>
      </c>
      <c r="BA44" s="1">
        <v>4.6249999999999999E-2</v>
      </c>
      <c r="BB44" s="1">
        <v>4.6249999999999999E-2</v>
      </c>
      <c r="BC44" s="1">
        <v>4.6249999999999999E-2</v>
      </c>
      <c r="BD44" s="1">
        <v>4.6249999999999999E-2</v>
      </c>
      <c r="BE44" s="1">
        <v>4.6249999999999999E-2</v>
      </c>
      <c r="BF44" s="1">
        <v>4.6249999999999999E-2</v>
      </c>
    </row>
    <row r="45" spans="1:58" x14ac:dyDescent="0.25">
      <c r="A45" s="1">
        <v>1189</v>
      </c>
      <c r="B45" s="1">
        <v>14.82</v>
      </c>
      <c r="C45" s="1">
        <v>1.998E-4</v>
      </c>
      <c r="D45" s="1">
        <v>2.4369999999999999E-4</v>
      </c>
      <c r="E45" s="1">
        <v>2.7060000000000002E-4</v>
      </c>
      <c r="F45" s="1">
        <v>3.0079999999999999E-4</v>
      </c>
      <c r="G45" s="1">
        <v>3.2449999999999997E-4</v>
      </c>
      <c r="H45" s="1">
        <v>3.5950000000000001E-4</v>
      </c>
      <c r="I45" s="1">
        <v>3.8830000000000001E-4</v>
      </c>
      <c r="J45" s="1">
        <v>4.3009999999999999E-4</v>
      </c>
      <c r="K45" s="1">
        <v>4.638E-4</v>
      </c>
      <c r="L45" s="1">
        <v>5.1489999999999999E-4</v>
      </c>
      <c r="M45" s="1">
        <v>5.5590000000000001E-4</v>
      </c>
      <c r="N45" s="1">
        <v>6.1919999999999998E-4</v>
      </c>
      <c r="O45" s="1">
        <v>6.7020000000000003E-4</v>
      </c>
      <c r="P45" s="1">
        <v>7.5000000000000002E-4</v>
      </c>
      <c r="Q45" s="1">
        <v>8.1499999999999997E-4</v>
      </c>
      <c r="R45" s="1">
        <v>9.1710000000000001E-4</v>
      </c>
      <c r="S45" s="1">
        <v>1.0020000000000001E-3</v>
      </c>
      <c r="T45" s="1">
        <v>1.1349999999999999E-3</v>
      </c>
      <c r="U45" s="1">
        <v>1.248E-3</v>
      </c>
      <c r="V45" s="1">
        <v>1.4250000000000001E-3</v>
      </c>
      <c r="W45" s="1">
        <v>1.5809999999999999E-3</v>
      </c>
      <c r="X45" s="1">
        <v>1.823E-3</v>
      </c>
      <c r="Y45" s="1">
        <v>2.0449999999999999E-3</v>
      </c>
      <c r="Z45" s="1">
        <v>2.3860000000000001E-3</v>
      </c>
      <c r="AA45" s="1">
        <v>2.7139999999999998E-3</v>
      </c>
      <c r="AB45" s="1">
        <v>3.2100000000000002E-3</v>
      </c>
      <c r="AC45" s="1">
        <v>3.7160000000000001E-3</v>
      </c>
      <c r="AD45" s="1">
        <v>4.4730000000000004E-3</v>
      </c>
      <c r="AE45" s="1">
        <v>5.2909999999999997E-3</v>
      </c>
      <c r="AF45" s="1">
        <v>6.509E-3</v>
      </c>
      <c r="AG45" s="1">
        <v>7.9129999999999999E-3</v>
      </c>
      <c r="AH45" s="1">
        <v>0.01</v>
      </c>
      <c r="AI45" s="1">
        <v>1.2579999999999999E-2</v>
      </c>
      <c r="AJ45" s="1">
        <v>1.643E-2</v>
      </c>
      <c r="AK45" s="1">
        <v>2.1489999999999999E-2</v>
      </c>
      <c r="AL45" s="1">
        <v>2.9430000000000001E-2</v>
      </c>
      <c r="AM45" s="1">
        <v>2.9260000000000001E-2</v>
      </c>
      <c r="AN45" s="1">
        <v>2.9260000000000001E-2</v>
      </c>
      <c r="AO45" s="1">
        <v>2.9260000000000001E-2</v>
      </c>
      <c r="AP45" s="1">
        <v>2.9260000000000001E-2</v>
      </c>
      <c r="AQ45" s="1">
        <v>2.9260000000000001E-2</v>
      </c>
      <c r="AR45" s="1">
        <v>2.9260000000000001E-2</v>
      </c>
      <c r="AS45" s="1">
        <v>2.9260000000000001E-2</v>
      </c>
      <c r="AT45" s="1">
        <v>2.9260000000000001E-2</v>
      </c>
      <c r="AU45" s="1">
        <v>2.9260000000000001E-2</v>
      </c>
      <c r="AV45" s="1">
        <v>2.9260000000000001E-2</v>
      </c>
      <c r="AW45" s="1">
        <v>2.9260000000000001E-2</v>
      </c>
      <c r="AX45" s="1">
        <v>2.9260000000000001E-2</v>
      </c>
      <c r="AY45" s="1">
        <v>2.9260000000000001E-2</v>
      </c>
      <c r="AZ45" s="1">
        <v>2.9260000000000001E-2</v>
      </c>
      <c r="BA45" s="1">
        <v>2.9260000000000001E-2</v>
      </c>
      <c r="BB45" s="1">
        <v>2.9260000000000001E-2</v>
      </c>
      <c r="BC45" s="1">
        <v>2.9260000000000001E-2</v>
      </c>
      <c r="BD45" s="1">
        <v>2.9260000000000001E-2</v>
      </c>
      <c r="BE45" s="1">
        <v>2.9260000000000001E-2</v>
      </c>
      <c r="BF45" s="1">
        <v>2.9260000000000001E-2</v>
      </c>
    </row>
    <row r="46" spans="1:58" x14ac:dyDescent="0.25">
      <c r="A46" s="1">
        <v>1190</v>
      </c>
      <c r="B46" s="1">
        <v>15.35</v>
      </c>
      <c r="C46" s="1">
        <v>1.7929999999999999E-4</v>
      </c>
      <c r="D46" s="1">
        <v>2.1269999999999999E-4</v>
      </c>
      <c r="E46" s="1">
        <v>2.396E-4</v>
      </c>
      <c r="F46" s="1">
        <v>2.6059999999999999E-4</v>
      </c>
      <c r="G46" s="1">
        <v>2.8650000000000003E-4</v>
      </c>
      <c r="H46" s="1">
        <v>3.0880000000000002E-4</v>
      </c>
      <c r="I46" s="1">
        <v>3.412E-4</v>
      </c>
      <c r="J46" s="1">
        <v>3.6670000000000002E-4</v>
      </c>
      <c r="K46" s="1">
        <v>4.057E-4</v>
      </c>
      <c r="L46" s="1">
        <v>4.3609999999999998E-4</v>
      </c>
      <c r="M46" s="1">
        <v>4.838E-4</v>
      </c>
      <c r="N46" s="1">
        <v>5.2090000000000003E-4</v>
      </c>
      <c r="O46" s="1">
        <v>5.8029999999999996E-4</v>
      </c>
      <c r="P46" s="1">
        <v>6.265E-4</v>
      </c>
      <c r="Q46" s="1">
        <v>7.0129999999999997E-4</v>
      </c>
      <c r="R46" s="1">
        <v>7.6009999999999999E-4</v>
      </c>
      <c r="S46" s="1">
        <v>8.5559999999999998E-4</v>
      </c>
      <c r="T46" s="1">
        <v>9.3210000000000005E-4</v>
      </c>
      <c r="U46" s="1">
        <v>1.0560000000000001E-3</v>
      </c>
      <c r="V46" s="1">
        <v>1.158E-3</v>
      </c>
      <c r="W46" s="1">
        <v>1.322E-3</v>
      </c>
      <c r="X46" s="1">
        <v>1.462E-3</v>
      </c>
      <c r="Y46" s="1">
        <v>1.684E-3</v>
      </c>
      <c r="Z46" s="1">
        <v>1.8810000000000001E-3</v>
      </c>
      <c r="AA46" s="1">
        <v>2.1900000000000001E-3</v>
      </c>
      <c r="AB46" s="1">
        <v>2.4780000000000002E-3</v>
      </c>
      <c r="AC46" s="1">
        <v>2.9239999999999999E-3</v>
      </c>
      <c r="AD46" s="1">
        <v>3.362E-3</v>
      </c>
      <c r="AE46" s="1">
        <v>4.032E-3</v>
      </c>
      <c r="AF46" s="1">
        <v>4.731E-3</v>
      </c>
      <c r="AG46" s="1">
        <v>5.7869999999999996E-3</v>
      </c>
      <c r="AH46" s="1">
        <v>6.9649999999999998E-3</v>
      </c>
      <c r="AI46" s="1">
        <v>8.737E-3</v>
      </c>
      <c r="AJ46" s="1">
        <v>1.0840000000000001E-2</v>
      </c>
      <c r="AK46" s="1">
        <v>1.404E-2</v>
      </c>
      <c r="AL46" s="1">
        <v>1.8089999999999998E-2</v>
      </c>
      <c r="AM46" s="1">
        <v>1.797E-2</v>
      </c>
      <c r="AN46" s="1">
        <v>1.797E-2</v>
      </c>
      <c r="AO46" s="1">
        <v>1.797E-2</v>
      </c>
      <c r="AP46" s="1">
        <v>1.797E-2</v>
      </c>
      <c r="AQ46" s="1">
        <v>1.797E-2</v>
      </c>
      <c r="AR46" s="1">
        <v>1.797E-2</v>
      </c>
      <c r="AS46" s="1">
        <v>1.797E-2</v>
      </c>
      <c r="AT46" s="1">
        <v>1.797E-2</v>
      </c>
      <c r="AU46" s="1">
        <v>1.797E-2</v>
      </c>
      <c r="AV46" s="1">
        <v>1.797E-2</v>
      </c>
      <c r="AW46" s="1">
        <v>1.797E-2</v>
      </c>
      <c r="AX46" s="1">
        <v>1.797E-2</v>
      </c>
      <c r="AY46" s="1">
        <v>1.797E-2</v>
      </c>
      <c r="AZ46" s="1">
        <v>1.797E-2</v>
      </c>
      <c r="BA46" s="1">
        <v>1.797E-2</v>
      </c>
      <c r="BB46" s="1">
        <v>1.797E-2</v>
      </c>
      <c r="BC46" s="1">
        <v>1.797E-2</v>
      </c>
      <c r="BD46" s="1">
        <v>1.797E-2</v>
      </c>
      <c r="BE46" s="1">
        <v>1.797E-2</v>
      </c>
      <c r="BF46" s="1">
        <v>1.797E-2</v>
      </c>
    </row>
    <row r="47" spans="1:58" x14ac:dyDescent="0.25">
      <c r="A47" s="1">
        <v>1191</v>
      </c>
      <c r="B47" s="1">
        <v>15.94</v>
      </c>
      <c r="C47" s="1">
        <v>1.5440000000000001E-4</v>
      </c>
      <c r="D47" s="1">
        <v>1.8679999999999999E-4</v>
      </c>
      <c r="E47" s="1">
        <v>2.0560000000000001E-4</v>
      </c>
      <c r="F47" s="1">
        <v>2.2699999999999999E-4</v>
      </c>
      <c r="G47" s="1">
        <v>2.4269999999999999E-4</v>
      </c>
      <c r="H47" s="1">
        <v>2.6739999999999999E-4</v>
      </c>
      <c r="I47" s="1">
        <v>2.8640000000000002E-4</v>
      </c>
      <c r="J47" s="1">
        <v>3.1569999999999998E-4</v>
      </c>
      <c r="K47" s="1">
        <v>3.3770000000000002E-4</v>
      </c>
      <c r="L47" s="1">
        <v>3.7340000000000002E-4</v>
      </c>
      <c r="M47" s="1">
        <v>3.9980000000000001E-4</v>
      </c>
      <c r="N47" s="1">
        <v>4.438E-4</v>
      </c>
      <c r="O47" s="1">
        <v>4.7619999999999997E-4</v>
      </c>
      <c r="P47" s="1">
        <v>5.31E-4</v>
      </c>
      <c r="Q47" s="1">
        <v>5.7149999999999996E-4</v>
      </c>
      <c r="R47" s="1">
        <v>6.4050000000000001E-4</v>
      </c>
      <c r="S47" s="1">
        <v>6.9200000000000002E-4</v>
      </c>
      <c r="T47" s="1">
        <v>7.7999999999999999E-4</v>
      </c>
      <c r="U47" s="1">
        <v>8.4670000000000004E-4</v>
      </c>
      <c r="V47" s="1">
        <v>9.6040000000000003E-4</v>
      </c>
      <c r="W47" s="1">
        <v>1.049E-3</v>
      </c>
      <c r="X47" s="1">
        <v>1.1980000000000001E-3</v>
      </c>
      <c r="Y47" s="1">
        <v>1.3179999999999999E-3</v>
      </c>
      <c r="Z47" s="1">
        <v>1.518E-3</v>
      </c>
      <c r="AA47" s="1">
        <v>1.686E-3</v>
      </c>
      <c r="AB47" s="1">
        <v>1.9610000000000001E-3</v>
      </c>
      <c r="AC47" s="1">
        <v>2.2030000000000001E-3</v>
      </c>
      <c r="AD47" s="1">
        <v>2.594E-3</v>
      </c>
      <c r="AE47" s="1">
        <v>2.957E-3</v>
      </c>
      <c r="AF47" s="1">
        <v>3.5309999999999999E-3</v>
      </c>
      <c r="AG47" s="1">
        <v>4.1000000000000003E-3</v>
      </c>
      <c r="AH47" s="1">
        <v>4.9849999999999998E-3</v>
      </c>
      <c r="AI47" s="1">
        <v>5.921E-3</v>
      </c>
      <c r="AJ47" s="1">
        <v>7.3530000000000002E-3</v>
      </c>
      <c r="AK47" s="1">
        <v>8.9669999999999993E-3</v>
      </c>
      <c r="AL47" s="1">
        <v>1.15E-2</v>
      </c>
      <c r="AM47" s="1">
        <v>1.145E-2</v>
      </c>
      <c r="AN47" s="1">
        <v>1.145E-2</v>
      </c>
      <c r="AO47" s="1">
        <v>1.145E-2</v>
      </c>
      <c r="AP47" s="1">
        <v>1.145E-2</v>
      </c>
      <c r="AQ47" s="1">
        <v>1.145E-2</v>
      </c>
      <c r="AR47" s="1">
        <v>1.145E-2</v>
      </c>
      <c r="AS47" s="1">
        <v>1.145E-2</v>
      </c>
      <c r="AT47" s="1">
        <v>1.145E-2</v>
      </c>
      <c r="AU47" s="1">
        <v>1.145E-2</v>
      </c>
      <c r="AV47" s="1">
        <v>1.145E-2</v>
      </c>
      <c r="AW47" s="1">
        <v>1.145E-2</v>
      </c>
      <c r="AX47" s="1">
        <v>1.145E-2</v>
      </c>
      <c r="AY47" s="1">
        <v>1.145E-2</v>
      </c>
      <c r="AZ47" s="1">
        <v>1.145E-2</v>
      </c>
      <c r="BA47" s="1">
        <v>1.145E-2</v>
      </c>
      <c r="BB47" s="1">
        <v>1.145E-2</v>
      </c>
      <c r="BC47" s="1">
        <v>1.145E-2</v>
      </c>
      <c r="BD47" s="1">
        <v>1.145E-2</v>
      </c>
      <c r="BE47" s="1">
        <v>1.145E-2</v>
      </c>
      <c r="BF47" s="1">
        <v>1.145E-2</v>
      </c>
    </row>
    <row r="48" spans="1:58" x14ac:dyDescent="0.25">
      <c r="A48" s="1">
        <v>1192</v>
      </c>
      <c r="B48" s="1">
        <v>16.600000000000001</v>
      </c>
      <c r="C48" s="1">
        <v>1.3540000000000001E-4</v>
      </c>
      <c r="D48" s="1">
        <v>1.584E-4</v>
      </c>
      <c r="E48" s="1">
        <v>1.7660000000000001E-4</v>
      </c>
      <c r="F48" s="1">
        <v>1.896E-4</v>
      </c>
      <c r="G48" s="1">
        <v>2.0680000000000001E-4</v>
      </c>
      <c r="H48" s="1">
        <v>2.2010000000000001E-4</v>
      </c>
      <c r="I48" s="1">
        <v>2.4169999999999999E-4</v>
      </c>
      <c r="J48" s="1">
        <v>2.5690000000000001E-4</v>
      </c>
      <c r="K48" s="1">
        <v>2.8299999999999999E-4</v>
      </c>
      <c r="L48" s="1">
        <v>3.01E-4</v>
      </c>
      <c r="M48" s="1">
        <v>3.3310000000000002E-4</v>
      </c>
      <c r="N48" s="1">
        <v>3.5510000000000001E-4</v>
      </c>
      <c r="O48" s="1">
        <v>3.949E-4</v>
      </c>
      <c r="P48" s="1">
        <v>4.2200000000000001E-4</v>
      </c>
      <c r="Q48" s="1">
        <v>4.7189999999999998E-4</v>
      </c>
      <c r="R48" s="1">
        <v>5.0589999999999999E-4</v>
      </c>
      <c r="S48" s="1">
        <v>5.6879999999999995E-4</v>
      </c>
      <c r="T48" s="1">
        <v>6.1200000000000002E-4</v>
      </c>
      <c r="U48" s="1">
        <v>6.9189999999999996E-4</v>
      </c>
      <c r="V48" s="1">
        <v>7.4779999999999996E-4</v>
      </c>
      <c r="W48" s="1">
        <v>8.5059999999999997E-4</v>
      </c>
      <c r="X48" s="1">
        <v>9.2409999999999996E-4</v>
      </c>
      <c r="Y48" s="1">
        <v>1.0579999999999999E-3</v>
      </c>
      <c r="Z48" s="1">
        <v>1.157E-3</v>
      </c>
      <c r="AA48" s="1">
        <v>1.3339999999999999E-3</v>
      </c>
      <c r="AB48" s="1">
        <v>1.4710000000000001E-3</v>
      </c>
      <c r="AC48" s="1">
        <v>1.7110000000000001E-3</v>
      </c>
      <c r="AD48" s="1">
        <v>1.9059999999999999E-3</v>
      </c>
      <c r="AE48" s="1">
        <v>2.2399999999999998E-3</v>
      </c>
      <c r="AF48" s="1">
        <v>2.526E-3</v>
      </c>
      <c r="AG48" s="1">
        <v>3.0070000000000001E-3</v>
      </c>
      <c r="AH48" s="1">
        <v>3.4459999999999998E-3</v>
      </c>
      <c r="AI48" s="1">
        <v>4.1660000000000004E-3</v>
      </c>
      <c r="AJ48" s="1">
        <v>4.8630000000000001E-3</v>
      </c>
      <c r="AK48" s="1">
        <v>5.9979999999999999E-3</v>
      </c>
      <c r="AL48" s="1">
        <v>7.175E-3</v>
      </c>
      <c r="AM48" s="1">
        <v>7.1300000000000001E-3</v>
      </c>
      <c r="AN48" s="1">
        <v>7.1310000000000002E-3</v>
      </c>
      <c r="AO48" s="1">
        <v>7.1310000000000002E-3</v>
      </c>
      <c r="AP48" s="1">
        <v>7.1310000000000002E-3</v>
      </c>
      <c r="AQ48" s="1">
        <v>7.1310000000000002E-3</v>
      </c>
      <c r="AR48" s="1">
        <v>7.1310000000000002E-3</v>
      </c>
      <c r="AS48" s="1">
        <v>7.1310000000000002E-3</v>
      </c>
      <c r="AT48" s="1">
        <v>7.1310000000000002E-3</v>
      </c>
      <c r="AU48" s="1">
        <v>7.1310000000000002E-3</v>
      </c>
      <c r="AV48" s="1">
        <v>7.1310000000000002E-3</v>
      </c>
      <c r="AW48" s="1">
        <v>7.1310000000000002E-3</v>
      </c>
      <c r="AX48" s="1">
        <v>7.1310000000000002E-3</v>
      </c>
      <c r="AY48" s="1">
        <v>7.1310000000000002E-3</v>
      </c>
      <c r="AZ48" s="1">
        <v>7.1310000000000002E-3</v>
      </c>
      <c r="BA48" s="1">
        <v>7.1310000000000002E-3</v>
      </c>
      <c r="BB48" s="1">
        <v>7.1310000000000002E-3</v>
      </c>
      <c r="BC48" s="1">
        <v>7.1310000000000002E-3</v>
      </c>
      <c r="BD48" s="1">
        <v>7.1310000000000002E-3</v>
      </c>
      <c r="BE48" s="1">
        <v>7.1310000000000002E-3</v>
      </c>
      <c r="BF48" s="1">
        <v>7.1310000000000002E-3</v>
      </c>
    </row>
    <row r="49" spans="1:58" x14ac:dyDescent="0.25">
      <c r="A49" s="1">
        <v>1193</v>
      </c>
      <c r="B49" s="1">
        <v>17.350000000000001</v>
      </c>
      <c r="C49" s="1">
        <v>1.1349999999999999E-4</v>
      </c>
      <c r="D49" s="1">
        <v>1.3520000000000001E-4</v>
      </c>
      <c r="E49" s="1">
        <v>1.4579999999999999E-4</v>
      </c>
      <c r="F49" s="1">
        <v>1.5870000000000001E-4</v>
      </c>
      <c r="G49" s="1">
        <v>1.6650000000000001E-4</v>
      </c>
      <c r="H49" s="1">
        <v>1.816E-4</v>
      </c>
      <c r="I49" s="1">
        <v>1.9110000000000001E-4</v>
      </c>
      <c r="J49" s="1">
        <v>2.0929999999999999E-4</v>
      </c>
      <c r="K49" s="1">
        <v>2.2049999999999999E-4</v>
      </c>
      <c r="L49" s="1">
        <v>2.431E-4</v>
      </c>
      <c r="M49" s="1">
        <v>2.5670000000000001E-4</v>
      </c>
      <c r="N49" s="1">
        <v>2.8489999999999999E-4</v>
      </c>
      <c r="O49" s="1">
        <v>3.0190000000000002E-4</v>
      </c>
      <c r="P49" s="1">
        <v>3.3740000000000002E-4</v>
      </c>
      <c r="Q49" s="1">
        <v>3.5879999999999999E-4</v>
      </c>
      <c r="R49" s="1">
        <v>4.035E-4</v>
      </c>
      <c r="S49" s="1">
        <v>4.305E-4</v>
      </c>
      <c r="T49" s="1">
        <v>4.8710000000000002E-4</v>
      </c>
      <c r="U49" s="1">
        <v>5.2159999999999999E-4</v>
      </c>
      <c r="V49" s="1">
        <v>5.9349999999999995E-4</v>
      </c>
      <c r="W49" s="1">
        <v>6.38E-4</v>
      </c>
      <c r="X49" s="1">
        <v>7.2999999999999996E-4</v>
      </c>
      <c r="Y49" s="1">
        <v>7.8830000000000002E-4</v>
      </c>
      <c r="Z49" s="1">
        <v>9.0720000000000004E-4</v>
      </c>
      <c r="AA49" s="1">
        <v>9.8480000000000009E-4</v>
      </c>
      <c r="AB49" s="1">
        <v>1.1410000000000001E-3</v>
      </c>
      <c r="AC49" s="1">
        <v>1.2459999999999999E-3</v>
      </c>
      <c r="AD49" s="1">
        <v>1.454E-3</v>
      </c>
      <c r="AE49" s="1">
        <v>1.6019999999999999E-3</v>
      </c>
      <c r="AF49" s="1">
        <v>1.884E-3</v>
      </c>
      <c r="AG49" s="1">
        <v>2.0969999999999999E-3</v>
      </c>
      <c r="AH49" s="1">
        <v>2.4940000000000001E-3</v>
      </c>
      <c r="AI49" s="1">
        <v>2.8119999999999998E-3</v>
      </c>
      <c r="AJ49" s="1">
        <v>3.382E-3</v>
      </c>
      <c r="AK49" s="1">
        <v>3.8670000000000002E-3</v>
      </c>
      <c r="AL49" s="1">
        <v>4.7450000000000001E-3</v>
      </c>
      <c r="AM49" s="1">
        <v>4.7289999999999997E-3</v>
      </c>
      <c r="AN49" s="1">
        <v>4.7289999999999997E-3</v>
      </c>
      <c r="AO49" s="1">
        <v>4.7289999999999997E-3</v>
      </c>
      <c r="AP49" s="1">
        <v>4.7289999999999997E-3</v>
      </c>
      <c r="AQ49" s="1">
        <v>4.7289999999999997E-3</v>
      </c>
      <c r="AR49" s="1">
        <v>4.7289999999999997E-3</v>
      </c>
      <c r="AS49" s="1">
        <v>4.7289999999999997E-3</v>
      </c>
      <c r="AT49" s="1">
        <v>4.7289999999999997E-3</v>
      </c>
      <c r="AU49" s="1">
        <v>4.7289999999999997E-3</v>
      </c>
      <c r="AV49" s="1">
        <v>4.7289999999999997E-3</v>
      </c>
      <c r="AW49" s="1">
        <v>4.7289999999999997E-3</v>
      </c>
      <c r="AX49" s="1">
        <v>4.7289999999999997E-3</v>
      </c>
      <c r="AY49" s="1">
        <v>4.7289999999999997E-3</v>
      </c>
      <c r="AZ49" s="1">
        <v>4.7289999999999997E-3</v>
      </c>
      <c r="BA49" s="1">
        <v>4.7289999999999997E-3</v>
      </c>
      <c r="BB49" s="1">
        <v>4.7289999999999997E-3</v>
      </c>
      <c r="BC49" s="1">
        <v>4.7289999999999997E-3</v>
      </c>
      <c r="BD49" s="1">
        <v>4.7289999999999997E-3</v>
      </c>
      <c r="BE49" s="1">
        <v>4.7289999999999997E-3</v>
      </c>
      <c r="BF49" s="1">
        <v>4.7289999999999997E-3</v>
      </c>
    </row>
    <row r="50" spans="1:58" x14ac:dyDescent="0.25">
      <c r="A50" s="1">
        <v>1194</v>
      </c>
      <c r="B50" s="1">
        <v>18.18</v>
      </c>
      <c r="C50" s="1">
        <v>9.789E-5</v>
      </c>
      <c r="D50" s="1">
        <v>1.1069999999999999E-4</v>
      </c>
      <c r="E50" s="1">
        <v>1.204E-4</v>
      </c>
      <c r="F50" s="1">
        <v>1.2530000000000001E-4</v>
      </c>
      <c r="G50" s="1">
        <v>1.339E-4</v>
      </c>
      <c r="H50" s="1">
        <v>1.384E-4</v>
      </c>
      <c r="I50" s="1">
        <v>1.4990000000000001E-4</v>
      </c>
      <c r="J50" s="1">
        <v>1.551E-4</v>
      </c>
      <c r="K50" s="1">
        <v>1.6980000000000001E-4</v>
      </c>
      <c r="L50" s="1">
        <v>1.7650000000000001E-4</v>
      </c>
      <c r="M50" s="1">
        <v>1.953E-4</v>
      </c>
      <c r="N50" s="1">
        <v>2.042E-4</v>
      </c>
      <c r="O50" s="1">
        <v>2.284E-4</v>
      </c>
      <c r="P50" s="1">
        <v>2.4000000000000001E-4</v>
      </c>
      <c r="Q50" s="1">
        <v>2.7109999999999998E-4</v>
      </c>
      <c r="R50" s="1">
        <v>2.8630000000000002E-4</v>
      </c>
      <c r="S50" s="1">
        <v>3.2590000000000001E-4</v>
      </c>
      <c r="T50" s="1">
        <v>3.458E-4</v>
      </c>
      <c r="U50" s="1">
        <v>3.9619999999999998E-4</v>
      </c>
      <c r="V50" s="1">
        <v>4.2190000000000001E-4</v>
      </c>
      <c r="W50" s="1">
        <v>4.862E-4</v>
      </c>
      <c r="X50" s="1">
        <v>5.195E-4</v>
      </c>
      <c r="Y50" s="1">
        <v>6.0150000000000004E-4</v>
      </c>
      <c r="Z50" s="1">
        <v>6.4499999999999996E-4</v>
      </c>
      <c r="AA50" s="1">
        <v>7.5040000000000003E-4</v>
      </c>
      <c r="AB50" s="1">
        <v>8.0769999999999995E-4</v>
      </c>
      <c r="AC50" s="1">
        <v>9.4419999999999997E-4</v>
      </c>
      <c r="AD50" s="1">
        <v>1.021E-3</v>
      </c>
      <c r="AE50" s="1">
        <v>1.1999999999999999E-3</v>
      </c>
      <c r="AF50" s="1">
        <v>1.3060000000000001E-3</v>
      </c>
      <c r="AG50" s="1">
        <v>1.544E-3</v>
      </c>
      <c r="AH50" s="1">
        <v>1.6930000000000001E-3</v>
      </c>
      <c r="AI50" s="1">
        <v>2.019E-3</v>
      </c>
      <c r="AJ50" s="1">
        <v>2.2309999999999999E-3</v>
      </c>
      <c r="AK50" s="1">
        <v>2.6919999999999999E-3</v>
      </c>
      <c r="AL50" s="1">
        <v>3.0100000000000001E-3</v>
      </c>
      <c r="AM50" s="1">
        <v>2.99E-3</v>
      </c>
      <c r="AN50" s="1">
        <v>2.99E-3</v>
      </c>
      <c r="AO50" s="1">
        <v>2.99E-3</v>
      </c>
      <c r="AP50" s="1">
        <v>2.99E-3</v>
      </c>
      <c r="AQ50" s="1">
        <v>2.99E-3</v>
      </c>
      <c r="AR50" s="1">
        <v>2.99E-3</v>
      </c>
      <c r="AS50" s="1">
        <v>2.99E-3</v>
      </c>
      <c r="AT50" s="1">
        <v>2.99E-3</v>
      </c>
      <c r="AU50" s="1">
        <v>2.99E-3</v>
      </c>
      <c r="AV50" s="1">
        <v>2.99E-3</v>
      </c>
      <c r="AW50" s="1">
        <v>2.99E-3</v>
      </c>
      <c r="AX50" s="1">
        <v>2.99E-3</v>
      </c>
      <c r="AY50" s="1">
        <v>2.99E-3</v>
      </c>
      <c r="AZ50" s="1">
        <v>2.99E-3</v>
      </c>
      <c r="BA50" s="1">
        <v>2.99E-3</v>
      </c>
      <c r="BB50" s="1">
        <v>2.99E-3</v>
      </c>
      <c r="BC50" s="1">
        <v>2.99E-3</v>
      </c>
      <c r="BD50" s="1">
        <v>2.99E-3</v>
      </c>
      <c r="BE50" s="1">
        <v>2.99E-3</v>
      </c>
      <c r="BF50" s="1">
        <v>2.99E-3</v>
      </c>
    </row>
    <row r="51" spans="1:58" x14ac:dyDescent="0.25">
      <c r="A51" s="1">
        <v>1195</v>
      </c>
      <c r="B51" s="1">
        <v>19.12</v>
      </c>
      <c r="C51" s="1">
        <v>8.106E-5</v>
      </c>
      <c r="D51" s="1">
        <v>9.2410000000000005E-5</v>
      </c>
      <c r="E51" s="1">
        <v>9.4569999999999997E-5</v>
      </c>
      <c r="F51" s="1">
        <v>9.8670000000000002E-5</v>
      </c>
      <c r="G51" s="1">
        <v>9.7990000000000002E-5</v>
      </c>
      <c r="H51" s="1">
        <v>1.0340000000000001E-4</v>
      </c>
      <c r="I51" s="1">
        <v>1.032E-4</v>
      </c>
      <c r="J51" s="1">
        <v>1.1069999999999999E-4</v>
      </c>
      <c r="K51" s="1">
        <v>1.1120000000000001E-4</v>
      </c>
      <c r="L51" s="1">
        <v>1.2180000000000001E-4</v>
      </c>
      <c r="M51" s="1">
        <v>1.236E-4</v>
      </c>
      <c r="N51" s="1">
        <v>1.383E-4</v>
      </c>
      <c r="O51" s="1">
        <v>1.4190000000000001E-4</v>
      </c>
      <c r="P51" s="1">
        <v>1.6190000000000001E-4</v>
      </c>
      <c r="Q51" s="1">
        <v>1.6780000000000001E-4</v>
      </c>
      <c r="R51" s="1">
        <v>1.9440000000000001E-4</v>
      </c>
      <c r="S51" s="1">
        <v>2.0330000000000001E-4</v>
      </c>
      <c r="T51" s="1">
        <v>2.3800000000000001E-4</v>
      </c>
      <c r="U51" s="1">
        <v>2.5050000000000002E-4</v>
      </c>
      <c r="V51" s="1">
        <v>2.9540000000000002E-4</v>
      </c>
      <c r="W51" s="1">
        <v>3.123E-4</v>
      </c>
      <c r="X51" s="1">
        <v>3.6989999999999999E-4</v>
      </c>
      <c r="Y51" s="1">
        <v>3.925E-4</v>
      </c>
      <c r="Z51" s="1">
        <v>4.662E-4</v>
      </c>
      <c r="AA51" s="1">
        <v>4.9589999999999996E-4</v>
      </c>
      <c r="AB51" s="1">
        <v>5.9029999999999998E-4</v>
      </c>
      <c r="AC51" s="1">
        <v>6.2929999999999995E-4</v>
      </c>
      <c r="AD51" s="1">
        <v>7.5049999999999997E-4</v>
      </c>
      <c r="AE51" s="1">
        <v>8.0210000000000004E-4</v>
      </c>
      <c r="AF51" s="1">
        <v>9.59E-4</v>
      </c>
      <c r="AG51" s="1">
        <v>1.0280000000000001E-3</v>
      </c>
      <c r="AH51" s="1">
        <v>1.2340000000000001E-3</v>
      </c>
      <c r="AI51" s="1">
        <v>1.328E-3</v>
      </c>
      <c r="AJ51" s="1">
        <v>1.5989999999999999E-3</v>
      </c>
      <c r="AK51" s="1">
        <v>1.7240000000000001E-3</v>
      </c>
      <c r="AL51" s="1">
        <v>2.101E-3</v>
      </c>
      <c r="AM51" s="1">
        <v>2.0990000000000002E-3</v>
      </c>
      <c r="AN51" s="1">
        <v>2.098E-3</v>
      </c>
      <c r="AO51" s="1">
        <v>2.098E-3</v>
      </c>
      <c r="AP51" s="1">
        <v>2.098E-3</v>
      </c>
      <c r="AQ51" s="1">
        <v>2.098E-3</v>
      </c>
      <c r="AR51" s="1">
        <v>2.098E-3</v>
      </c>
      <c r="AS51" s="1">
        <v>2.098E-3</v>
      </c>
      <c r="AT51" s="1">
        <v>2.098E-3</v>
      </c>
      <c r="AU51" s="1">
        <v>2.098E-3</v>
      </c>
      <c r="AV51" s="1">
        <v>2.098E-3</v>
      </c>
      <c r="AW51" s="1">
        <v>2.098E-3</v>
      </c>
      <c r="AX51" s="1">
        <v>2.098E-3</v>
      </c>
      <c r="AY51" s="1">
        <v>2.098E-3</v>
      </c>
      <c r="AZ51" s="1">
        <v>2.098E-3</v>
      </c>
      <c r="BA51" s="1">
        <v>2.098E-3</v>
      </c>
      <c r="BB51" s="1">
        <v>2.098E-3</v>
      </c>
      <c r="BC51" s="1">
        <v>2.098E-3</v>
      </c>
      <c r="BD51" s="1">
        <v>2.098E-3</v>
      </c>
      <c r="BE51" s="1">
        <v>2.098E-3</v>
      </c>
      <c r="BF51" s="1">
        <v>2.098E-3</v>
      </c>
    </row>
    <row r="52" spans="1:58" x14ac:dyDescent="0.25">
      <c r="A52" s="1">
        <v>1196</v>
      </c>
      <c r="B52" s="1">
        <v>20.170000000000002</v>
      </c>
      <c r="C52" s="1">
        <v>7.2200000000000007E-5</v>
      </c>
      <c r="D52" s="1">
        <v>7.4839999999999995E-5</v>
      </c>
      <c r="E52" s="1">
        <v>7.5179999999999995E-5</v>
      </c>
      <c r="F52" s="1">
        <v>7.0660000000000004E-5</v>
      </c>
      <c r="G52" s="1">
        <v>6.9499999999999995E-5</v>
      </c>
      <c r="H52" s="1">
        <v>6.3800000000000006E-5</v>
      </c>
      <c r="I52" s="1">
        <v>6.4330000000000002E-5</v>
      </c>
      <c r="J52" s="1">
        <v>5.8560000000000002E-5</v>
      </c>
      <c r="K52" s="1">
        <v>6.1299999999999999E-5</v>
      </c>
      <c r="L52" s="1">
        <v>5.6190000000000002E-5</v>
      </c>
      <c r="M52" s="1">
        <v>6.2150000000000006E-5</v>
      </c>
      <c r="N52" s="1">
        <v>5.8189999999999997E-5</v>
      </c>
      <c r="O52" s="1">
        <v>6.8280000000000004E-5</v>
      </c>
      <c r="P52" s="1">
        <v>6.5920000000000006E-5</v>
      </c>
      <c r="Q52" s="1">
        <v>8.1269999999999999E-5</v>
      </c>
      <c r="R52" s="1">
        <v>8.0939999999999994E-5</v>
      </c>
      <c r="S52" s="1">
        <v>1.0280000000000001E-4</v>
      </c>
      <c r="T52" s="1">
        <v>1.049E-4</v>
      </c>
      <c r="U52" s="1">
        <v>1.349E-4</v>
      </c>
      <c r="V52" s="1">
        <v>1.3990000000000001E-4</v>
      </c>
      <c r="W52" s="1">
        <v>1.7980000000000001E-4</v>
      </c>
      <c r="X52" s="1">
        <v>1.8819999999999999E-4</v>
      </c>
      <c r="Y52" s="1">
        <v>2.4030000000000001E-4</v>
      </c>
      <c r="Z52" s="1">
        <v>2.5280000000000002E-4</v>
      </c>
      <c r="AA52" s="1">
        <v>3.2009999999999997E-4</v>
      </c>
      <c r="AB52" s="1">
        <v>3.3740000000000002E-4</v>
      </c>
      <c r="AC52" s="1">
        <v>4.238E-4</v>
      </c>
      <c r="AD52" s="1">
        <v>4.4700000000000002E-4</v>
      </c>
      <c r="AE52" s="1">
        <v>5.5789999999999995E-4</v>
      </c>
      <c r="AF52" s="1">
        <v>5.8830000000000004E-4</v>
      </c>
      <c r="AG52" s="1">
        <v>7.3070000000000003E-4</v>
      </c>
      <c r="AH52" s="1">
        <v>7.7039999999999997E-4</v>
      </c>
      <c r="AI52" s="1">
        <v>9.5469999999999995E-4</v>
      </c>
      <c r="AJ52" s="1">
        <v>1.0059999999999999E-3</v>
      </c>
      <c r="AK52" s="1">
        <v>1.2509999999999999E-3</v>
      </c>
      <c r="AL52" s="1">
        <v>1.315E-3</v>
      </c>
      <c r="AM52" s="1">
        <v>1.304E-3</v>
      </c>
      <c r="AN52" s="1">
        <v>1.304E-3</v>
      </c>
      <c r="AO52" s="1">
        <v>1.304E-3</v>
      </c>
      <c r="AP52" s="1">
        <v>1.304E-3</v>
      </c>
      <c r="AQ52" s="1">
        <v>1.304E-3</v>
      </c>
      <c r="AR52" s="1">
        <v>1.304E-3</v>
      </c>
      <c r="AS52" s="1">
        <v>1.304E-3</v>
      </c>
      <c r="AT52" s="1">
        <v>1.304E-3</v>
      </c>
      <c r="AU52" s="1">
        <v>1.304E-3</v>
      </c>
      <c r="AV52" s="1">
        <v>1.304E-3</v>
      </c>
      <c r="AW52" s="1">
        <v>1.304E-3</v>
      </c>
      <c r="AX52" s="1">
        <v>1.304E-3</v>
      </c>
      <c r="AY52" s="1">
        <v>1.304E-3</v>
      </c>
      <c r="AZ52" s="1">
        <v>1.304E-3</v>
      </c>
      <c r="BA52" s="1">
        <v>1.304E-3</v>
      </c>
      <c r="BB52" s="1">
        <v>1.304E-3</v>
      </c>
      <c r="BC52" s="1">
        <v>1.304E-3</v>
      </c>
      <c r="BD52" s="1">
        <v>1.304E-3</v>
      </c>
      <c r="BE52" s="1">
        <v>1.304E-3</v>
      </c>
      <c r="BF52" s="1">
        <v>1.304E-3</v>
      </c>
    </row>
    <row r="53" spans="1:58" x14ac:dyDescent="0.25">
      <c r="A53" s="1">
        <v>1197</v>
      </c>
      <c r="B53" s="1">
        <v>21.35</v>
      </c>
      <c r="C53" s="1">
        <v>6.567E-5</v>
      </c>
      <c r="D53" s="1">
        <v>6.6089999999999999E-5</v>
      </c>
      <c r="E53" s="1">
        <v>5.7460000000000002E-5</v>
      </c>
      <c r="F53" s="1">
        <v>5.011E-5</v>
      </c>
      <c r="G53" s="1">
        <v>3.7870000000000002E-5</v>
      </c>
      <c r="H53" s="1">
        <v>3.0750000000000002E-5</v>
      </c>
      <c r="I53" s="1">
        <v>1.7839999999999999E-5</v>
      </c>
      <c r="J53" s="1">
        <v>1.1929999999999999E-5</v>
      </c>
      <c r="K53" s="1">
        <v>-1.04E-6</v>
      </c>
      <c r="L53" s="1">
        <v>-4.5379999999999996E-6</v>
      </c>
      <c r="M53" s="1">
        <v>-1.6889999999999999E-5</v>
      </c>
      <c r="N53" s="1">
        <v>-1.7070000000000001E-5</v>
      </c>
      <c r="O53" s="1">
        <v>-2.8379999999999999E-5</v>
      </c>
      <c r="P53" s="1">
        <v>-2.4239999999999998E-5</v>
      </c>
      <c r="Q53" s="1">
        <v>-3.4050000000000001E-5</v>
      </c>
      <c r="R53" s="1">
        <v>-2.444E-5</v>
      </c>
      <c r="S53" s="1">
        <v>-3.2410000000000003E-5</v>
      </c>
      <c r="T53" s="1">
        <v>-1.605E-5</v>
      </c>
      <c r="U53" s="1">
        <v>-2.1860000000000001E-5</v>
      </c>
      <c r="V53" s="1">
        <v>2.7709999999999998E-6</v>
      </c>
      <c r="W53" s="1">
        <v>-5.9719999999999997E-7</v>
      </c>
      <c r="X53" s="1">
        <v>3.4140000000000002E-5</v>
      </c>
      <c r="Y53" s="1">
        <v>3.3510000000000003E-5</v>
      </c>
      <c r="Z53" s="1">
        <v>8.0610000000000002E-5</v>
      </c>
      <c r="AA53" s="1">
        <v>8.3020000000000001E-5</v>
      </c>
      <c r="AB53" s="1">
        <v>1.4540000000000001E-4</v>
      </c>
      <c r="AC53" s="1">
        <v>1.5109999999999999E-4</v>
      </c>
      <c r="AD53" s="1">
        <v>2.3230000000000001E-4</v>
      </c>
      <c r="AE53" s="1">
        <v>2.4159999999999999E-4</v>
      </c>
      <c r="AF53" s="1">
        <v>3.4670000000000002E-4</v>
      </c>
      <c r="AG53" s="1">
        <v>3.5980000000000002E-4</v>
      </c>
      <c r="AH53" s="1">
        <v>4.9529999999999995E-4</v>
      </c>
      <c r="AI53" s="1">
        <v>5.1210000000000003E-4</v>
      </c>
      <c r="AJ53" s="1">
        <v>6.8619999999999998E-4</v>
      </c>
      <c r="AK53" s="1">
        <v>7.0129999999999997E-4</v>
      </c>
      <c r="AL53" s="1">
        <v>9.3249999999999995E-4</v>
      </c>
      <c r="AM53" s="1">
        <v>9.3420000000000005E-4</v>
      </c>
      <c r="AN53" s="1">
        <v>9.3389999999999999E-4</v>
      </c>
      <c r="AO53" s="1">
        <v>9.3389999999999999E-4</v>
      </c>
      <c r="AP53" s="1">
        <v>9.3389999999999999E-4</v>
      </c>
      <c r="AQ53" s="1">
        <v>9.3389999999999999E-4</v>
      </c>
      <c r="AR53" s="1">
        <v>9.3389999999999999E-4</v>
      </c>
      <c r="AS53" s="1">
        <v>9.3389999999999999E-4</v>
      </c>
      <c r="AT53" s="1">
        <v>9.3389999999999999E-4</v>
      </c>
      <c r="AU53" s="1">
        <v>9.3389999999999999E-4</v>
      </c>
      <c r="AV53" s="1">
        <v>9.3389999999999999E-4</v>
      </c>
      <c r="AW53" s="1">
        <v>9.3389999999999999E-4</v>
      </c>
      <c r="AX53" s="1">
        <v>9.3389999999999999E-4</v>
      </c>
      <c r="AY53" s="1">
        <v>9.3389999999999999E-4</v>
      </c>
      <c r="AZ53" s="1">
        <v>9.3389999999999999E-4</v>
      </c>
      <c r="BA53" s="1">
        <v>9.3389999999999999E-4</v>
      </c>
      <c r="BB53" s="1">
        <v>9.3389999999999999E-4</v>
      </c>
      <c r="BC53" s="1">
        <v>9.3389999999999999E-4</v>
      </c>
      <c r="BD53" s="1">
        <v>9.3389999999999999E-4</v>
      </c>
      <c r="BE53" s="1">
        <v>9.3389999999999999E-4</v>
      </c>
      <c r="BF53" s="1">
        <v>9.3389999999999999E-4</v>
      </c>
    </row>
    <row r="54" spans="1:58" x14ac:dyDescent="0.25">
      <c r="A54" s="1">
        <v>1183</v>
      </c>
      <c r="B54" s="1">
        <v>22.67</v>
      </c>
      <c r="C54" s="1">
        <v>7.326E-5</v>
      </c>
      <c r="D54" s="1">
        <v>6.3399999999999996E-5</v>
      </c>
      <c r="E54" s="1">
        <v>4.9570000000000001E-5</v>
      </c>
      <c r="F54" s="1">
        <v>2.9709999999999998E-5</v>
      </c>
      <c r="G54" s="1">
        <v>1.258E-5</v>
      </c>
      <c r="H54" s="1">
        <v>-9.8919999999999995E-6</v>
      </c>
      <c r="I54" s="1">
        <v>-2.6829999999999999E-5</v>
      </c>
      <c r="J54" s="1">
        <v>-5.045E-5</v>
      </c>
      <c r="K54" s="1">
        <v>-6.6080000000000004E-5</v>
      </c>
      <c r="L54" s="1">
        <v>-8.9779999999999998E-5</v>
      </c>
      <c r="M54" s="1">
        <v>-1.0289999999999999E-4</v>
      </c>
      <c r="N54" s="1">
        <v>-1.261E-4</v>
      </c>
      <c r="O54" s="1">
        <v>-1.359E-4</v>
      </c>
      <c r="P54" s="1">
        <v>-1.582E-4</v>
      </c>
      <c r="Q54" s="1">
        <v>-1.6339999999999999E-4</v>
      </c>
      <c r="R54" s="1">
        <v>-1.8440000000000001E-4</v>
      </c>
      <c r="S54" s="1">
        <v>-1.839E-4</v>
      </c>
      <c r="T54" s="1">
        <v>-2.0330000000000001E-4</v>
      </c>
      <c r="U54" s="1">
        <v>-1.9579999999999999E-4</v>
      </c>
      <c r="V54" s="1">
        <v>-2.1330000000000001E-4</v>
      </c>
      <c r="W54" s="1">
        <v>-1.972E-4</v>
      </c>
      <c r="X54" s="1">
        <v>-2.128E-4</v>
      </c>
      <c r="Y54" s="1">
        <v>-1.862E-4</v>
      </c>
      <c r="Z54" s="1">
        <v>-1.996E-4</v>
      </c>
      <c r="AA54" s="1">
        <v>-1.6029999999999999E-4</v>
      </c>
      <c r="AB54" s="1">
        <v>-1.7149999999999999E-4</v>
      </c>
      <c r="AC54" s="1">
        <v>-1.1629999999999999E-4</v>
      </c>
      <c r="AD54" s="1">
        <v>-1.2520000000000001E-4</v>
      </c>
      <c r="AE54" s="1">
        <v>-5.0300000000000003E-5</v>
      </c>
      <c r="AF54" s="1">
        <v>-5.7160000000000002E-5</v>
      </c>
      <c r="AG54" s="1">
        <v>4.2679999999999998E-5</v>
      </c>
      <c r="AH54" s="1">
        <v>3.752E-5</v>
      </c>
      <c r="AI54" s="1">
        <v>1.694E-4</v>
      </c>
      <c r="AJ54" s="1">
        <v>1.6440000000000001E-4</v>
      </c>
      <c r="AK54" s="1">
        <v>3.4180000000000001E-4</v>
      </c>
      <c r="AL54" s="1">
        <v>3.3320000000000002E-4</v>
      </c>
      <c r="AM54" s="1">
        <v>3.2299999999999999E-4</v>
      </c>
      <c r="AN54" s="1">
        <v>3.233E-4</v>
      </c>
      <c r="AO54" s="1">
        <v>3.233E-4</v>
      </c>
      <c r="AP54" s="1">
        <v>3.233E-4</v>
      </c>
      <c r="AQ54" s="1">
        <v>3.233E-4</v>
      </c>
      <c r="AR54" s="1">
        <v>3.233E-4</v>
      </c>
      <c r="AS54" s="1">
        <v>3.233E-4</v>
      </c>
      <c r="AT54" s="1">
        <v>3.233E-4</v>
      </c>
      <c r="AU54" s="1">
        <v>3.233E-4</v>
      </c>
      <c r="AV54" s="1">
        <v>3.233E-4</v>
      </c>
      <c r="AW54" s="1">
        <v>3.233E-4</v>
      </c>
      <c r="AX54" s="1">
        <v>3.233E-4</v>
      </c>
      <c r="AY54" s="1">
        <v>3.233E-4</v>
      </c>
      <c r="AZ54" s="1">
        <v>3.233E-4</v>
      </c>
      <c r="BA54" s="1">
        <v>3.233E-4</v>
      </c>
      <c r="BB54" s="1">
        <v>3.233E-4</v>
      </c>
      <c r="BC54" s="1">
        <v>3.233E-4</v>
      </c>
      <c r="BD54" s="1">
        <v>3.233E-4</v>
      </c>
      <c r="BE54" s="1">
        <v>3.233E-4</v>
      </c>
      <c r="BF54" s="1">
        <v>3.233E-4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-0.49530000000000002</v>
      </c>
      <c r="E1" s="1">
        <v>-0.42709999999999998</v>
      </c>
      <c r="F1" s="1">
        <v>-0.49890000000000001</v>
      </c>
      <c r="G1" s="1">
        <v>-0.45619999999999999</v>
      </c>
      <c r="H1" s="1">
        <v>-0.49070000000000003</v>
      </c>
      <c r="I1" s="1">
        <v>-0.46210000000000001</v>
      </c>
      <c r="J1" s="1">
        <v>-0.48520000000000002</v>
      </c>
      <c r="K1" s="1">
        <v>-0.46839999999999998</v>
      </c>
      <c r="L1" s="1">
        <v>-0.4839</v>
      </c>
      <c r="M1" s="1">
        <v>-0.47299999999999998</v>
      </c>
      <c r="N1" s="1">
        <v>-0.48370000000000002</v>
      </c>
      <c r="O1" s="1">
        <v>-0.47670000000000001</v>
      </c>
      <c r="P1" s="1">
        <v>-0.48409999999999997</v>
      </c>
      <c r="Q1" s="1">
        <v>-0.47920000000000001</v>
      </c>
      <c r="R1" s="1">
        <v>-0.48449999999999999</v>
      </c>
      <c r="S1" s="1">
        <v>-0.48099999999999998</v>
      </c>
      <c r="T1" s="1">
        <v>-0.4849</v>
      </c>
      <c r="U1" s="1">
        <v>-0.48230000000000001</v>
      </c>
      <c r="V1" s="1">
        <v>-0.48509999999999998</v>
      </c>
      <c r="W1" s="1">
        <v>-0.48320000000000002</v>
      </c>
      <c r="X1" s="1">
        <v>-0.48530000000000001</v>
      </c>
      <c r="Y1" s="1">
        <v>-0.48380000000000001</v>
      </c>
      <c r="Z1" s="1">
        <v>-0.4854</v>
      </c>
      <c r="AA1" s="1">
        <v>-0.48430000000000001</v>
      </c>
      <c r="AB1" s="1">
        <v>-0.48549999999999999</v>
      </c>
      <c r="AC1" s="1">
        <v>-0.48470000000000002</v>
      </c>
      <c r="AD1" s="1">
        <v>-0.48559999999999998</v>
      </c>
      <c r="AE1" s="1">
        <v>-0.4849</v>
      </c>
      <c r="AF1" s="1">
        <v>-0.48559999999999998</v>
      </c>
      <c r="AG1" s="1">
        <v>-0.48509999999999998</v>
      </c>
      <c r="AH1" s="1">
        <v>-0.48570000000000002</v>
      </c>
      <c r="AI1" s="1">
        <v>-0.48530000000000001</v>
      </c>
      <c r="AJ1" s="1">
        <v>-0.48570000000000002</v>
      </c>
      <c r="AK1" s="1">
        <v>-0.4854</v>
      </c>
      <c r="AL1" s="1">
        <v>-0.48570000000000002</v>
      </c>
      <c r="AM1" s="1">
        <v>-0.48599999999999999</v>
      </c>
      <c r="AN1" s="1">
        <v>-0.48599999999999999</v>
      </c>
      <c r="AO1" s="1">
        <v>-0.48599999999999999</v>
      </c>
      <c r="AP1" s="1">
        <v>-0.48599999999999999</v>
      </c>
      <c r="AQ1" s="1">
        <v>-0.48599999999999999</v>
      </c>
      <c r="AR1" s="1">
        <v>-0.48599999999999999</v>
      </c>
      <c r="AS1" s="1">
        <v>-0.48599999999999999</v>
      </c>
      <c r="AT1" s="1">
        <v>-0.48599999999999999</v>
      </c>
      <c r="AU1" s="1">
        <v>-0.48599999999999999</v>
      </c>
      <c r="AV1" s="1">
        <v>-0.48599999999999999</v>
      </c>
      <c r="AW1" s="1">
        <v>-0.48599999999999999</v>
      </c>
      <c r="AX1" s="1">
        <v>-0.48599999999999999</v>
      </c>
      <c r="AY1" s="1">
        <v>-0.48599999999999999</v>
      </c>
      <c r="AZ1" s="1">
        <v>-0.48599999999999999</v>
      </c>
      <c r="BA1" s="1">
        <v>-0.48599999999999999</v>
      </c>
      <c r="BB1" s="1">
        <v>-0.48599999999999999</v>
      </c>
      <c r="BC1" s="1">
        <v>-0.48599999999999999</v>
      </c>
      <c r="BD1" s="1">
        <v>-0.48599999999999999</v>
      </c>
      <c r="BE1" s="1">
        <v>-0.48599999999999999</v>
      </c>
      <c r="BF1" s="1">
        <v>-0.48599999999999999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-0.27389999999999998</v>
      </c>
      <c r="E2" s="1">
        <v>-0.4476</v>
      </c>
      <c r="F2" s="1">
        <v>-0.38579999999999998</v>
      </c>
      <c r="G2" s="1">
        <v>-0.4546</v>
      </c>
      <c r="H2" s="1">
        <v>-0.41920000000000002</v>
      </c>
      <c r="I2" s="1">
        <v>-0.45129999999999998</v>
      </c>
      <c r="J2" s="1">
        <v>-0.43070000000000003</v>
      </c>
      <c r="K2" s="1">
        <v>-0.45229999999999998</v>
      </c>
      <c r="L2" s="1">
        <v>-0.43990000000000001</v>
      </c>
      <c r="M2" s="1">
        <v>-0.4541</v>
      </c>
      <c r="N2" s="1">
        <v>-0.44640000000000002</v>
      </c>
      <c r="O2" s="1">
        <v>-0.45639999999999997</v>
      </c>
      <c r="P2" s="1">
        <v>-0.45129999999999998</v>
      </c>
      <c r="Q2" s="1">
        <v>-0.45829999999999999</v>
      </c>
      <c r="R2" s="1">
        <v>-0.45469999999999999</v>
      </c>
      <c r="S2" s="1">
        <v>-0.45979999999999999</v>
      </c>
      <c r="T2" s="1">
        <v>-0.4572</v>
      </c>
      <c r="U2" s="1">
        <v>-0.46089999999999998</v>
      </c>
      <c r="V2" s="1">
        <v>-0.45900000000000002</v>
      </c>
      <c r="W2" s="1">
        <v>-0.4617</v>
      </c>
      <c r="X2" s="1">
        <v>-0.46029999999999999</v>
      </c>
      <c r="Y2" s="1">
        <v>-0.46239999999999998</v>
      </c>
      <c r="Z2" s="1">
        <v>-0.46129999999999999</v>
      </c>
      <c r="AA2" s="1">
        <v>-0.46289999999999998</v>
      </c>
      <c r="AB2" s="1">
        <v>-0.46210000000000001</v>
      </c>
      <c r="AC2" s="1">
        <v>-0.46329999999999999</v>
      </c>
      <c r="AD2" s="1">
        <v>-0.4627</v>
      </c>
      <c r="AE2" s="1">
        <v>-0.46360000000000001</v>
      </c>
      <c r="AF2" s="1">
        <v>-0.46310000000000001</v>
      </c>
      <c r="AG2" s="1">
        <v>-0.46389999999999998</v>
      </c>
      <c r="AH2" s="1">
        <v>-0.46350000000000002</v>
      </c>
      <c r="AI2" s="1">
        <v>-0.46410000000000001</v>
      </c>
      <c r="AJ2" s="1">
        <v>-0.46379999999999999</v>
      </c>
      <c r="AK2" s="1">
        <v>-0.46429999999999999</v>
      </c>
      <c r="AL2" s="1">
        <v>-0.46410000000000001</v>
      </c>
      <c r="AM2" s="1">
        <v>-0.46450000000000002</v>
      </c>
      <c r="AN2" s="1">
        <v>-0.46450000000000002</v>
      </c>
      <c r="AO2" s="1">
        <v>-0.46450000000000002</v>
      </c>
      <c r="AP2" s="1">
        <v>-0.46450000000000002</v>
      </c>
      <c r="AQ2" s="1">
        <v>-0.46450000000000002</v>
      </c>
      <c r="AR2" s="1">
        <v>-0.46450000000000002</v>
      </c>
      <c r="AS2" s="1">
        <v>-0.46450000000000002</v>
      </c>
      <c r="AT2" s="1">
        <v>-0.46450000000000002</v>
      </c>
      <c r="AU2" s="1">
        <v>-0.46450000000000002</v>
      </c>
      <c r="AV2" s="1">
        <v>-0.46450000000000002</v>
      </c>
      <c r="AW2" s="1">
        <v>-0.46450000000000002</v>
      </c>
      <c r="AX2" s="1">
        <v>-0.46450000000000002</v>
      </c>
      <c r="AY2" s="1">
        <v>-0.46450000000000002</v>
      </c>
      <c r="AZ2" s="1">
        <v>-0.46450000000000002</v>
      </c>
      <c r="BA2" s="1">
        <v>-0.46450000000000002</v>
      </c>
      <c r="BB2" s="1">
        <v>-0.46450000000000002</v>
      </c>
      <c r="BC2" s="1">
        <v>-0.46450000000000002</v>
      </c>
      <c r="BD2" s="1">
        <v>-0.46450000000000002</v>
      </c>
      <c r="BE2" s="1">
        <v>-0.46450000000000002</v>
      </c>
      <c r="BF2" s="1">
        <v>-0.46450000000000002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-0.46460000000000001</v>
      </c>
      <c r="E3" s="1">
        <v>-0.30020000000000002</v>
      </c>
      <c r="F3" s="1">
        <v>-0.48149999999999998</v>
      </c>
      <c r="G3" s="1">
        <v>-0.43120000000000003</v>
      </c>
      <c r="H3" s="1">
        <v>-0.4758</v>
      </c>
      <c r="I3" s="1">
        <v>-0.43940000000000001</v>
      </c>
      <c r="J3" s="1">
        <v>-0.46839999999999998</v>
      </c>
      <c r="K3" s="1">
        <v>-0.44790000000000002</v>
      </c>
      <c r="L3" s="1">
        <v>-0.46660000000000001</v>
      </c>
      <c r="M3" s="1">
        <v>-0.45390000000000003</v>
      </c>
      <c r="N3" s="1">
        <v>-0.46650000000000003</v>
      </c>
      <c r="O3" s="1">
        <v>-0.45860000000000001</v>
      </c>
      <c r="P3" s="1">
        <v>-0.46729999999999999</v>
      </c>
      <c r="Q3" s="1">
        <v>-0.46189999999999998</v>
      </c>
      <c r="R3" s="1">
        <v>-0.46800000000000003</v>
      </c>
      <c r="S3" s="1">
        <v>-0.46429999999999999</v>
      </c>
      <c r="T3" s="1">
        <v>-0.46870000000000001</v>
      </c>
      <c r="U3" s="1">
        <v>-0.46600000000000003</v>
      </c>
      <c r="V3" s="1">
        <v>-0.46920000000000001</v>
      </c>
      <c r="W3" s="1">
        <v>-0.4672</v>
      </c>
      <c r="X3" s="1">
        <v>-0.46960000000000002</v>
      </c>
      <c r="Y3" s="1">
        <v>-0.46810000000000002</v>
      </c>
      <c r="Z3" s="1">
        <v>-0.46989999999999998</v>
      </c>
      <c r="AA3" s="1">
        <v>-0.46879999999999999</v>
      </c>
      <c r="AB3" s="1">
        <v>-0.47010000000000002</v>
      </c>
      <c r="AC3" s="1">
        <v>-0.46929999999999999</v>
      </c>
      <c r="AD3" s="1">
        <v>-0.4703</v>
      </c>
      <c r="AE3" s="1">
        <v>-0.46970000000000001</v>
      </c>
      <c r="AF3" s="1">
        <v>-0.47049999999999997</v>
      </c>
      <c r="AG3" s="1">
        <v>-0.47</v>
      </c>
      <c r="AH3" s="1">
        <v>-0.47060000000000002</v>
      </c>
      <c r="AI3" s="1">
        <v>-0.47020000000000001</v>
      </c>
      <c r="AJ3" s="1">
        <v>-0.47070000000000001</v>
      </c>
      <c r="AK3" s="1">
        <v>-0.47039999999999998</v>
      </c>
      <c r="AL3" s="1">
        <v>-0.4708</v>
      </c>
      <c r="AM3" s="1">
        <v>-0.47099999999999997</v>
      </c>
      <c r="AN3" s="1">
        <v>-0.47099999999999997</v>
      </c>
      <c r="AO3" s="1">
        <v>-0.47099999999999997</v>
      </c>
      <c r="AP3" s="1">
        <v>-0.47099999999999997</v>
      </c>
      <c r="AQ3" s="1">
        <v>-0.47099999999999997</v>
      </c>
      <c r="AR3" s="1">
        <v>-0.47099999999999997</v>
      </c>
      <c r="AS3" s="1">
        <v>-0.47099999999999997</v>
      </c>
      <c r="AT3" s="1">
        <v>-0.47099999999999997</v>
      </c>
      <c r="AU3" s="1">
        <v>-0.47099999999999997</v>
      </c>
      <c r="AV3" s="1">
        <v>-0.47099999999999997</v>
      </c>
      <c r="AW3" s="1">
        <v>-0.47099999999999997</v>
      </c>
      <c r="AX3" s="1">
        <v>-0.47099999999999997</v>
      </c>
      <c r="AY3" s="1">
        <v>-0.47099999999999997</v>
      </c>
      <c r="AZ3" s="1">
        <v>-0.47099999999999997</v>
      </c>
      <c r="BA3" s="1">
        <v>-0.47099999999999997</v>
      </c>
      <c r="BB3" s="1">
        <v>-0.47099999999999997</v>
      </c>
      <c r="BC3" s="1">
        <v>-0.47099999999999997</v>
      </c>
      <c r="BD3" s="1">
        <v>-0.47099999999999997</v>
      </c>
      <c r="BE3" s="1">
        <v>-0.47099999999999997</v>
      </c>
      <c r="BF3" s="1">
        <v>-0.47099999999999997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-0.54669999999999996</v>
      </c>
      <c r="F4" s="1">
        <v>-0.39739999999999998</v>
      </c>
      <c r="G4" s="1">
        <v>-0.55910000000000004</v>
      </c>
      <c r="H4" s="1">
        <v>-0.49690000000000001</v>
      </c>
      <c r="I4" s="1">
        <v>-0.53580000000000005</v>
      </c>
      <c r="J4" s="1">
        <v>-0.49730000000000002</v>
      </c>
      <c r="K4" s="1">
        <v>-0.52200000000000002</v>
      </c>
      <c r="L4" s="1">
        <v>-0.49959999999999999</v>
      </c>
      <c r="M4" s="1">
        <v>-0.51490000000000002</v>
      </c>
      <c r="N4" s="1">
        <v>-0.50119999999999998</v>
      </c>
      <c r="O4" s="1">
        <v>-0.51149999999999995</v>
      </c>
      <c r="P4" s="1">
        <v>-0.50249999999999995</v>
      </c>
      <c r="Q4" s="1">
        <v>-0.50949999999999995</v>
      </c>
      <c r="R4" s="1">
        <v>-0.50339999999999996</v>
      </c>
      <c r="S4" s="1">
        <v>-0.50829999999999997</v>
      </c>
      <c r="T4" s="1">
        <v>-0.504</v>
      </c>
      <c r="U4" s="1">
        <v>-0.50749999999999995</v>
      </c>
      <c r="V4" s="1">
        <v>-0.50429999999999997</v>
      </c>
      <c r="W4" s="1">
        <v>-0.50690000000000002</v>
      </c>
      <c r="X4" s="1">
        <v>-0.50449999999999995</v>
      </c>
      <c r="Y4" s="1">
        <v>-0.50639999999999996</v>
      </c>
      <c r="Z4" s="1">
        <v>-0.50460000000000005</v>
      </c>
      <c r="AA4" s="1">
        <v>-0.50609999999999999</v>
      </c>
      <c r="AB4" s="1">
        <v>-0.50470000000000004</v>
      </c>
      <c r="AC4" s="1">
        <v>-0.50580000000000003</v>
      </c>
      <c r="AD4" s="1">
        <v>-0.50470000000000004</v>
      </c>
      <c r="AE4" s="1">
        <v>-0.50549999999999995</v>
      </c>
      <c r="AF4" s="1">
        <v>-0.50470000000000004</v>
      </c>
      <c r="AG4" s="1">
        <v>-0.50529999999999997</v>
      </c>
      <c r="AH4" s="1">
        <v>-0.50460000000000005</v>
      </c>
      <c r="AI4" s="1">
        <v>-0.50509999999999999</v>
      </c>
      <c r="AJ4" s="1">
        <v>-0.50460000000000005</v>
      </c>
      <c r="AK4" s="1">
        <v>-0.505</v>
      </c>
      <c r="AL4" s="1">
        <v>-0.50460000000000005</v>
      </c>
      <c r="AM4" s="1">
        <v>-0.505</v>
      </c>
      <c r="AN4" s="1">
        <v>-0.505</v>
      </c>
      <c r="AO4" s="1">
        <v>-0.505</v>
      </c>
      <c r="AP4" s="1">
        <v>-0.505</v>
      </c>
      <c r="AQ4" s="1">
        <v>-0.505</v>
      </c>
      <c r="AR4" s="1">
        <v>-0.505</v>
      </c>
      <c r="AS4" s="1">
        <v>-0.505</v>
      </c>
      <c r="AT4" s="1">
        <v>-0.505</v>
      </c>
      <c r="AU4" s="1">
        <v>-0.505</v>
      </c>
      <c r="AV4" s="1">
        <v>-0.505</v>
      </c>
      <c r="AW4" s="1">
        <v>-0.505</v>
      </c>
      <c r="AX4" s="1">
        <v>-0.505</v>
      </c>
      <c r="AY4" s="1">
        <v>-0.505</v>
      </c>
      <c r="AZ4" s="1">
        <v>-0.505</v>
      </c>
      <c r="BA4" s="1">
        <v>-0.505</v>
      </c>
      <c r="BB4" s="1">
        <v>-0.505</v>
      </c>
      <c r="BC4" s="1">
        <v>-0.505</v>
      </c>
      <c r="BD4" s="1">
        <v>-0.505</v>
      </c>
      <c r="BE4" s="1">
        <v>-0.505</v>
      </c>
      <c r="BF4" s="1">
        <v>-0.505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-5.548</v>
      </c>
      <c r="E5" s="1">
        <v>-0.52090000000000003</v>
      </c>
      <c r="F5" s="1">
        <v>-0.53659999999999997</v>
      </c>
      <c r="G5" s="1">
        <v>-0.4143</v>
      </c>
      <c r="H5" s="1">
        <v>-0.54630000000000001</v>
      </c>
      <c r="I5" s="1">
        <v>-0.4859</v>
      </c>
      <c r="J5" s="1">
        <v>-0.52449999999999997</v>
      </c>
      <c r="K5" s="1">
        <v>-0.48820000000000002</v>
      </c>
      <c r="L5" s="1">
        <v>-0.51259999999999994</v>
      </c>
      <c r="M5" s="1">
        <v>-0.49120000000000003</v>
      </c>
      <c r="N5" s="1">
        <v>-0.50629999999999997</v>
      </c>
      <c r="O5" s="1">
        <v>-0.49349999999999999</v>
      </c>
      <c r="P5" s="1">
        <v>-0.50360000000000005</v>
      </c>
      <c r="Q5" s="1">
        <v>-0.49519999999999997</v>
      </c>
      <c r="R5" s="1">
        <v>-0.502</v>
      </c>
      <c r="S5" s="1">
        <v>-0.49630000000000002</v>
      </c>
      <c r="T5" s="1">
        <v>-0.50109999999999999</v>
      </c>
      <c r="U5" s="1">
        <v>-0.49709999999999999</v>
      </c>
      <c r="V5" s="1">
        <v>-0.50049999999999994</v>
      </c>
      <c r="W5" s="1">
        <v>-0.49759999999999999</v>
      </c>
      <c r="X5" s="1">
        <v>-0.50009999999999999</v>
      </c>
      <c r="Y5" s="1">
        <v>-0.49790000000000001</v>
      </c>
      <c r="Z5" s="1">
        <v>-0.49980000000000002</v>
      </c>
      <c r="AA5" s="1">
        <v>-0.49809999999999999</v>
      </c>
      <c r="AB5" s="1">
        <v>-0.4995</v>
      </c>
      <c r="AC5" s="1">
        <v>-0.49819999999999998</v>
      </c>
      <c r="AD5" s="1">
        <v>-0.49930000000000002</v>
      </c>
      <c r="AE5" s="1">
        <v>-0.49830000000000002</v>
      </c>
      <c r="AF5" s="1">
        <v>-0.49909999999999999</v>
      </c>
      <c r="AG5" s="1">
        <v>-0.49840000000000001</v>
      </c>
      <c r="AH5" s="1">
        <v>-0.499</v>
      </c>
      <c r="AI5" s="1">
        <v>-0.49840000000000001</v>
      </c>
      <c r="AJ5" s="1">
        <v>-0.49890000000000001</v>
      </c>
      <c r="AK5" s="1">
        <v>-0.49840000000000001</v>
      </c>
      <c r="AL5" s="1">
        <v>-0.49869999999999998</v>
      </c>
      <c r="AM5" s="1">
        <v>-0.499</v>
      </c>
      <c r="AN5" s="1">
        <v>-0.499</v>
      </c>
      <c r="AO5" s="1">
        <v>-0.499</v>
      </c>
      <c r="AP5" s="1">
        <v>-0.499</v>
      </c>
      <c r="AQ5" s="1">
        <v>-0.499</v>
      </c>
      <c r="AR5" s="1">
        <v>-0.499</v>
      </c>
      <c r="AS5" s="1">
        <v>-0.499</v>
      </c>
      <c r="AT5" s="1">
        <v>-0.499</v>
      </c>
      <c r="AU5" s="1">
        <v>-0.499</v>
      </c>
      <c r="AV5" s="1">
        <v>-0.499</v>
      </c>
      <c r="AW5" s="1">
        <v>-0.499</v>
      </c>
      <c r="AX5" s="1">
        <v>-0.499</v>
      </c>
      <c r="AY5" s="1">
        <v>-0.499</v>
      </c>
      <c r="AZ5" s="1">
        <v>-0.499</v>
      </c>
      <c r="BA5" s="1">
        <v>-0.499</v>
      </c>
      <c r="BB5" s="1">
        <v>-0.499</v>
      </c>
      <c r="BC5" s="1">
        <v>-0.499</v>
      </c>
      <c r="BD5" s="1">
        <v>-0.499</v>
      </c>
      <c r="BE5" s="1">
        <v>-0.499</v>
      </c>
      <c r="BF5" s="1">
        <v>-0.499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-9.032</v>
      </c>
      <c r="E6" s="1">
        <v>-5.4279999999999999</v>
      </c>
      <c r="F6" s="1">
        <v>-0.53349999999999997</v>
      </c>
      <c r="G6" s="1">
        <v>-0.54800000000000004</v>
      </c>
      <c r="H6" s="1">
        <v>-0.4224</v>
      </c>
      <c r="I6" s="1">
        <v>-0.54090000000000005</v>
      </c>
      <c r="J6" s="1">
        <v>-0.48349999999999999</v>
      </c>
      <c r="K6" s="1">
        <v>-0.52059999999999995</v>
      </c>
      <c r="L6" s="1">
        <v>-0.4864</v>
      </c>
      <c r="M6" s="1">
        <v>-0.50939999999999996</v>
      </c>
      <c r="N6" s="1">
        <v>-0.48909999999999998</v>
      </c>
      <c r="O6" s="1">
        <v>-0.50360000000000005</v>
      </c>
      <c r="P6" s="1">
        <v>-0.49149999999999999</v>
      </c>
      <c r="Q6" s="1">
        <v>-0.50109999999999999</v>
      </c>
      <c r="R6" s="1">
        <v>-0.49309999999999998</v>
      </c>
      <c r="S6" s="1">
        <v>-0.49959999999999999</v>
      </c>
      <c r="T6" s="1">
        <v>-0.49419999999999997</v>
      </c>
      <c r="U6" s="1">
        <v>-0.49880000000000002</v>
      </c>
      <c r="V6" s="1">
        <v>-0.495</v>
      </c>
      <c r="W6" s="1">
        <v>-0.49819999999999998</v>
      </c>
      <c r="X6" s="1">
        <v>-0.4955</v>
      </c>
      <c r="Y6" s="1">
        <v>-0.49790000000000001</v>
      </c>
      <c r="Z6" s="1">
        <v>-0.49580000000000002</v>
      </c>
      <c r="AA6" s="1">
        <v>-0.49759999999999999</v>
      </c>
      <c r="AB6" s="1">
        <v>-0.496</v>
      </c>
      <c r="AC6" s="1">
        <v>-0.49730000000000002</v>
      </c>
      <c r="AD6" s="1">
        <v>-0.49609999999999999</v>
      </c>
      <c r="AE6" s="1">
        <v>-0.49709999999999999</v>
      </c>
      <c r="AF6" s="1">
        <v>-0.49619999999999997</v>
      </c>
      <c r="AG6" s="1">
        <v>-0.497</v>
      </c>
      <c r="AH6" s="1">
        <v>-0.49630000000000002</v>
      </c>
      <c r="AI6" s="1">
        <v>-0.49680000000000002</v>
      </c>
      <c r="AJ6" s="1">
        <v>-0.49630000000000002</v>
      </c>
      <c r="AK6" s="1">
        <v>-0.49669999999999997</v>
      </c>
      <c r="AL6" s="1">
        <v>-0.49630000000000002</v>
      </c>
      <c r="AM6" s="1">
        <v>-0.49680000000000002</v>
      </c>
      <c r="AN6" s="1">
        <v>-0.49680000000000002</v>
      </c>
      <c r="AO6" s="1">
        <v>-0.49680000000000002</v>
      </c>
      <c r="AP6" s="1">
        <v>-0.49680000000000002</v>
      </c>
      <c r="AQ6" s="1">
        <v>-0.49680000000000002</v>
      </c>
      <c r="AR6" s="1">
        <v>-0.49680000000000002</v>
      </c>
      <c r="AS6" s="1">
        <v>-0.49680000000000002</v>
      </c>
      <c r="AT6" s="1">
        <v>-0.49680000000000002</v>
      </c>
      <c r="AU6" s="1">
        <v>-0.49680000000000002</v>
      </c>
      <c r="AV6" s="1">
        <v>-0.49680000000000002</v>
      </c>
      <c r="AW6" s="1">
        <v>-0.49680000000000002</v>
      </c>
      <c r="AX6" s="1">
        <v>-0.49680000000000002</v>
      </c>
      <c r="AY6" s="1">
        <v>-0.49680000000000002</v>
      </c>
      <c r="AZ6" s="1">
        <v>-0.49680000000000002</v>
      </c>
      <c r="BA6" s="1">
        <v>-0.49680000000000002</v>
      </c>
      <c r="BB6" s="1">
        <v>-0.49680000000000002</v>
      </c>
      <c r="BC6" s="1">
        <v>-0.49680000000000002</v>
      </c>
      <c r="BD6" s="1">
        <v>-0.49680000000000002</v>
      </c>
      <c r="BE6" s="1">
        <v>-0.49680000000000002</v>
      </c>
      <c r="BF6" s="1">
        <v>-0.49680000000000002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-8.91</v>
      </c>
      <c r="E7" s="1">
        <v>-9.0690000000000008</v>
      </c>
      <c r="F7" s="1">
        <v>-5.4290000000000003</v>
      </c>
      <c r="G7" s="1">
        <v>-0.65569999999999995</v>
      </c>
      <c r="H7" s="1">
        <v>-0.52549999999999997</v>
      </c>
      <c r="I7" s="1">
        <v>-0.41420000000000001</v>
      </c>
      <c r="J7" s="1">
        <v>-0.53349999999999997</v>
      </c>
      <c r="K7" s="1">
        <v>-0.47870000000000001</v>
      </c>
      <c r="L7" s="1">
        <v>-0.51570000000000005</v>
      </c>
      <c r="M7" s="1">
        <v>-0.4829</v>
      </c>
      <c r="N7" s="1">
        <v>-0.50539999999999996</v>
      </c>
      <c r="O7" s="1">
        <v>-0.48609999999999998</v>
      </c>
      <c r="P7" s="1">
        <v>-0.50060000000000004</v>
      </c>
      <c r="Q7" s="1">
        <v>-0.48899999999999999</v>
      </c>
      <c r="R7" s="1">
        <v>-0.49830000000000002</v>
      </c>
      <c r="S7" s="1">
        <v>-0.49080000000000001</v>
      </c>
      <c r="T7" s="1">
        <v>-0.49719999999999998</v>
      </c>
      <c r="U7" s="1">
        <v>-0.49209999999999998</v>
      </c>
      <c r="V7" s="1">
        <v>-0.4965</v>
      </c>
      <c r="W7" s="1">
        <v>-0.4929</v>
      </c>
      <c r="X7" s="1">
        <v>-0.49609999999999999</v>
      </c>
      <c r="Y7" s="1">
        <v>-0.49349999999999999</v>
      </c>
      <c r="Z7" s="1">
        <v>-0.49580000000000002</v>
      </c>
      <c r="AA7" s="1">
        <v>-0.49390000000000001</v>
      </c>
      <c r="AB7" s="1">
        <v>-0.49559999999999998</v>
      </c>
      <c r="AC7" s="1">
        <v>-0.49419999999999997</v>
      </c>
      <c r="AD7" s="1">
        <v>-0.49540000000000001</v>
      </c>
      <c r="AE7" s="1">
        <v>-0.49430000000000002</v>
      </c>
      <c r="AF7" s="1">
        <v>-0.49530000000000002</v>
      </c>
      <c r="AG7" s="1">
        <v>-0.49440000000000001</v>
      </c>
      <c r="AH7" s="1">
        <v>-0.49519999999999997</v>
      </c>
      <c r="AI7" s="1">
        <v>-0.4945</v>
      </c>
      <c r="AJ7" s="1">
        <v>-0.49509999999999998</v>
      </c>
      <c r="AK7" s="1">
        <v>-0.49459999999999998</v>
      </c>
      <c r="AL7" s="1">
        <v>-0.495</v>
      </c>
      <c r="AM7" s="1">
        <v>-0.49530000000000002</v>
      </c>
      <c r="AN7" s="1">
        <v>-0.49530000000000002</v>
      </c>
      <c r="AO7" s="1">
        <v>-0.49530000000000002</v>
      </c>
      <c r="AP7" s="1">
        <v>-0.49530000000000002</v>
      </c>
      <c r="AQ7" s="1">
        <v>-0.49530000000000002</v>
      </c>
      <c r="AR7" s="1">
        <v>-0.49530000000000002</v>
      </c>
      <c r="AS7" s="1">
        <v>-0.49530000000000002</v>
      </c>
      <c r="AT7" s="1">
        <v>-0.49530000000000002</v>
      </c>
      <c r="AU7" s="1">
        <v>-0.49530000000000002</v>
      </c>
      <c r="AV7" s="1">
        <v>-0.49530000000000002</v>
      </c>
      <c r="AW7" s="1">
        <v>-0.49530000000000002</v>
      </c>
      <c r="AX7" s="1">
        <v>-0.49530000000000002</v>
      </c>
      <c r="AY7" s="1">
        <v>-0.49530000000000002</v>
      </c>
      <c r="AZ7" s="1">
        <v>-0.49530000000000002</v>
      </c>
      <c r="BA7" s="1">
        <v>-0.49530000000000002</v>
      </c>
      <c r="BB7" s="1">
        <v>-0.49530000000000002</v>
      </c>
      <c r="BC7" s="1">
        <v>-0.49530000000000002</v>
      </c>
      <c r="BD7" s="1">
        <v>-0.49530000000000002</v>
      </c>
      <c r="BE7" s="1">
        <v>-0.49530000000000002</v>
      </c>
      <c r="BF7" s="1">
        <v>-0.49530000000000002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-9.0289999999999999</v>
      </c>
      <c r="F8" s="1">
        <v>-9.1039999999999992</v>
      </c>
      <c r="G8" s="1">
        <v>-5.62</v>
      </c>
      <c r="H8" s="1">
        <v>-0.67379999999999995</v>
      </c>
      <c r="I8" s="1">
        <v>-0.53620000000000001</v>
      </c>
      <c r="J8" s="1">
        <v>-0.4224</v>
      </c>
      <c r="K8" s="1">
        <v>-0.53839999999999999</v>
      </c>
      <c r="L8" s="1">
        <v>-0.48430000000000001</v>
      </c>
      <c r="M8" s="1">
        <v>-0.52029999999999998</v>
      </c>
      <c r="N8" s="1">
        <v>-0.48780000000000001</v>
      </c>
      <c r="O8" s="1">
        <v>-0.50929999999999997</v>
      </c>
      <c r="P8" s="1">
        <v>-0.49030000000000001</v>
      </c>
      <c r="Q8" s="1">
        <v>-0.50419999999999998</v>
      </c>
      <c r="R8" s="1">
        <v>-0.49270000000000003</v>
      </c>
      <c r="S8" s="1">
        <v>-0.50170000000000003</v>
      </c>
      <c r="T8" s="1">
        <v>-0.49419999999999997</v>
      </c>
      <c r="U8" s="1">
        <v>-0.50029999999999997</v>
      </c>
      <c r="V8" s="1">
        <v>-0.49530000000000002</v>
      </c>
      <c r="W8" s="1">
        <v>-0.4995</v>
      </c>
      <c r="X8" s="1">
        <v>-0.496</v>
      </c>
      <c r="Y8" s="1">
        <v>-0.499</v>
      </c>
      <c r="Z8" s="1">
        <v>-0.49640000000000001</v>
      </c>
      <c r="AA8" s="1">
        <v>-0.49859999999999999</v>
      </c>
      <c r="AB8" s="1">
        <v>-0.49669999999999997</v>
      </c>
      <c r="AC8" s="1">
        <v>-0.49840000000000001</v>
      </c>
      <c r="AD8" s="1">
        <v>-0.49690000000000001</v>
      </c>
      <c r="AE8" s="1">
        <v>-0.49809999999999999</v>
      </c>
      <c r="AF8" s="1">
        <v>-0.497</v>
      </c>
      <c r="AG8" s="1">
        <v>-0.49790000000000001</v>
      </c>
      <c r="AH8" s="1">
        <v>-0.49709999999999999</v>
      </c>
      <c r="AI8" s="1">
        <v>-0.49780000000000002</v>
      </c>
      <c r="AJ8" s="1">
        <v>-0.49709999999999999</v>
      </c>
      <c r="AK8" s="1">
        <v>-0.49769999999999998</v>
      </c>
      <c r="AL8" s="1">
        <v>-0.49719999999999998</v>
      </c>
      <c r="AM8" s="1">
        <v>-0.49769999999999998</v>
      </c>
      <c r="AN8" s="1">
        <v>-0.49769999999999998</v>
      </c>
      <c r="AO8" s="1">
        <v>-0.49769999999999998</v>
      </c>
      <c r="AP8" s="1">
        <v>-0.49769999999999998</v>
      </c>
      <c r="AQ8" s="1">
        <v>-0.49769999999999998</v>
      </c>
      <c r="AR8" s="1">
        <v>-0.49769999999999998</v>
      </c>
      <c r="AS8" s="1">
        <v>-0.49769999999999998</v>
      </c>
      <c r="AT8" s="1">
        <v>-0.49769999999999998</v>
      </c>
      <c r="AU8" s="1">
        <v>-0.49769999999999998</v>
      </c>
      <c r="AV8" s="1">
        <v>-0.49769999999999998</v>
      </c>
      <c r="AW8" s="1">
        <v>-0.49769999999999998</v>
      </c>
      <c r="AX8" s="1">
        <v>-0.49769999999999998</v>
      </c>
      <c r="AY8" s="1">
        <v>-0.49769999999999998</v>
      </c>
      <c r="AZ8" s="1">
        <v>-0.49769999999999998</v>
      </c>
      <c r="BA8" s="1">
        <v>-0.49769999999999998</v>
      </c>
      <c r="BB8" s="1">
        <v>-0.49769999999999998</v>
      </c>
      <c r="BC8" s="1">
        <v>-0.49769999999999998</v>
      </c>
      <c r="BD8" s="1">
        <v>-0.49769999999999998</v>
      </c>
      <c r="BE8" s="1">
        <v>-0.49769999999999998</v>
      </c>
      <c r="BF8" s="1">
        <v>-0.49769999999999998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</v>
      </c>
      <c r="F9" s="1">
        <v>-9.1010000000000009</v>
      </c>
      <c r="G9" s="1">
        <v>-9.1620000000000008</v>
      </c>
      <c r="H9" s="1">
        <v>-5.6070000000000002</v>
      </c>
      <c r="I9" s="1">
        <v>-0.6694</v>
      </c>
      <c r="J9" s="1">
        <v>-0.5333</v>
      </c>
      <c r="K9" s="1">
        <v>-0.42080000000000001</v>
      </c>
      <c r="L9" s="1">
        <v>-0.5363</v>
      </c>
      <c r="M9" s="1">
        <v>-0.48330000000000001</v>
      </c>
      <c r="N9" s="1">
        <v>-0.51910000000000001</v>
      </c>
      <c r="O9" s="1">
        <v>-0.4869</v>
      </c>
      <c r="P9" s="1">
        <v>-0.50819999999999999</v>
      </c>
      <c r="Q9" s="1">
        <v>-0.48970000000000002</v>
      </c>
      <c r="R9" s="1">
        <v>-0.50339999999999996</v>
      </c>
      <c r="S9" s="1">
        <v>-0.49209999999999998</v>
      </c>
      <c r="T9" s="1">
        <v>-0.501</v>
      </c>
      <c r="U9" s="1">
        <v>-0.49370000000000003</v>
      </c>
      <c r="V9" s="1">
        <v>-0.49969999999999998</v>
      </c>
      <c r="W9" s="1">
        <v>-0.49480000000000002</v>
      </c>
      <c r="X9" s="1">
        <v>-0.49890000000000001</v>
      </c>
      <c r="Y9" s="1">
        <v>-0.4955</v>
      </c>
      <c r="Z9" s="1">
        <v>-0.4985</v>
      </c>
      <c r="AA9" s="1">
        <v>-0.49590000000000001</v>
      </c>
      <c r="AB9" s="1">
        <v>-0.49809999999999999</v>
      </c>
      <c r="AC9" s="1">
        <v>-0.49630000000000002</v>
      </c>
      <c r="AD9" s="1">
        <v>-0.49780000000000002</v>
      </c>
      <c r="AE9" s="1">
        <v>-0.49640000000000001</v>
      </c>
      <c r="AF9" s="1">
        <v>-0.49759999999999999</v>
      </c>
      <c r="AG9" s="1">
        <v>-0.49659999999999999</v>
      </c>
      <c r="AH9" s="1">
        <v>-0.4975</v>
      </c>
      <c r="AI9" s="1">
        <v>-0.49659999999999999</v>
      </c>
      <c r="AJ9" s="1">
        <v>-0.49730000000000002</v>
      </c>
      <c r="AK9" s="1">
        <v>-0.49669999999999997</v>
      </c>
      <c r="AL9" s="1">
        <v>-0.49719999999999998</v>
      </c>
      <c r="AM9" s="1">
        <v>-0.4975</v>
      </c>
      <c r="AN9" s="1">
        <v>-0.4975</v>
      </c>
      <c r="AO9" s="1">
        <v>-0.4975</v>
      </c>
      <c r="AP9" s="1">
        <v>-0.4975</v>
      </c>
      <c r="AQ9" s="1">
        <v>-0.4975</v>
      </c>
      <c r="AR9" s="1">
        <v>-0.4975</v>
      </c>
      <c r="AS9" s="1">
        <v>-0.4975</v>
      </c>
      <c r="AT9" s="1">
        <v>-0.4975</v>
      </c>
      <c r="AU9" s="1">
        <v>-0.4975</v>
      </c>
      <c r="AV9" s="1">
        <v>-0.4975</v>
      </c>
      <c r="AW9" s="1">
        <v>-0.4975</v>
      </c>
      <c r="AX9" s="1">
        <v>-0.4975</v>
      </c>
      <c r="AY9" s="1">
        <v>-0.4975</v>
      </c>
      <c r="AZ9" s="1">
        <v>-0.4975</v>
      </c>
      <c r="BA9" s="1">
        <v>-0.4975</v>
      </c>
      <c r="BB9" s="1">
        <v>-0.4975</v>
      </c>
      <c r="BC9" s="1">
        <v>-0.4975</v>
      </c>
      <c r="BD9" s="1">
        <v>-0.4975</v>
      </c>
      <c r="BE9" s="1">
        <v>-0.4975</v>
      </c>
      <c r="BF9" s="1">
        <v>-0.4975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-9.1549999999999994</v>
      </c>
      <c r="E10" s="1">
        <v>-9.1349999999999998</v>
      </c>
      <c r="F10" s="1">
        <v>-9.1180000000000003</v>
      </c>
      <c r="G10" s="1">
        <v>-9.1479999999999997</v>
      </c>
      <c r="H10" s="1">
        <v>-9.1739999999999995</v>
      </c>
      <c r="I10" s="1">
        <v>-5.6059999999999999</v>
      </c>
      <c r="J10" s="1">
        <v>-0.67190000000000005</v>
      </c>
      <c r="K10" s="1">
        <v>-0.53359999999999996</v>
      </c>
      <c r="L10" s="1">
        <v>-0.42220000000000002</v>
      </c>
      <c r="M10" s="1">
        <v>-0.53700000000000003</v>
      </c>
      <c r="N10" s="1">
        <v>-0.48459999999999998</v>
      </c>
      <c r="O10" s="1">
        <v>-0.51990000000000003</v>
      </c>
      <c r="P10" s="1">
        <v>-0.4879</v>
      </c>
      <c r="Q10" s="1">
        <v>-0.50890000000000002</v>
      </c>
      <c r="R10" s="1">
        <v>-0.49059999999999998</v>
      </c>
      <c r="S10" s="1">
        <v>-0.50419999999999998</v>
      </c>
      <c r="T10" s="1">
        <v>-0.49299999999999999</v>
      </c>
      <c r="U10" s="1">
        <v>-0.50170000000000003</v>
      </c>
      <c r="V10" s="1">
        <v>-0.4945</v>
      </c>
      <c r="W10" s="1">
        <v>-0.50039999999999996</v>
      </c>
      <c r="X10" s="1">
        <v>-0.49559999999999998</v>
      </c>
      <c r="Y10" s="1">
        <v>-0.49969999999999998</v>
      </c>
      <c r="Z10" s="1">
        <v>-0.49630000000000002</v>
      </c>
      <c r="AA10" s="1">
        <v>-0.49919999999999998</v>
      </c>
      <c r="AB10" s="1">
        <v>-0.49669999999999997</v>
      </c>
      <c r="AC10" s="1">
        <v>-0.49880000000000002</v>
      </c>
      <c r="AD10" s="1">
        <v>-0.497</v>
      </c>
      <c r="AE10" s="1">
        <v>-0.4985</v>
      </c>
      <c r="AF10" s="1">
        <v>-0.49719999999999998</v>
      </c>
      <c r="AG10" s="1">
        <v>-0.49830000000000002</v>
      </c>
      <c r="AH10" s="1">
        <v>-0.49730000000000002</v>
      </c>
      <c r="AI10" s="1">
        <v>-0.49819999999999998</v>
      </c>
      <c r="AJ10" s="1">
        <v>-0.49730000000000002</v>
      </c>
      <c r="AK10" s="1">
        <v>-0.498</v>
      </c>
      <c r="AL10" s="1">
        <v>-0.49740000000000001</v>
      </c>
      <c r="AM10" s="1">
        <v>-0.49809999999999999</v>
      </c>
      <c r="AN10" s="1">
        <v>-0.49809999999999999</v>
      </c>
      <c r="AO10" s="1">
        <v>-0.49809999999999999</v>
      </c>
      <c r="AP10" s="1">
        <v>-0.49809999999999999</v>
      </c>
      <c r="AQ10" s="1">
        <v>-0.49809999999999999</v>
      </c>
      <c r="AR10" s="1">
        <v>-0.49809999999999999</v>
      </c>
      <c r="AS10" s="1">
        <v>-0.49809999999999999</v>
      </c>
      <c r="AT10" s="1">
        <v>-0.49809999999999999</v>
      </c>
      <c r="AU10" s="1">
        <v>-0.49809999999999999</v>
      </c>
      <c r="AV10" s="1">
        <v>-0.49809999999999999</v>
      </c>
      <c r="AW10" s="1">
        <v>-0.49809999999999999</v>
      </c>
      <c r="AX10" s="1">
        <v>-0.49809999999999999</v>
      </c>
      <c r="AY10" s="1">
        <v>-0.49809999999999999</v>
      </c>
      <c r="AZ10" s="1">
        <v>-0.49809999999999999</v>
      </c>
      <c r="BA10" s="1">
        <v>-0.49809999999999999</v>
      </c>
      <c r="BB10" s="1">
        <v>-0.49809999999999999</v>
      </c>
      <c r="BC10" s="1">
        <v>-0.49809999999999999</v>
      </c>
      <c r="BD10" s="1">
        <v>-0.49809999999999999</v>
      </c>
      <c r="BE10" s="1">
        <v>-0.49809999999999999</v>
      </c>
      <c r="BF10" s="1">
        <v>-0.49809999999999999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-9.1890000000000001</v>
      </c>
      <c r="G11" s="1">
        <v>-9.1690000000000005</v>
      </c>
      <c r="H11" s="1">
        <v>-9.1869999999999994</v>
      </c>
      <c r="I11" s="1">
        <v>-9.1839999999999993</v>
      </c>
      <c r="J11" s="1">
        <v>-5.6050000000000004</v>
      </c>
      <c r="K11" s="1">
        <v>-0.67149999999999999</v>
      </c>
      <c r="L11" s="1">
        <v>-0.53310000000000002</v>
      </c>
      <c r="M11" s="1">
        <v>-0.42209999999999998</v>
      </c>
      <c r="N11" s="1">
        <v>-0.53659999999999997</v>
      </c>
      <c r="O11" s="1">
        <v>-0.48449999999999999</v>
      </c>
      <c r="P11" s="1">
        <v>-0.51970000000000005</v>
      </c>
      <c r="Q11" s="1">
        <v>-0.48780000000000001</v>
      </c>
      <c r="R11" s="1">
        <v>-0.50870000000000004</v>
      </c>
      <c r="S11" s="1">
        <v>-0.49059999999999998</v>
      </c>
      <c r="T11" s="1">
        <v>-0.50409999999999999</v>
      </c>
      <c r="U11" s="1">
        <v>-0.49299999999999999</v>
      </c>
      <c r="V11" s="1">
        <v>-0.50170000000000003</v>
      </c>
      <c r="W11" s="1">
        <v>-0.49459999999999998</v>
      </c>
      <c r="X11" s="1">
        <v>-0.50039999999999996</v>
      </c>
      <c r="Y11" s="1">
        <v>-0.49559999999999998</v>
      </c>
      <c r="Z11" s="1">
        <v>-0.49959999999999999</v>
      </c>
      <c r="AA11" s="1">
        <v>-0.49630000000000002</v>
      </c>
      <c r="AB11" s="1">
        <v>-0.49909999999999999</v>
      </c>
      <c r="AC11" s="1">
        <v>-0.49669999999999997</v>
      </c>
      <c r="AD11" s="1">
        <v>-0.49880000000000002</v>
      </c>
      <c r="AE11" s="1">
        <v>-0.497</v>
      </c>
      <c r="AF11" s="1">
        <v>-0.4985</v>
      </c>
      <c r="AG11" s="1">
        <v>-0.49719999999999998</v>
      </c>
      <c r="AH11" s="1">
        <v>-0.49830000000000002</v>
      </c>
      <c r="AI11" s="1">
        <v>-0.49730000000000002</v>
      </c>
      <c r="AJ11" s="1">
        <v>-0.49819999999999998</v>
      </c>
      <c r="AK11" s="1">
        <v>-0.49740000000000001</v>
      </c>
      <c r="AL11" s="1">
        <v>-0.498</v>
      </c>
      <c r="AM11" s="1">
        <v>-0.49840000000000001</v>
      </c>
      <c r="AN11" s="1">
        <v>-0.49840000000000001</v>
      </c>
      <c r="AO11" s="1">
        <v>-0.49840000000000001</v>
      </c>
      <c r="AP11" s="1">
        <v>-0.49840000000000001</v>
      </c>
      <c r="AQ11" s="1">
        <v>-0.49840000000000001</v>
      </c>
      <c r="AR11" s="1">
        <v>-0.49840000000000001</v>
      </c>
      <c r="AS11" s="1">
        <v>-0.49840000000000001</v>
      </c>
      <c r="AT11" s="1">
        <v>-0.49840000000000001</v>
      </c>
      <c r="AU11" s="1">
        <v>-0.49840000000000001</v>
      </c>
      <c r="AV11" s="1">
        <v>-0.49840000000000001</v>
      </c>
      <c r="AW11" s="1">
        <v>-0.49840000000000001</v>
      </c>
      <c r="AX11" s="1">
        <v>-0.49840000000000001</v>
      </c>
      <c r="AY11" s="1">
        <v>-0.49840000000000001</v>
      </c>
      <c r="AZ11" s="1">
        <v>-0.49840000000000001</v>
      </c>
      <c r="BA11" s="1">
        <v>-0.49840000000000001</v>
      </c>
      <c r="BB11" s="1">
        <v>-0.49840000000000001</v>
      </c>
      <c r="BC11" s="1">
        <v>-0.49840000000000001</v>
      </c>
      <c r="BD11" s="1">
        <v>-0.49840000000000001</v>
      </c>
      <c r="BE11" s="1">
        <v>-0.49840000000000001</v>
      </c>
      <c r="BF11" s="1">
        <v>-0.49840000000000001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-9.2210000000000001</v>
      </c>
      <c r="F12" s="1">
        <v>-9.2569999999999997</v>
      </c>
      <c r="G12" s="1">
        <v>-9.23</v>
      </c>
      <c r="H12" s="1">
        <v>-9.2080000000000002</v>
      </c>
      <c r="I12" s="1">
        <v>-9.2170000000000005</v>
      </c>
      <c r="J12" s="1">
        <v>-9.1929999999999996</v>
      </c>
      <c r="K12" s="1">
        <v>-5.6040000000000001</v>
      </c>
      <c r="L12" s="1">
        <v>-0.67210000000000003</v>
      </c>
      <c r="M12" s="1">
        <v>-0.53300000000000003</v>
      </c>
      <c r="N12" s="1">
        <v>-0.42259999999999998</v>
      </c>
      <c r="O12" s="1">
        <v>-0.53669999999999995</v>
      </c>
      <c r="P12" s="1">
        <v>-0.48499999999999999</v>
      </c>
      <c r="Q12" s="1">
        <v>-0.51990000000000003</v>
      </c>
      <c r="R12" s="1">
        <v>-0.48809999999999998</v>
      </c>
      <c r="S12" s="1">
        <v>-0.50890000000000002</v>
      </c>
      <c r="T12" s="1">
        <v>-0.49099999999999999</v>
      </c>
      <c r="U12" s="1">
        <v>-0.50439999999999996</v>
      </c>
      <c r="V12" s="1">
        <v>-0.49340000000000001</v>
      </c>
      <c r="W12" s="1">
        <v>-0.50190000000000001</v>
      </c>
      <c r="X12" s="1">
        <v>-0.49490000000000001</v>
      </c>
      <c r="Y12" s="1">
        <v>-0.50070000000000003</v>
      </c>
      <c r="Z12" s="1">
        <v>-0.49590000000000001</v>
      </c>
      <c r="AA12" s="1">
        <v>-0.49990000000000001</v>
      </c>
      <c r="AB12" s="1">
        <v>-0.49659999999999999</v>
      </c>
      <c r="AC12" s="1">
        <v>-0.49940000000000001</v>
      </c>
      <c r="AD12" s="1">
        <v>-0.497</v>
      </c>
      <c r="AE12" s="1">
        <v>-0.49909999999999999</v>
      </c>
      <c r="AF12" s="1">
        <v>-0.49730000000000002</v>
      </c>
      <c r="AG12" s="1">
        <v>-0.49880000000000002</v>
      </c>
      <c r="AH12" s="1">
        <v>-0.4975</v>
      </c>
      <c r="AI12" s="1">
        <v>-0.49859999999999999</v>
      </c>
      <c r="AJ12" s="1">
        <v>-0.49759999999999999</v>
      </c>
      <c r="AK12" s="1">
        <v>-0.4985</v>
      </c>
      <c r="AL12" s="1">
        <v>-0.49769999999999998</v>
      </c>
      <c r="AM12" s="1">
        <v>-0.4985</v>
      </c>
      <c r="AN12" s="1">
        <v>-0.4985</v>
      </c>
      <c r="AO12" s="1">
        <v>-0.4985</v>
      </c>
      <c r="AP12" s="1">
        <v>-0.4985</v>
      </c>
      <c r="AQ12" s="1">
        <v>-0.4985</v>
      </c>
      <c r="AR12" s="1">
        <v>-0.4985</v>
      </c>
      <c r="AS12" s="1">
        <v>-0.4985</v>
      </c>
      <c r="AT12" s="1">
        <v>-0.4985</v>
      </c>
      <c r="AU12" s="1">
        <v>-0.4985</v>
      </c>
      <c r="AV12" s="1">
        <v>-0.4985</v>
      </c>
      <c r="AW12" s="1">
        <v>-0.4985</v>
      </c>
      <c r="AX12" s="1">
        <v>-0.4985</v>
      </c>
      <c r="AY12" s="1">
        <v>-0.4985</v>
      </c>
      <c r="AZ12" s="1">
        <v>-0.4985</v>
      </c>
      <c r="BA12" s="1">
        <v>-0.4985</v>
      </c>
      <c r="BB12" s="1">
        <v>-0.4985</v>
      </c>
      <c r="BC12" s="1">
        <v>-0.4985</v>
      </c>
      <c r="BD12" s="1">
        <v>-0.4985</v>
      </c>
      <c r="BE12" s="1">
        <v>-0.4985</v>
      </c>
      <c r="BF12" s="1">
        <v>-0.4985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-9.2560000000000002</v>
      </c>
      <c r="G13" s="1">
        <v>-9.2899999999999991</v>
      </c>
      <c r="H13" s="1">
        <v>-9.2609999999999992</v>
      </c>
      <c r="I13" s="1">
        <v>-9.2379999999999995</v>
      </c>
      <c r="J13" s="1">
        <v>-9.24</v>
      </c>
      <c r="K13" s="1">
        <v>-9.1980000000000004</v>
      </c>
      <c r="L13" s="1">
        <v>-5.6029999999999998</v>
      </c>
      <c r="M13" s="1">
        <v>-0.67190000000000005</v>
      </c>
      <c r="N13" s="1">
        <v>-0.53269999999999995</v>
      </c>
      <c r="O13" s="1">
        <v>-0.42249999999999999</v>
      </c>
      <c r="P13" s="1">
        <v>-0.53649999999999998</v>
      </c>
      <c r="Q13" s="1">
        <v>-0.4849</v>
      </c>
      <c r="R13" s="1">
        <v>-0.51970000000000005</v>
      </c>
      <c r="S13" s="1">
        <v>-0.48799999999999999</v>
      </c>
      <c r="T13" s="1">
        <v>-0.50890000000000002</v>
      </c>
      <c r="U13" s="1">
        <v>-0.49109999999999998</v>
      </c>
      <c r="V13" s="1">
        <v>-0.50429999999999997</v>
      </c>
      <c r="W13" s="1">
        <v>-0.49340000000000001</v>
      </c>
      <c r="X13" s="1">
        <v>-0.50190000000000001</v>
      </c>
      <c r="Y13" s="1">
        <v>-0.49490000000000001</v>
      </c>
      <c r="Z13" s="1">
        <v>-0.50060000000000004</v>
      </c>
      <c r="AA13" s="1">
        <v>-0.496</v>
      </c>
      <c r="AB13" s="1">
        <v>-0.49990000000000001</v>
      </c>
      <c r="AC13" s="1">
        <v>-0.49659999999999999</v>
      </c>
      <c r="AD13" s="1">
        <v>-0.49940000000000001</v>
      </c>
      <c r="AE13" s="1">
        <v>-0.49709999999999999</v>
      </c>
      <c r="AF13" s="1">
        <v>-0.49909999999999999</v>
      </c>
      <c r="AG13" s="1">
        <v>-0.49730000000000002</v>
      </c>
      <c r="AH13" s="1">
        <v>-0.49880000000000002</v>
      </c>
      <c r="AI13" s="1">
        <v>-0.4975</v>
      </c>
      <c r="AJ13" s="1">
        <v>-0.49859999999999999</v>
      </c>
      <c r="AK13" s="1">
        <v>-0.49759999999999999</v>
      </c>
      <c r="AL13" s="1">
        <v>-0.49840000000000001</v>
      </c>
      <c r="AM13" s="1">
        <v>-0.49890000000000001</v>
      </c>
      <c r="AN13" s="1">
        <v>-0.49890000000000001</v>
      </c>
      <c r="AO13" s="1">
        <v>-0.49890000000000001</v>
      </c>
      <c r="AP13" s="1">
        <v>-0.49890000000000001</v>
      </c>
      <c r="AQ13" s="1">
        <v>-0.49890000000000001</v>
      </c>
      <c r="AR13" s="1">
        <v>-0.49890000000000001</v>
      </c>
      <c r="AS13" s="1">
        <v>-0.49890000000000001</v>
      </c>
      <c r="AT13" s="1">
        <v>-0.49890000000000001</v>
      </c>
      <c r="AU13" s="1">
        <v>-0.49890000000000001</v>
      </c>
      <c r="AV13" s="1">
        <v>-0.49890000000000001</v>
      </c>
      <c r="AW13" s="1">
        <v>-0.49890000000000001</v>
      </c>
      <c r="AX13" s="1">
        <v>-0.49890000000000001</v>
      </c>
      <c r="AY13" s="1">
        <v>-0.49890000000000001</v>
      </c>
      <c r="AZ13" s="1">
        <v>-0.49890000000000001</v>
      </c>
      <c r="BA13" s="1">
        <v>-0.49890000000000001</v>
      </c>
      <c r="BB13" s="1">
        <v>-0.49890000000000001</v>
      </c>
      <c r="BC13" s="1">
        <v>-0.49890000000000001</v>
      </c>
      <c r="BD13" s="1">
        <v>-0.49890000000000001</v>
      </c>
      <c r="BE13" s="1">
        <v>-0.49890000000000001</v>
      </c>
      <c r="BF13" s="1">
        <v>-0.49890000000000001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-9.2430000000000003</v>
      </c>
      <c r="G14" s="1">
        <v>-9.282</v>
      </c>
      <c r="H14" s="1">
        <v>-9.3170000000000002</v>
      </c>
      <c r="I14" s="1">
        <v>-9.2870000000000008</v>
      </c>
      <c r="J14" s="1">
        <v>-9.2620000000000005</v>
      </c>
      <c r="K14" s="1">
        <v>-9.2590000000000003</v>
      </c>
      <c r="L14" s="1">
        <v>-9.2029999999999994</v>
      </c>
      <c r="M14" s="1">
        <v>-5.6029999999999998</v>
      </c>
      <c r="N14" s="1">
        <v>-0.67200000000000004</v>
      </c>
      <c r="O14" s="1">
        <v>-0.53259999999999996</v>
      </c>
      <c r="P14" s="1">
        <v>-0.42259999999999998</v>
      </c>
      <c r="Q14" s="1">
        <v>-0.53649999999999998</v>
      </c>
      <c r="R14" s="1">
        <v>-0.48499999999999999</v>
      </c>
      <c r="S14" s="1">
        <v>-0.51970000000000005</v>
      </c>
      <c r="T14" s="1">
        <v>-0.48820000000000002</v>
      </c>
      <c r="U14" s="1">
        <v>-0.50900000000000001</v>
      </c>
      <c r="V14" s="1">
        <v>-0.49130000000000001</v>
      </c>
      <c r="W14" s="1">
        <v>-0.50449999999999995</v>
      </c>
      <c r="X14" s="1">
        <v>-0.49359999999999998</v>
      </c>
      <c r="Y14" s="1">
        <v>-0.50209999999999999</v>
      </c>
      <c r="Z14" s="1">
        <v>-0.49509999999999998</v>
      </c>
      <c r="AA14" s="1">
        <v>-0.50080000000000002</v>
      </c>
      <c r="AB14" s="1">
        <v>-0.49609999999999999</v>
      </c>
      <c r="AC14" s="1">
        <v>-0.5</v>
      </c>
      <c r="AD14" s="1">
        <v>-0.49680000000000002</v>
      </c>
      <c r="AE14" s="1">
        <v>-0.49959999999999999</v>
      </c>
      <c r="AF14" s="1">
        <v>-0.49719999999999998</v>
      </c>
      <c r="AG14" s="1">
        <v>-0.49919999999999998</v>
      </c>
      <c r="AH14" s="1">
        <v>-0.4975</v>
      </c>
      <c r="AI14" s="1">
        <v>-0.499</v>
      </c>
      <c r="AJ14" s="1">
        <v>-0.49769999999999998</v>
      </c>
      <c r="AK14" s="1">
        <v>-0.49880000000000002</v>
      </c>
      <c r="AL14" s="1">
        <v>-0.49790000000000001</v>
      </c>
      <c r="AM14" s="1">
        <v>-0.49880000000000002</v>
      </c>
      <c r="AN14" s="1">
        <v>-0.49880000000000002</v>
      </c>
      <c r="AO14" s="1">
        <v>-0.49880000000000002</v>
      </c>
      <c r="AP14" s="1">
        <v>-0.49880000000000002</v>
      </c>
      <c r="AQ14" s="1">
        <v>-0.49880000000000002</v>
      </c>
      <c r="AR14" s="1">
        <v>-0.49880000000000002</v>
      </c>
      <c r="AS14" s="1">
        <v>-0.49880000000000002</v>
      </c>
      <c r="AT14" s="1">
        <v>-0.49880000000000002</v>
      </c>
      <c r="AU14" s="1">
        <v>-0.49880000000000002</v>
      </c>
      <c r="AV14" s="1">
        <v>-0.49880000000000002</v>
      </c>
      <c r="AW14" s="1">
        <v>-0.49880000000000002</v>
      </c>
      <c r="AX14" s="1">
        <v>-0.49880000000000002</v>
      </c>
      <c r="AY14" s="1">
        <v>-0.49880000000000002</v>
      </c>
      <c r="AZ14" s="1">
        <v>-0.49880000000000002</v>
      </c>
      <c r="BA14" s="1">
        <v>-0.49880000000000002</v>
      </c>
      <c r="BB14" s="1">
        <v>-0.49880000000000002</v>
      </c>
      <c r="BC14" s="1">
        <v>-0.49880000000000002</v>
      </c>
      <c r="BD14" s="1">
        <v>-0.49880000000000002</v>
      </c>
      <c r="BE14" s="1">
        <v>-0.49880000000000002</v>
      </c>
      <c r="BF14" s="1">
        <v>-0.49880000000000002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-9.2089999999999996</v>
      </c>
      <c r="G15" s="1">
        <v>-9.2650000000000006</v>
      </c>
      <c r="H15" s="1">
        <v>-9.3040000000000003</v>
      </c>
      <c r="I15" s="1">
        <v>-9.3379999999999992</v>
      </c>
      <c r="J15" s="1">
        <v>-9.3070000000000004</v>
      </c>
      <c r="K15" s="1">
        <v>-9.2799999999999994</v>
      </c>
      <c r="L15" s="1">
        <v>-9.2729999999999997</v>
      </c>
      <c r="M15" s="1">
        <v>-9.2059999999999995</v>
      </c>
      <c r="N15" s="1">
        <v>-5.6020000000000003</v>
      </c>
      <c r="O15" s="1">
        <v>-0.67179999999999995</v>
      </c>
      <c r="P15" s="1">
        <v>-0.53239999999999998</v>
      </c>
      <c r="Q15" s="1">
        <v>-0.42249999999999999</v>
      </c>
      <c r="R15" s="1">
        <v>-0.5363</v>
      </c>
      <c r="S15" s="1">
        <v>-0.4849</v>
      </c>
      <c r="T15" s="1">
        <v>-0.51959999999999995</v>
      </c>
      <c r="U15" s="1">
        <v>-0.48820000000000002</v>
      </c>
      <c r="V15" s="1">
        <v>-0.50900000000000001</v>
      </c>
      <c r="W15" s="1">
        <v>-0.49130000000000001</v>
      </c>
      <c r="X15" s="1">
        <v>-0.50449999999999995</v>
      </c>
      <c r="Y15" s="1">
        <v>-0.49359999999999998</v>
      </c>
      <c r="Z15" s="1">
        <v>-0.502</v>
      </c>
      <c r="AA15" s="1">
        <v>-0.49509999999999998</v>
      </c>
      <c r="AB15" s="1">
        <v>-0.50080000000000002</v>
      </c>
      <c r="AC15" s="1">
        <v>-0.49609999999999999</v>
      </c>
      <c r="AD15" s="1">
        <v>-0.50009999999999999</v>
      </c>
      <c r="AE15" s="1">
        <v>-0.49680000000000002</v>
      </c>
      <c r="AF15" s="1">
        <v>-0.49959999999999999</v>
      </c>
      <c r="AG15" s="1">
        <v>-0.49719999999999998</v>
      </c>
      <c r="AH15" s="1">
        <v>-0.49930000000000002</v>
      </c>
      <c r="AI15" s="1">
        <v>-0.4975</v>
      </c>
      <c r="AJ15" s="1">
        <v>-0.499</v>
      </c>
      <c r="AK15" s="1">
        <v>-0.49769999999999998</v>
      </c>
      <c r="AL15" s="1">
        <v>-0.49869999999999998</v>
      </c>
      <c r="AM15" s="1">
        <v>-0.49930000000000002</v>
      </c>
      <c r="AN15" s="1">
        <v>-0.49930000000000002</v>
      </c>
      <c r="AO15" s="1">
        <v>-0.49930000000000002</v>
      </c>
      <c r="AP15" s="1">
        <v>-0.49930000000000002</v>
      </c>
      <c r="AQ15" s="1">
        <v>-0.49930000000000002</v>
      </c>
      <c r="AR15" s="1">
        <v>-0.49930000000000002</v>
      </c>
      <c r="AS15" s="1">
        <v>-0.49930000000000002</v>
      </c>
      <c r="AT15" s="1">
        <v>-0.49930000000000002</v>
      </c>
      <c r="AU15" s="1">
        <v>-0.49930000000000002</v>
      </c>
      <c r="AV15" s="1">
        <v>-0.49930000000000002</v>
      </c>
      <c r="AW15" s="1">
        <v>-0.49930000000000002</v>
      </c>
      <c r="AX15" s="1">
        <v>-0.49930000000000002</v>
      </c>
      <c r="AY15" s="1">
        <v>-0.49930000000000002</v>
      </c>
      <c r="AZ15" s="1">
        <v>-0.49930000000000002</v>
      </c>
      <c r="BA15" s="1">
        <v>-0.49930000000000002</v>
      </c>
      <c r="BB15" s="1">
        <v>-0.49930000000000002</v>
      </c>
      <c r="BC15" s="1">
        <v>-0.49930000000000002</v>
      </c>
      <c r="BD15" s="1">
        <v>-0.49930000000000002</v>
      </c>
      <c r="BE15" s="1">
        <v>-0.49930000000000002</v>
      </c>
      <c r="BF15" s="1">
        <v>-0.49930000000000002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-9.1839999999999993</v>
      </c>
      <c r="G16" s="1">
        <v>-9.2260000000000009</v>
      </c>
      <c r="H16" s="1">
        <v>-9.2840000000000007</v>
      </c>
      <c r="I16" s="1">
        <v>-9.3209999999999997</v>
      </c>
      <c r="J16" s="1">
        <v>-9.3559999999999999</v>
      </c>
      <c r="K16" s="1">
        <v>-9.3230000000000004</v>
      </c>
      <c r="L16" s="1">
        <v>-9.2949999999999999</v>
      </c>
      <c r="M16" s="1">
        <v>-9.2850000000000001</v>
      </c>
      <c r="N16" s="1">
        <v>-9.2089999999999996</v>
      </c>
      <c r="O16" s="1">
        <v>-5.601</v>
      </c>
      <c r="P16" s="1">
        <v>-0.67179999999999995</v>
      </c>
      <c r="Q16" s="1">
        <v>-0.5323</v>
      </c>
      <c r="R16" s="1">
        <v>-0.42249999999999999</v>
      </c>
      <c r="S16" s="1">
        <v>-0.53620000000000001</v>
      </c>
      <c r="T16" s="1">
        <v>-0.4849</v>
      </c>
      <c r="U16" s="1">
        <v>-0.51959999999999995</v>
      </c>
      <c r="V16" s="1">
        <v>-0.48820000000000002</v>
      </c>
      <c r="W16" s="1">
        <v>-0.50900000000000001</v>
      </c>
      <c r="X16" s="1">
        <v>-0.4914</v>
      </c>
      <c r="Y16" s="1">
        <v>-0.50449999999999995</v>
      </c>
      <c r="Z16" s="1">
        <v>-0.49370000000000003</v>
      </c>
      <c r="AA16" s="1">
        <v>-0.50209999999999999</v>
      </c>
      <c r="AB16" s="1">
        <v>-0.49519999999999997</v>
      </c>
      <c r="AC16" s="1">
        <v>-0.50080000000000002</v>
      </c>
      <c r="AD16" s="1">
        <v>-0.49619999999999997</v>
      </c>
      <c r="AE16" s="1">
        <v>-0.50009999999999999</v>
      </c>
      <c r="AF16" s="1">
        <v>-0.49690000000000001</v>
      </c>
      <c r="AG16" s="1">
        <v>-0.49969999999999998</v>
      </c>
      <c r="AH16" s="1">
        <v>-0.49730000000000002</v>
      </c>
      <c r="AI16" s="1">
        <v>-0.49930000000000002</v>
      </c>
      <c r="AJ16" s="1">
        <v>-0.49759999999999999</v>
      </c>
      <c r="AK16" s="1">
        <v>-0.49909999999999999</v>
      </c>
      <c r="AL16" s="1">
        <v>-0.49790000000000001</v>
      </c>
      <c r="AM16" s="1">
        <v>-0.49909999999999999</v>
      </c>
      <c r="AN16" s="1">
        <v>-0.49909999999999999</v>
      </c>
      <c r="AO16" s="1">
        <v>-0.49909999999999999</v>
      </c>
      <c r="AP16" s="1">
        <v>-0.49909999999999999</v>
      </c>
      <c r="AQ16" s="1">
        <v>-0.49909999999999999</v>
      </c>
      <c r="AR16" s="1">
        <v>-0.49909999999999999</v>
      </c>
      <c r="AS16" s="1">
        <v>-0.49909999999999999</v>
      </c>
      <c r="AT16" s="1">
        <v>-0.49909999999999999</v>
      </c>
      <c r="AU16" s="1">
        <v>-0.49909999999999999</v>
      </c>
      <c r="AV16" s="1">
        <v>-0.49909999999999999</v>
      </c>
      <c r="AW16" s="1">
        <v>-0.49909999999999999</v>
      </c>
      <c r="AX16" s="1">
        <v>-0.49909999999999999</v>
      </c>
      <c r="AY16" s="1">
        <v>-0.49909999999999999</v>
      </c>
      <c r="AZ16" s="1">
        <v>-0.49909999999999999</v>
      </c>
      <c r="BA16" s="1">
        <v>-0.49909999999999999</v>
      </c>
      <c r="BB16" s="1">
        <v>-0.49909999999999999</v>
      </c>
      <c r="BC16" s="1">
        <v>-0.49909999999999999</v>
      </c>
      <c r="BD16" s="1">
        <v>-0.49909999999999999</v>
      </c>
      <c r="BE16" s="1">
        <v>-0.49909999999999999</v>
      </c>
      <c r="BF16" s="1">
        <v>-0.49909999999999999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-9.1539999999999999</v>
      </c>
      <c r="G17" s="1">
        <v>-9.1999999999999993</v>
      </c>
      <c r="H17" s="1">
        <v>-9.2420000000000009</v>
      </c>
      <c r="I17" s="1">
        <v>-9.2989999999999995</v>
      </c>
      <c r="J17" s="1">
        <v>-9.3360000000000003</v>
      </c>
      <c r="K17" s="1">
        <v>-9.3699999999999992</v>
      </c>
      <c r="L17" s="1">
        <v>-9.3360000000000003</v>
      </c>
      <c r="M17" s="1">
        <v>-9.3079999999999998</v>
      </c>
      <c r="N17" s="1">
        <v>-9.2940000000000005</v>
      </c>
      <c r="O17" s="1">
        <v>-9.2110000000000003</v>
      </c>
      <c r="P17" s="1">
        <v>-5.601</v>
      </c>
      <c r="Q17" s="1">
        <v>-0.67179999999999995</v>
      </c>
      <c r="R17" s="1">
        <v>-0.53220000000000001</v>
      </c>
      <c r="S17" s="1">
        <v>-0.4224</v>
      </c>
      <c r="T17" s="1">
        <v>-0.53600000000000003</v>
      </c>
      <c r="U17" s="1">
        <v>-0.4849</v>
      </c>
      <c r="V17" s="1">
        <v>-0.51949999999999996</v>
      </c>
      <c r="W17" s="1">
        <v>-0.48820000000000002</v>
      </c>
      <c r="X17" s="1">
        <v>-0.50900000000000001</v>
      </c>
      <c r="Y17" s="1">
        <v>-0.4914</v>
      </c>
      <c r="Z17" s="1">
        <v>-0.50449999999999995</v>
      </c>
      <c r="AA17" s="1">
        <v>-0.49370000000000003</v>
      </c>
      <c r="AB17" s="1">
        <v>-0.50209999999999999</v>
      </c>
      <c r="AC17" s="1">
        <v>-0.49519999999999997</v>
      </c>
      <c r="AD17" s="1">
        <v>-0.50090000000000001</v>
      </c>
      <c r="AE17" s="1">
        <v>-0.49619999999999997</v>
      </c>
      <c r="AF17" s="1">
        <v>-0.50009999999999999</v>
      </c>
      <c r="AG17" s="1">
        <v>-0.49690000000000001</v>
      </c>
      <c r="AH17" s="1">
        <v>-0.49969999999999998</v>
      </c>
      <c r="AI17" s="1">
        <v>-0.49730000000000002</v>
      </c>
      <c r="AJ17" s="1">
        <v>-0.49940000000000001</v>
      </c>
      <c r="AK17" s="1">
        <v>-0.49759999999999999</v>
      </c>
      <c r="AL17" s="1">
        <v>-0.499</v>
      </c>
      <c r="AM17" s="1">
        <v>-0.49980000000000002</v>
      </c>
      <c r="AN17" s="1">
        <v>-0.49980000000000002</v>
      </c>
      <c r="AO17" s="1">
        <v>-0.49980000000000002</v>
      </c>
      <c r="AP17" s="1">
        <v>-0.49980000000000002</v>
      </c>
      <c r="AQ17" s="1">
        <v>-0.49980000000000002</v>
      </c>
      <c r="AR17" s="1">
        <v>-0.49980000000000002</v>
      </c>
      <c r="AS17" s="1">
        <v>-0.49980000000000002</v>
      </c>
      <c r="AT17" s="1">
        <v>-0.49980000000000002</v>
      </c>
      <c r="AU17" s="1">
        <v>-0.49980000000000002</v>
      </c>
      <c r="AV17" s="1">
        <v>-0.49980000000000002</v>
      </c>
      <c r="AW17" s="1">
        <v>-0.49980000000000002</v>
      </c>
      <c r="AX17" s="1">
        <v>-0.49980000000000002</v>
      </c>
      <c r="AY17" s="1">
        <v>-0.49980000000000002</v>
      </c>
      <c r="AZ17" s="1">
        <v>-0.49980000000000002</v>
      </c>
      <c r="BA17" s="1">
        <v>-0.49980000000000002</v>
      </c>
      <c r="BB17" s="1">
        <v>-0.49980000000000002</v>
      </c>
      <c r="BC17" s="1">
        <v>-0.49980000000000002</v>
      </c>
      <c r="BD17" s="1">
        <v>-0.49980000000000002</v>
      </c>
      <c r="BE17" s="1">
        <v>-0.49980000000000002</v>
      </c>
      <c r="BF17" s="1">
        <v>-0.49980000000000002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-9.1340000000000003</v>
      </c>
      <c r="G18" s="1">
        <v>-9.1660000000000004</v>
      </c>
      <c r="H18" s="1">
        <v>-9.2129999999999992</v>
      </c>
      <c r="I18" s="1">
        <v>-9.2550000000000008</v>
      </c>
      <c r="J18" s="1">
        <v>-9.3109999999999999</v>
      </c>
      <c r="K18" s="1">
        <v>-9.3480000000000008</v>
      </c>
      <c r="L18" s="1">
        <v>-9.3819999999999997</v>
      </c>
      <c r="M18" s="1">
        <v>-9.3469999999999995</v>
      </c>
      <c r="N18" s="1">
        <v>-9.3179999999999996</v>
      </c>
      <c r="O18" s="1">
        <v>-9.3019999999999996</v>
      </c>
      <c r="P18" s="1">
        <v>-9.2129999999999992</v>
      </c>
      <c r="Q18" s="1">
        <v>-5.601</v>
      </c>
      <c r="R18" s="1">
        <v>-0.67179999999999995</v>
      </c>
      <c r="S18" s="1">
        <v>-0.53220000000000001</v>
      </c>
      <c r="T18" s="1">
        <v>-0.4224</v>
      </c>
      <c r="U18" s="1">
        <v>-0.53600000000000003</v>
      </c>
      <c r="V18" s="1">
        <v>-0.4849</v>
      </c>
      <c r="W18" s="1">
        <v>-0.51949999999999996</v>
      </c>
      <c r="X18" s="1">
        <v>-0.48820000000000002</v>
      </c>
      <c r="Y18" s="1">
        <v>-0.50900000000000001</v>
      </c>
      <c r="Z18" s="1">
        <v>-0.49149999999999999</v>
      </c>
      <c r="AA18" s="1">
        <v>-0.50449999999999995</v>
      </c>
      <c r="AB18" s="1">
        <v>-0.49370000000000003</v>
      </c>
      <c r="AC18" s="1">
        <v>-0.50209999999999999</v>
      </c>
      <c r="AD18" s="1">
        <v>-0.49530000000000002</v>
      </c>
      <c r="AE18" s="1">
        <v>-0.50090000000000001</v>
      </c>
      <c r="AF18" s="1">
        <v>-0.49630000000000002</v>
      </c>
      <c r="AG18" s="1">
        <v>-0.50019999999999998</v>
      </c>
      <c r="AH18" s="1">
        <v>-0.497</v>
      </c>
      <c r="AI18" s="1">
        <v>-0.49969999999999998</v>
      </c>
      <c r="AJ18" s="1">
        <v>-0.49740000000000001</v>
      </c>
      <c r="AK18" s="1">
        <v>-0.49940000000000001</v>
      </c>
      <c r="AL18" s="1">
        <v>-0.49780000000000002</v>
      </c>
      <c r="AM18" s="1">
        <v>-0.49940000000000001</v>
      </c>
      <c r="AN18" s="1">
        <v>-0.49940000000000001</v>
      </c>
      <c r="AO18" s="1">
        <v>-0.49940000000000001</v>
      </c>
      <c r="AP18" s="1">
        <v>-0.49940000000000001</v>
      </c>
      <c r="AQ18" s="1">
        <v>-0.49940000000000001</v>
      </c>
      <c r="AR18" s="1">
        <v>-0.49940000000000001</v>
      </c>
      <c r="AS18" s="1">
        <v>-0.49940000000000001</v>
      </c>
      <c r="AT18" s="1">
        <v>-0.49940000000000001</v>
      </c>
      <c r="AU18" s="1">
        <v>-0.49940000000000001</v>
      </c>
      <c r="AV18" s="1">
        <v>-0.49940000000000001</v>
      </c>
      <c r="AW18" s="1">
        <v>-0.49940000000000001</v>
      </c>
      <c r="AX18" s="1">
        <v>-0.49940000000000001</v>
      </c>
      <c r="AY18" s="1">
        <v>-0.49940000000000001</v>
      </c>
      <c r="AZ18" s="1">
        <v>-0.49940000000000001</v>
      </c>
      <c r="BA18" s="1">
        <v>-0.49940000000000001</v>
      </c>
      <c r="BB18" s="1">
        <v>-0.49940000000000001</v>
      </c>
      <c r="BC18" s="1">
        <v>-0.49940000000000001</v>
      </c>
      <c r="BD18" s="1">
        <v>-0.49940000000000001</v>
      </c>
      <c r="BE18" s="1">
        <v>-0.49940000000000001</v>
      </c>
      <c r="BF18" s="1">
        <v>-0.49940000000000001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-9.1120000000000001</v>
      </c>
      <c r="G19" s="1">
        <v>-9.1460000000000008</v>
      </c>
      <c r="H19" s="1">
        <v>-9.1780000000000008</v>
      </c>
      <c r="I19" s="1">
        <v>-9.2240000000000002</v>
      </c>
      <c r="J19" s="1">
        <v>-9.2650000000000006</v>
      </c>
      <c r="K19" s="1">
        <v>-9.3219999999999992</v>
      </c>
      <c r="L19" s="1">
        <v>-9.3580000000000005</v>
      </c>
      <c r="M19" s="1">
        <v>-9.391</v>
      </c>
      <c r="N19" s="1">
        <v>-9.3569999999999993</v>
      </c>
      <c r="O19" s="1">
        <v>-9.3260000000000005</v>
      </c>
      <c r="P19" s="1">
        <v>-9.3089999999999993</v>
      </c>
      <c r="Q19" s="1">
        <v>-9.2140000000000004</v>
      </c>
      <c r="R19" s="1">
        <v>-5.6</v>
      </c>
      <c r="S19" s="1">
        <v>-0.67169999999999996</v>
      </c>
      <c r="T19" s="1">
        <v>-0.53210000000000002</v>
      </c>
      <c r="U19" s="1">
        <v>-0.42230000000000001</v>
      </c>
      <c r="V19" s="1">
        <v>-0.53590000000000004</v>
      </c>
      <c r="W19" s="1">
        <v>-0.4849</v>
      </c>
      <c r="X19" s="1">
        <v>-0.51949999999999996</v>
      </c>
      <c r="Y19" s="1">
        <v>-0.48820000000000002</v>
      </c>
      <c r="Z19" s="1">
        <v>-0.50900000000000001</v>
      </c>
      <c r="AA19" s="1">
        <v>-0.49149999999999999</v>
      </c>
      <c r="AB19" s="1">
        <v>-0.50449999999999995</v>
      </c>
      <c r="AC19" s="1">
        <v>-0.49370000000000003</v>
      </c>
      <c r="AD19" s="1">
        <v>-0.50209999999999999</v>
      </c>
      <c r="AE19" s="1">
        <v>-0.49530000000000002</v>
      </c>
      <c r="AF19" s="1">
        <v>-0.50090000000000001</v>
      </c>
      <c r="AG19" s="1">
        <v>-0.49630000000000002</v>
      </c>
      <c r="AH19" s="1">
        <v>-0.50019999999999998</v>
      </c>
      <c r="AI19" s="1">
        <v>-0.497</v>
      </c>
      <c r="AJ19" s="1">
        <v>-0.49969999999999998</v>
      </c>
      <c r="AK19" s="1">
        <v>-0.49740000000000001</v>
      </c>
      <c r="AL19" s="1">
        <v>-0.49930000000000002</v>
      </c>
      <c r="AM19" s="1">
        <v>-0.50039999999999996</v>
      </c>
      <c r="AN19" s="1">
        <v>-0.50039999999999996</v>
      </c>
      <c r="AO19" s="1">
        <v>-0.50039999999999996</v>
      </c>
      <c r="AP19" s="1">
        <v>-0.50039999999999996</v>
      </c>
      <c r="AQ19" s="1">
        <v>-0.50039999999999996</v>
      </c>
      <c r="AR19" s="1">
        <v>-0.50039999999999996</v>
      </c>
      <c r="AS19" s="1">
        <v>-0.50039999999999996</v>
      </c>
      <c r="AT19" s="1">
        <v>-0.50039999999999996</v>
      </c>
      <c r="AU19" s="1">
        <v>-0.50039999999999996</v>
      </c>
      <c r="AV19" s="1">
        <v>-0.50039999999999996</v>
      </c>
      <c r="AW19" s="1">
        <v>-0.50039999999999996</v>
      </c>
      <c r="AX19" s="1">
        <v>-0.50039999999999996</v>
      </c>
      <c r="AY19" s="1">
        <v>-0.50039999999999996</v>
      </c>
      <c r="AZ19" s="1">
        <v>-0.50039999999999996</v>
      </c>
      <c r="BA19" s="1">
        <v>-0.50039999999999996</v>
      </c>
      <c r="BB19" s="1">
        <v>-0.50039999999999996</v>
      </c>
      <c r="BC19" s="1">
        <v>-0.50039999999999996</v>
      </c>
      <c r="BD19" s="1">
        <v>-0.50039999999999996</v>
      </c>
      <c r="BE19" s="1">
        <v>-0.50039999999999996</v>
      </c>
      <c r="BF19" s="1">
        <v>-0.50039999999999996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-9.1219999999999999</v>
      </c>
      <c r="H20" s="1">
        <v>-9.1560000000000006</v>
      </c>
      <c r="I20" s="1">
        <v>-9.1869999999999994</v>
      </c>
      <c r="J20" s="1">
        <v>-9.234</v>
      </c>
      <c r="K20" s="1">
        <v>-9.2739999999999991</v>
      </c>
      <c r="L20" s="1">
        <v>-9.3309999999999995</v>
      </c>
      <c r="M20" s="1">
        <v>-9.3659999999999997</v>
      </c>
      <c r="N20" s="1">
        <v>-9.4</v>
      </c>
      <c r="O20" s="1">
        <v>-9.3640000000000008</v>
      </c>
      <c r="P20" s="1">
        <v>-9.3339999999999996</v>
      </c>
      <c r="Q20" s="1">
        <v>-9.3140000000000001</v>
      </c>
      <c r="R20" s="1">
        <v>-9.2149999999999999</v>
      </c>
      <c r="S20" s="1">
        <v>-5.6</v>
      </c>
      <c r="T20" s="1">
        <v>-0.67169999999999996</v>
      </c>
      <c r="U20" s="1">
        <v>-0.53200000000000003</v>
      </c>
      <c r="V20" s="1">
        <v>-0.42230000000000001</v>
      </c>
      <c r="W20" s="1">
        <v>-0.53590000000000004</v>
      </c>
      <c r="X20" s="1">
        <v>-0.4849</v>
      </c>
      <c r="Y20" s="1">
        <v>-0.51939999999999997</v>
      </c>
      <c r="Z20" s="1">
        <v>-0.48820000000000002</v>
      </c>
      <c r="AA20" s="1">
        <v>-0.50900000000000001</v>
      </c>
      <c r="AB20" s="1">
        <v>-0.49149999999999999</v>
      </c>
      <c r="AC20" s="1">
        <v>-0.50449999999999995</v>
      </c>
      <c r="AD20" s="1">
        <v>-0.49380000000000002</v>
      </c>
      <c r="AE20" s="1">
        <v>-0.50219999999999998</v>
      </c>
      <c r="AF20" s="1">
        <v>-0.49530000000000002</v>
      </c>
      <c r="AG20" s="1">
        <v>-0.50090000000000001</v>
      </c>
      <c r="AH20" s="1">
        <v>-0.49630000000000002</v>
      </c>
      <c r="AI20" s="1">
        <v>-0.50019999999999998</v>
      </c>
      <c r="AJ20" s="1">
        <v>-0.497</v>
      </c>
      <c r="AK20" s="1">
        <v>-0.49980000000000002</v>
      </c>
      <c r="AL20" s="1">
        <v>-0.49759999999999999</v>
      </c>
      <c r="AM20" s="1">
        <v>-0.49980000000000002</v>
      </c>
      <c r="AN20" s="1">
        <v>-0.49980000000000002</v>
      </c>
      <c r="AO20" s="1">
        <v>-0.49980000000000002</v>
      </c>
      <c r="AP20" s="1">
        <v>-0.49980000000000002</v>
      </c>
      <c r="AQ20" s="1">
        <v>-0.49980000000000002</v>
      </c>
      <c r="AR20" s="1">
        <v>-0.49980000000000002</v>
      </c>
      <c r="AS20" s="1">
        <v>-0.49980000000000002</v>
      </c>
      <c r="AT20" s="1">
        <v>-0.49980000000000002</v>
      </c>
      <c r="AU20" s="1">
        <v>-0.49980000000000002</v>
      </c>
      <c r="AV20" s="1">
        <v>-0.49980000000000002</v>
      </c>
      <c r="AW20" s="1">
        <v>-0.49980000000000002</v>
      </c>
      <c r="AX20" s="1">
        <v>-0.49980000000000002</v>
      </c>
      <c r="AY20" s="1">
        <v>-0.49980000000000002</v>
      </c>
      <c r="AZ20" s="1">
        <v>-0.49980000000000002</v>
      </c>
      <c r="BA20" s="1">
        <v>-0.49980000000000002</v>
      </c>
      <c r="BB20" s="1">
        <v>-0.49980000000000002</v>
      </c>
      <c r="BC20" s="1">
        <v>-0.49980000000000002</v>
      </c>
      <c r="BD20" s="1">
        <v>-0.49980000000000002</v>
      </c>
      <c r="BE20" s="1">
        <v>-0.49980000000000002</v>
      </c>
      <c r="BF20" s="1">
        <v>-0.49980000000000002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-9.1310000000000002</v>
      </c>
      <c r="I21" s="1">
        <v>-9.1639999999999997</v>
      </c>
      <c r="J21" s="1">
        <v>-9.1959999999999997</v>
      </c>
      <c r="K21" s="1">
        <v>-9.2420000000000009</v>
      </c>
      <c r="L21" s="1">
        <v>-9.282</v>
      </c>
      <c r="M21" s="1">
        <v>-9.3379999999999992</v>
      </c>
      <c r="N21" s="1">
        <v>-9.3729999999999993</v>
      </c>
      <c r="O21" s="1">
        <v>-9.407</v>
      </c>
      <c r="P21" s="1">
        <v>-9.3710000000000004</v>
      </c>
      <c r="Q21" s="1">
        <v>-9.3390000000000004</v>
      </c>
      <c r="R21" s="1">
        <v>-9.3190000000000008</v>
      </c>
      <c r="S21" s="1">
        <v>-9.2159999999999993</v>
      </c>
      <c r="T21" s="1">
        <v>-5.6</v>
      </c>
      <c r="U21" s="1">
        <v>-0.67169999999999996</v>
      </c>
      <c r="V21" s="1">
        <v>-0.53200000000000003</v>
      </c>
      <c r="W21" s="1">
        <v>-0.42230000000000001</v>
      </c>
      <c r="X21" s="1">
        <v>-0.53580000000000005</v>
      </c>
      <c r="Y21" s="1">
        <v>-0.4849</v>
      </c>
      <c r="Z21" s="1">
        <v>-0.51939999999999997</v>
      </c>
      <c r="AA21" s="1">
        <v>-0.48820000000000002</v>
      </c>
      <c r="AB21" s="1">
        <v>-0.50900000000000001</v>
      </c>
      <c r="AC21" s="1">
        <v>-0.49149999999999999</v>
      </c>
      <c r="AD21" s="1">
        <v>-0.50449999999999995</v>
      </c>
      <c r="AE21" s="1">
        <v>-0.49380000000000002</v>
      </c>
      <c r="AF21" s="1">
        <v>-0.50219999999999998</v>
      </c>
      <c r="AG21" s="1">
        <v>-0.49530000000000002</v>
      </c>
      <c r="AH21" s="1">
        <v>-0.50090000000000001</v>
      </c>
      <c r="AI21" s="1">
        <v>-0.49630000000000002</v>
      </c>
      <c r="AJ21" s="1">
        <v>-0.50019999999999998</v>
      </c>
      <c r="AK21" s="1">
        <v>-0.497</v>
      </c>
      <c r="AL21" s="1">
        <v>-0.49959999999999999</v>
      </c>
      <c r="AM21" s="1">
        <v>-0.50109999999999999</v>
      </c>
      <c r="AN21" s="1">
        <v>-0.50109999999999999</v>
      </c>
      <c r="AO21" s="1">
        <v>-0.50109999999999999</v>
      </c>
      <c r="AP21" s="1">
        <v>-0.50109999999999999</v>
      </c>
      <c r="AQ21" s="1">
        <v>-0.50109999999999999</v>
      </c>
      <c r="AR21" s="1">
        <v>-0.50109999999999999</v>
      </c>
      <c r="AS21" s="1">
        <v>-0.50109999999999999</v>
      </c>
      <c r="AT21" s="1">
        <v>-0.50109999999999999</v>
      </c>
      <c r="AU21" s="1">
        <v>-0.50109999999999999</v>
      </c>
      <c r="AV21" s="1">
        <v>-0.50109999999999999</v>
      </c>
      <c r="AW21" s="1">
        <v>-0.50109999999999999</v>
      </c>
      <c r="AX21" s="1">
        <v>-0.50109999999999999</v>
      </c>
      <c r="AY21" s="1">
        <v>-0.50109999999999999</v>
      </c>
      <c r="AZ21" s="1">
        <v>-0.50109999999999999</v>
      </c>
      <c r="BA21" s="1">
        <v>-0.50109999999999999</v>
      </c>
      <c r="BB21" s="1">
        <v>-0.50109999999999999</v>
      </c>
      <c r="BC21" s="1">
        <v>-0.50109999999999999</v>
      </c>
      <c r="BD21" s="1">
        <v>-0.50109999999999999</v>
      </c>
      <c r="BE21" s="1">
        <v>-0.50109999999999999</v>
      </c>
      <c r="BF21" s="1">
        <v>-0.50109999999999999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-9.0909999999999993</v>
      </c>
      <c r="H22" s="1">
        <v>-9.1159999999999997</v>
      </c>
      <c r="I22" s="1">
        <v>-9.1379999999999999</v>
      </c>
      <c r="J22" s="1">
        <v>-9.1720000000000006</v>
      </c>
      <c r="K22" s="1">
        <v>-9.202</v>
      </c>
      <c r="L22" s="1">
        <v>-9.2479999999999993</v>
      </c>
      <c r="M22" s="1">
        <v>-9.2880000000000003</v>
      </c>
      <c r="N22" s="1">
        <v>-9.3439999999999994</v>
      </c>
      <c r="O22" s="1">
        <v>-9.3789999999999996</v>
      </c>
      <c r="P22" s="1">
        <v>-9.4130000000000003</v>
      </c>
      <c r="Q22" s="1">
        <v>-9.3770000000000007</v>
      </c>
      <c r="R22" s="1">
        <v>-9.3450000000000006</v>
      </c>
      <c r="S22" s="1">
        <v>-9.3230000000000004</v>
      </c>
      <c r="T22" s="1">
        <v>-9.2170000000000005</v>
      </c>
      <c r="U22" s="1">
        <v>-5.6</v>
      </c>
      <c r="V22" s="1">
        <v>-0.67169999999999996</v>
      </c>
      <c r="W22" s="1">
        <v>-0.53200000000000003</v>
      </c>
      <c r="X22" s="1">
        <v>-0.42220000000000002</v>
      </c>
      <c r="Y22" s="1">
        <v>-0.53580000000000005</v>
      </c>
      <c r="Z22" s="1">
        <v>-0.48480000000000001</v>
      </c>
      <c r="AA22" s="1">
        <v>-0.51929999999999998</v>
      </c>
      <c r="AB22" s="1">
        <v>-0.48820000000000002</v>
      </c>
      <c r="AC22" s="1">
        <v>-0.50900000000000001</v>
      </c>
      <c r="AD22" s="1">
        <v>-0.49149999999999999</v>
      </c>
      <c r="AE22" s="1">
        <v>-0.50449999999999995</v>
      </c>
      <c r="AF22" s="1">
        <v>-0.49380000000000002</v>
      </c>
      <c r="AG22" s="1">
        <v>-0.50219999999999998</v>
      </c>
      <c r="AH22" s="1">
        <v>-0.49530000000000002</v>
      </c>
      <c r="AI22" s="1">
        <v>-0.501</v>
      </c>
      <c r="AJ22" s="1">
        <v>-0.49640000000000001</v>
      </c>
      <c r="AK22" s="1">
        <v>-0.50029999999999997</v>
      </c>
      <c r="AL22" s="1">
        <v>-0.49730000000000002</v>
      </c>
      <c r="AM22" s="1">
        <v>-0.50019999999999998</v>
      </c>
      <c r="AN22" s="1">
        <v>-0.50019999999999998</v>
      </c>
      <c r="AO22" s="1">
        <v>-0.50019999999999998</v>
      </c>
      <c r="AP22" s="1">
        <v>-0.50019999999999998</v>
      </c>
      <c r="AQ22" s="1">
        <v>-0.50019999999999998</v>
      </c>
      <c r="AR22" s="1">
        <v>-0.50019999999999998</v>
      </c>
      <c r="AS22" s="1">
        <v>-0.50019999999999998</v>
      </c>
      <c r="AT22" s="1">
        <v>-0.50019999999999998</v>
      </c>
      <c r="AU22" s="1">
        <v>-0.50019999999999998</v>
      </c>
      <c r="AV22" s="1">
        <v>-0.50019999999999998</v>
      </c>
      <c r="AW22" s="1">
        <v>-0.50019999999999998</v>
      </c>
      <c r="AX22" s="1">
        <v>-0.50019999999999998</v>
      </c>
      <c r="AY22" s="1">
        <v>-0.50019999999999998</v>
      </c>
      <c r="AZ22" s="1">
        <v>-0.50019999999999998</v>
      </c>
      <c r="BA22" s="1">
        <v>-0.50019999999999998</v>
      </c>
      <c r="BB22" s="1">
        <v>-0.50019999999999998</v>
      </c>
      <c r="BC22" s="1">
        <v>-0.50019999999999998</v>
      </c>
      <c r="BD22" s="1">
        <v>-0.50019999999999998</v>
      </c>
      <c r="BE22" s="1">
        <v>-0.50019999999999998</v>
      </c>
      <c r="BF22" s="1">
        <v>-0.50019999999999998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-9.0640000000000001</v>
      </c>
      <c r="G23" s="1">
        <v>-9.0820000000000007</v>
      </c>
      <c r="H23" s="1">
        <v>-9.0980000000000008</v>
      </c>
      <c r="I23" s="1">
        <v>-9.1219999999999999</v>
      </c>
      <c r="J23" s="1">
        <v>-9.1449999999999996</v>
      </c>
      <c r="K23" s="1">
        <v>-9.1780000000000008</v>
      </c>
      <c r="L23" s="1">
        <v>-9.2080000000000002</v>
      </c>
      <c r="M23" s="1">
        <v>-9.2539999999999996</v>
      </c>
      <c r="N23" s="1">
        <v>-9.2940000000000005</v>
      </c>
      <c r="O23" s="1">
        <v>-9.35</v>
      </c>
      <c r="P23" s="1">
        <v>-9.3849999999999998</v>
      </c>
      <c r="Q23" s="1">
        <v>-9.4179999999999993</v>
      </c>
      <c r="R23" s="1">
        <v>-9.3810000000000002</v>
      </c>
      <c r="S23" s="1">
        <v>-9.3490000000000002</v>
      </c>
      <c r="T23" s="1">
        <v>-9.3260000000000005</v>
      </c>
      <c r="U23" s="1">
        <v>-9.218</v>
      </c>
      <c r="V23" s="1">
        <v>-5.6</v>
      </c>
      <c r="W23" s="1">
        <v>-0.67169999999999996</v>
      </c>
      <c r="X23" s="1">
        <v>-0.53190000000000004</v>
      </c>
      <c r="Y23" s="1">
        <v>-0.42220000000000002</v>
      </c>
      <c r="Z23" s="1">
        <v>-0.53580000000000005</v>
      </c>
      <c r="AA23" s="1">
        <v>-0.48480000000000001</v>
      </c>
      <c r="AB23" s="1">
        <v>-0.51929999999999998</v>
      </c>
      <c r="AC23" s="1">
        <v>-0.48820000000000002</v>
      </c>
      <c r="AD23" s="1">
        <v>-0.50900000000000001</v>
      </c>
      <c r="AE23" s="1">
        <v>-0.49149999999999999</v>
      </c>
      <c r="AF23" s="1">
        <v>-0.50449999999999995</v>
      </c>
      <c r="AG23" s="1">
        <v>-0.49380000000000002</v>
      </c>
      <c r="AH23" s="1">
        <v>-0.50219999999999998</v>
      </c>
      <c r="AI23" s="1">
        <v>-0.49530000000000002</v>
      </c>
      <c r="AJ23" s="1">
        <v>-0.501</v>
      </c>
      <c r="AK23" s="1">
        <v>-0.49640000000000001</v>
      </c>
      <c r="AL23" s="1">
        <v>-0.5</v>
      </c>
      <c r="AM23" s="1">
        <v>-0.50209999999999999</v>
      </c>
      <c r="AN23" s="1">
        <v>-0.502</v>
      </c>
      <c r="AO23" s="1">
        <v>-0.502</v>
      </c>
      <c r="AP23" s="1">
        <v>-0.502</v>
      </c>
      <c r="AQ23" s="1">
        <v>-0.502</v>
      </c>
      <c r="AR23" s="1">
        <v>-0.502</v>
      </c>
      <c r="AS23" s="1">
        <v>-0.502</v>
      </c>
      <c r="AT23" s="1">
        <v>-0.502</v>
      </c>
      <c r="AU23" s="1">
        <v>-0.502</v>
      </c>
      <c r="AV23" s="1">
        <v>-0.502</v>
      </c>
      <c r="AW23" s="1">
        <v>-0.502</v>
      </c>
      <c r="AX23" s="1">
        <v>-0.502</v>
      </c>
      <c r="AY23" s="1">
        <v>-0.502</v>
      </c>
      <c r="AZ23" s="1">
        <v>-0.502</v>
      </c>
      <c r="BA23" s="1">
        <v>-0.502</v>
      </c>
      <c r="BB23" s="1">
        <v>-0.502</v>
      </c>
      <c r="BC23" s="1">
        <v>-0.502</v>
      </c>
      <c r="BD23" s="1">
        <v>-0.502</v>
      </c>
      <c r="BE23" s="1">
        <v>-0.502</v>
      </c>
      <c r="BF23" s="1">
        <v>-0.502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-9.1039999999999992</v>
      </c>
      <c r="J24" s="1">
        <v>-9.1280000000000001</v>
      </c>
      <c r="K24" s="1">
        <v>-9.15</v>
      </c>
      <c r="L24" s="1">
        <v>-9.1829999999999998</v>
      </c>
      <c r="M24" s="1">
        <v>-9.2129999999999992</v>
      </c>
      <c r="N24" s="1">
        <v>-9.2590000000000003</v>
      </c>
      <c r="O24" s="1">
        <v>-9.298</v>
      </c>
      <c r="P24" s="1">
        <v>-9.3539999999999992</v>
      </c>
      <c r="Q24" s="1">
        <v>-9.3889999999999993</v>
      </c>
      <c r="R24" s="1">
        <v>-9.4220000000000006</v>
      </c>
      <c r="S24" s="1">
        <v>-9.3859999999999992</v>
      </c>
      <c r="T24" s="1">
        <v>-9.3529999999999998</v>
      </c>
      <c r="U24" s="1">
        <v>-9.3290000000000006</v>
      </c>
      <c r="V24" s="1">
        <v>-9.2189999999999994</v>
      </c>
      <c r="W24" s="1">
        <v>-5.6</v>
      </c>
      <c r="X24" s="1">
        <v>-0.67169999999999996</v>
      </c>
      <c r="Y24" s="1">
        <v>-0.53190000000000004</v>
      </c>
      <c r="Z24" s="1">
        <v>-0.42220000000000002</v>
      </c>
      <c r="AA24" s="1">
        <v>-0.53569999999999995</v>
      </c>
      <c r="AB24" s="1">
        <v>-0.48480000000000001</v>
      </c>
      <c r="AC24" s="1">
        <v>-0.51929999999999998</v>
      </c>
      <c r="AD24" s="1">
        <v>-0.48809999999999998</v>
      </c>
      <c r="AE24" s="1">
        <v>-0.50900000000000001</v>
      </c>
      <c r="AF24" s="1">
        <v>-0.49149999999999999</v>
      </c>
      <c r="AG24" s="1">
        <v>-0.50460000000000005</v>
      </c>
      <c r="AH24" s="1">
        <v>-0.49380000000000002</v>
      </c>
      <c r="AI24" s="1">
        <v>-0.50219999999999998</v>
      </c>
      <c r="AJ24" s="1">
        <v>-0.49540000000000001</v>
      </c>
      <c r="AK24" s="1">
        <v>-0.501</v>
      </c>
      <c r="AL24" s="1">
        <v>-0.49680000000000002</v>
      </c>
      <c r="AM24" s="1">
        <v>-0.50090000000000001</v>
      </c>
      <c r="AN24" s="1">
        <v>-0.50090000000000001</v>
      </c>
      <c r="AO24" s="1">
        <v>-0.50090000000000001</v>
      </c>
      <c r="AP24" s="1">
        <v>-0.50090000000000001</v>
      </c>
      <c r="AQ24" s="1">
        <v>-0.50090000000000001</v>
      </c>
      <c r="AR24" s="1">
        <v>-0.50090000000000001</v>
      </c>
      <c r="AS24" s="1">
        <v>-0.50090000000000001</v>
      </c>
      <c r="AT24" s="1">
        <v>-0.50090000000000001</v>
      </c>
      <c r="AU24" s="1">
        <v>-0.50090000000000001</v>
      </c>
      <c r="AV24" s="1">
        <v>-0.50090000000000001</v>
      </c>
      <c r="AW24" s="1">
        <v>-0.50090000000000001</v>
      </c>
      <c r="AX24" s="1">
        <v>-0.50090000000000001</v>
      </c>
      <c r="AY24" s="1">
        <v>-0.50090000000000001</v>
      </c>
      <c r="AZ24" s="1">
        <v>-0.50090000000000001</v>
      </c>
      <c r="BA24" s="1">
        <v>-0.50090000000000001</v>
      </c>
      <c r="BB24" s="1">
        <v>-0.50090000000000001</v>
      </c>
      <c r="BC24" s="1">
        <v>-0.50090000000000001</v>
      </c>
      <c r="BD24" s="1">
        <v>-0.50090000000000001</v>
      </c>
      <c r="BE24" s="1">
        <v>-0.50090000000000001</v>
      </c>
      <c r="BF24" s="1">
        <v>-0.50090000000000001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-9.0630000000000006</v>
      </c>
      <c r="H25" s="1">
        <v>-9.0749999999999993</v>
      </c>
      <c r="I25" s="1">
        <v>-9.093</v>
      </c>
      <c r="J25" s="1">
        <v>-9.109</v>
      </c>
      <c r="K25" s="1">
        <v>-9.1329999999999991</v>
      </c>
      <c r="L25" s="1">
        <v>-9.1549999999999994</v>
      </c>
      <c r="M25" s="1">
        <v>-9.1880000000000006</v>
      </c>
      <c r="N25" s="1">
        <v>-9.218</v>
      </c>
      <c r="O25" s="1">
        <v>-9.2629999999999999</v>
      </c>
      <c r="P25" s="1">
        <v>-9.3030000000000008</v>
      </c>
      <c r="Q25" s="1">
        <v>-9.3580000000000005</v>
      </c>
      <c r="R25" s="1">
        <v>-9.3930000000000007</v>
      </c>
      <c r="S25" s="1">
        <v>-9.4260000000000002</v>
      </c>
      <c r="T25" s="1">
        <v>-9.3889999999999993</v>
      </c>
      <c r="U25" s="1">
        <v>-9.3559999999999999</v>
      </c>
      <c r="V25" s="1">
        <v>-9.3309999999999995</v>
      </c>
      <c r="W25" s="1">
        <v>-9.2189999999999994</v>
      </c>
      <c r="X25" s="1">
        <v>-5.5990000000000002</v>
      </c>
      <c r="Y25" s="1">
        <v>-0.67169999999999996</v>
      </c>
      <c r="Z25" s="1">
        <v>-0.53190000000000004</v>
      </c>
      <c r="AA25" s="1">
        <v>-0.42209999999999998</v>
      </c>
      <c r="AB25" s="1">
        <v>-0.53569999999999995</v>
      </c>
      <c r="AC25" s="1">
        <v>-0.48470000000000002</v>
      </c>
      <c r="AD25" s="1">
        <v>-0.51929999999999998</v>
      </c>
      <c r="AE25" s="1">
        <v>-0.48809999999999998</v>
      </c>
      <c r="AF25" s="1">
        <v>-0.50900000000000001</v>
      </c>
      <c r="AG25" s="1">
        <v>-0.49149999999999999</v>
      </c>
      <c r="AH25" s="1">
        <v>-0.50460000000000005</v>
      </c>
      <c r="AI25" s="1">
        <v>-0.49380000000000002</v>
      </c>
      <c r="AJ25" s="1">
        <v>-0.50219999999999998</v>
      </c>
      <c r="AK25" s="1">
        <v>-0.49530000000000002</v>
      </c>
      <c r="AL25" s="1">
        <v>-0.50070000000000003</v>
      </c>
      <c r="AM25" s="1">
        <v>-0.50349999999999995</v>
      </c>
      <c r="AN25" s="1">
        <v>-0.50349999999999995</v>
      </c>
      <c r="AO25" s="1">
        <v>-0.50349999999999995</v>
      </c>
      <c r="AP25" s="1">
        <v>-0.50349999999999995</v>
      </c>
      <c r="AQ25" s="1">
        <v>-0.50349999999999995</v>
      </c>
      <c r="AR25" s="1">
        <v>-0.50349999999999995</v>
      </c>
      <c r="AS25" s="1">
        <v>-0.50349999999999995</v>
      </c>
      <c r="AT25" s="1">
        <v>-0.50349999999999995</v>
      </c>
      <c r="AU25" s="1">
        <v>-0.50349999999999995</v>
      </c>
      <c r="AV25" s="1">
        <v>-0.50349999999999995</v>
      </c>
      <c r="AW25" s="1">
        <v>-0.50349999999999995</v>
      </c>
      <c r="AX25" s="1">
        <v>-0.50349999999999995</v>
      </c>
      <c r="AY25" s="1">
        <v>-0.50349999999999995</v>
      </c>
      <c r="AZ25" s="1">
        <v>-0.50349999999999995</v>
      </c>
      <c r="BA25" s="1">
        <v>-0.50349999999999995</v>
      </c>
      <c r="BB25" s="1">
        <v>-0.50349999999999995</v>
      </c>
      <c r="BC25" s="1">
        <v>-0.50349999999999995</v>
      </c>
      <c r="BD25" s="1">
        <v>-0.50349999999999995</v>
      </c>
      <c r="BE25" s="1">
        <v>-0.50349999999999995</v>
      </c>
      <c r="BF25" s="1">
        <v>-0.50349999999999995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-9.0549999999999997</v>
      </c>
      <c r="H26" s="1">
        <v>-9.0679999999999996</v>
      </c>
      <c r="I26" s="1">
        <v>-9.08</v>
      </c>
      <c r="J26" s="1">
        <v>-9.0980000000000008</v>
      </c>
      <c r="K26" s="1">
        <v>-9.1140000000000008</v>
      </c>
      <c r="L26" s="1">
        <v>-9.1379999999999999</v>
      </c>
      <c r="M26" s="1">
        <v>-9.1590000000000007</v>
      </c>
      <c r="N26" s="1">
        <v>-9.1920000000000002</v>
      </c>
      <c r="O26" s="1">
        <v>-9.2219999999999995</v>
      </c>
      <c r="P26" s="1">
        <v>-9.2669999999999995</v>
      </c>
      <c r="Q26" s="1">
        <v>-9.3059999999999992</v>
      </c>
      <c r="R26" s="1">
        <v>-9.3620000000000001</v>
      </c>
      <c r="S26" s="1">
        <v>-9.3960000000000008</v>
      </c>
      <c r="T26" s="1">
        <v>-9.43</v>
      </c>
      <c r="U26" s="1">
        <v>-9.3919999999999995</v>
      </c>
      <c r="V26" s="1">
        <v>-9.359</v>
      </c>
      <c r="W26" s="1">
        <v>-9.3339999999999996</v>
      </c>
      <c r="X26" s="1">
        <v>-9.2200000000000006</v>
      </c>
      <c r="Y26" s="1">
        <v>-5.5990000000000002</v>
      </c>
      <c r="Z26" s="1">
        <v>-0.67169999999999996</v>
      </c>
      <c r="AA26" s="1">
        <v>-0.53180000000000005</v>
      </c>
      <c r="AB26" s="1">
        <v>-0.42209999999999998</v>
      </c>
      <c r="AC26" s="1">
        <v>-0.53569999999999995</v>
      </c>
      <c r="AD26" s="1">
        <v>-0.48470000000000002</v>
      </c>
      <c r="AE26" s="1">
        <v>-0.51929999999999998</v>
      </c>
      <c r="AF26" s="1">
        <v>-0.48809999999999998</v>
      </c>
      <c r="AG26" s="1">
        <v>-0.50900000000000001</v>
      </c>
      <c r="AH26" s="1">
        <v>-0.49149999999999999</v>
      </c>
      <c r="AI26" s="1">
        <v>-0.50460000000000005</v>
      </c>
      <c r="AJ26" s="1">
        <v>-0.49380000000000002</v>
      </c>
      <c r="AK26" s="1">
        <v>-0.50229999999999997</v>
      </c>
      <c r="AL26" s="1">
        <v>-0.49590000000000001</v>
      </c>
      <c r="AM26" s="1">
        <v>-0.50170000000000003</v>
      </c>
      <c r="AN26" s="1">
        <v>-0.50170000000000003</v>
      </c>
      <c r="AO26" s="1">
        <v>-0.50170000000000003</v>
      </c>
      <c r="AP26" s="1">
        <v>-0.50170000000000003</v>
      </c>
      <c r="AQ26" s="1">
        <v>-0.50170000000000003</v>
      </c>
      <c r="AR26" s="1">
        <v>-0.50170000000000003</v>
      </c>
      <c r="AS26" s="1">
        <v>-0.50170000000000003</v>
      </c>
      <c r="AT26" s="1">
        <v>-0.50170000000000003</v>
      </c>
      <c r="AU26" s="1">
        <v>-0.50170000000000003</v>
      </c>
      <c r="AV26" s="1">
        <v>-0.50170000000000003</v>
      </c>
      <c r="AW26" s="1">
        <v>-0.50170000000000003</v>
      </c>
      <c r="AX26" s="1">
        <v>-0.50170000000000003</v>
      </c>
      <c r="AY26" s="1">
        <v>-0.50170000000000003</v>
      </c>
      <c r="AZ26" s="1">
        <v>-0.50170000000000003</v>
      </c>
      <c r="BA26" s="1">
        <v>-0.50170000000000003</v>
      </c>
      <c r="BB26" s="1">
        <v>-0.50170000000000003</v>
      </c>
      <c r="BC26" s="1">
        <v>-0.50170000000000003</v>
      </c>
      <c r="BD26" s="1">
        <v>-0.50170000000000003</v>
      </c>
      <c r="BE26" s="1">
        <v>-0.50170000000000003</v>
      </c>
      <c r="BF26" s="1">
        <v>-0.50170000000000003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-9.0389999999999997</v>
      </c>
      <c r="G27" s="1">
        <v>-9.0500000000000007</v>
      </c>
      <c r="H27" s="1">
        <v>-9.0589999999999993</v>
      </c>
      <c r="I27" s="1">
        <v>-9.0730000000000004</v>
      </c>
      <c r="J27" s="1">
        <v>-9.0839999999999996</v>
      </c>
      <c r="K27" s="1">
        <v>-9.1020000000000003</v>
      </c>
      <c r="L27" s="1">
        <v>-9.1180000000000003</v>
      </c>
      <c r="M27" s="1">
        <v>-9.141</v>
      </c>
      <c r="N27" s="1">
        <v>-9.1630000000000003</v>
      </c>
      <c r="O27" s="1">
        <v>-9.1950000000000003</v>
      </c>
      <c r="P27" s="1">
        <v>-9.2249999999999996</v>
      </c>
      <c r="Q27" s="1">
        <v>-9.27</v>
      </c>
      <c r="R27" s="1">
        <v>-9.3089999999999993</v>
      </c>
      <c r="S27" s="1">
        <v>-9.3650000000000002</v>
      </c>
      <c r="T27" s="1">
        <v>-9.3989999999999991</v>
      </c>
      <c r="U27" s="1">
        <v>-9.4329999999999998</v>
      </c>
      <c r="V27" s="1">
        <v>-9.3949999999999996</v>
      </c>
      <c r="W27" s="1">
        <v>-9.3610000000000007</v>
      </c>
      <c r="X27" s="1">
        <v>-9.3360000000000003</v>
      </c>
      <c r="Y27" s="1">
        <v>-9.2200000000000006</v>
      </c>
      <c r="Z27" s="1">
        <v>-5.5990000000000002</v>
      </c>
      <c r="AA27" s="1">
        <v>-0.67159999999999997</v>
      </c>
      <c r="AB27" s="1">
        <v>-0.53180000000000005</v>
      </c>
      <c r="AC27" s="1">
        <v>-0.42209999999999998</v>
      </c>
      <c r="AD27" s="1">
        <v>-0.53559999999999997</v>
      </c>
      <c r="AE27" s="1">
        <v>-0.48470000000000002</v>
      </c>
      <c r="AF27" s="1">
        <v>-0.51929999999999998</v>
      </c>
      <c r="AG27" s="1">
        <v>-0.48809999999999998</v>
      </c>
      <c r="AH27" s="1">
        <v>-0.50900000000000001</v>
      </c>
      <c r="AI27" s="1">
        <v>-0.49149999999999999</v>
      </c>
      <c r="AJ27" s="1">
        <v>-0.50460000000000005</v>
      </c>
      <c r="AK27" s="1">
        <v>-0.49380000000000002</v>
      </c>
      <c r="AL27" s="1">
        <v>-0.50180000000000002</v>
      </c>
      <c r="AM27" s="1">
        <v>-0.50570000000000004</v>
      </c>
      <c r="AN27" s="1">
        <v>-0.50570000000000004</v>
      </c>
      <c r="AO27" s="1">
        <v>-0.50570000000000004</v>
      </c>
      <c r="AP27" s="1">
        <v>-0.50570000000000004</v>
      </c>
      <c r="AQ27" s="1">
        <v>-0.50570000000000004</v>
      </c>
      <c r="AR27" s="1">
        <v>-0.50570000000000004</v>
      </c>
      <c r="AS27" s="1">
        <v>-0.50570000000000004</v>
      </c>
      <c r="AT27" s="1">
        <v>-0.50570000000000004</v>
      </c>
      <c r="AU27" s="1">
        <v>-0.50570000000000004</v>
      </c>
      <c r="AV27" s="1">
        <v>-0.50570000000000004</v>
      </c>
      <c r="AW27" s="1">
        <v>-0.50570000000000004</v>
      </c>
      <c r="AX27" s="1">
        <v>-0.50570000000000004</v>
      </c>
      <c r="AY27" s="1">
        <v>-0.50570000000000004</v>
      </c>
      <c r="AZ27" s="1">
        <v>-0.50570000000000004</v>
      </c>
      <c r="BA27" s="1">
        <v>-0.50570000000000004</v>
      </c>
      <c r="BB27" s="1">
        <v>-0.50570000000000004</v>
      </c>
      <c r="BC27" s="1">
        <v>-0.50570000000000004</v>
      </c>
      <c r="BD27" s="1">
        <v>-0.50570000000000004</v>
      </c>
      <c r="BE27" s="1">
        <v>-0.50570000000000004</v>
      </c>
      <c r="BF27" s="1">
        <v>-0.50570000000000004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-9.0440000000000005</v>
      </c>
      <c r="H28" s="1">
        <v>-9.0540000000000003</v>
      </c>
      <c r="I28" s="1">
        <v>-9.0630000000000006</v>
      </c>
      <c r="J28" s="1">
        <v>-9.077</v>
      </c>
      <c r="K28" s="1">
        <v>-9.0879999999999992</v>
      </c>
      <c r="L28" s="1">
        <v>-9.1059999999999999</v>
      </c>
      <c r="M28" s="1">
        <v>-9.1210000000000004</v>
      </c>
      <c r="N28" s="1">
        <v>-9.1449999999999996</v>
      </c>
      <c r="O28" s="1">
        <v>-9.1660000000000004</v>
      </c>
      <c r="P28" s="1">
        <v>-9.1980000000000004</v>
      </c>
      <c r="Q28" s="1">
        <v>-9.2279999999999998</v>
      </c>
      <c r="R28" s="1">
        <v>-9.2729999999999997</v>
      </c>
      <c r="S28" s="1">
        <v>-9.3119999999999994</v>
      </c>
      <c r="T28" s="1">
        <v>-9.3670000000000009</v>
      </c>
      <c r="U28" s="1">
        <v>-9.4019999999999992</v>
      </c>
      <c r="V28" s="1">
        <v>-9.4350000000000005</v>
      </c>
      <c r="W28" s="1">
        <v>-9.3970000000000002</v>
      </c>
      <c r="X28" s="1">
        <v>-9.3629999999999995</v>
      </c>
      <c r="Y28" s="1">
        <v>-9.3369999999999997</v>
      </c>
      <c r="Z28" s="1">
        <v>-9.2210000000000001</v>
      </c>
      <c r="AA28" s="1">
        <v>-5.5990000000000002</v>
      </c>
      <c r="AB28" s="1">
        <v>-0.67159999999999997</v>
      </c>
      <c r="AC28" s="1">
        <v>-0.53180000000000005</v>
      </c>
      <c r="AD28" s="1">
        <v>-0.42209999999999998</v>
      </c>
      <c r="AE28" s="1">
        <v>-0.53559999999999997</v>
      </c>
      <c r="AF28" s="1">
        <v>-0.48470000000000002</v>
      </c>
      <c r="AG28" s="1">
        <v>-0.51929999999999998</v>
      </c>
      <c r="AH28" s="1">
        <v>-0.48809999999999998</v>
      </c>
      <c r="AI28" s="1">
        <v>-0.50900000000000001</v>
      </c>
      <c r="AJ28" s="1">
        <v>-0.49149999999999999</v>
      </c>
      <c r="AK28" s="1">
        <v>-0.50470000000000004</v>
      </c>
      <c r="AL28" s="1">
        <v>-0.49469999999999997</v>
      </c>
      <c r="AM28" s="1">
        <v>-0.50290000000000001</v>
      </c>
      <c r="AN28" s="1">
        <v>-0.50290000000000001</v>
      </c>
      <c r="AO28" s="1">
        <v>-0.50290000000000001</v>
      </c>
      <c r="AP28" s="1">
        <v>-0.50290000000000001</v>
      </c>
      <c r="AQ28" s="1">
        <v>-0.50290000000000001</v>
      </c>
      <c r="AR28" s="1">
        <v>-0.50290000000000001</v>
      </c>
      <c r="AS28" s="1">
        <v>-0.50290000000000001</v>
      </c>
      <c r="AT28" s="1">
        <v>-0.50290000000000001</v>
      </c>
      <c r="AU28" s="1">
        <v>-0.50290000000000001</v>
      </c>
      <c r="AV28" s="1">
        <v>-0.50290000000000001</v>
      </c>
      <c r="AW28" s="1">
        <v>-0.50290000000000001</v>
      </c>
      <c r="AX28" s="1">
        <v>-0.50290000000000001</v>
      </c>
      <c r="AY28" s="1">
        <v>-0.50290000000000001</v>
      </c>
      <c r="AZ28" s="1">
        <v>-0.50290000000000001</v>
      </c>
      <c r="BA28" s="1">
        <v>-0.50290000000000001</v>
      </c>
      <c r="BB28" s="1">
        <v>-0.50290000000000001</v>
      </c>
      <c r="BC28" s="1">
        <v>-0.50290000000000001</v>
      </c>
      <c r="BD28" s="1">
        <v>-0.50290000000000001</v>
      </c>
      <c r="BE28" s="1">
        <v>-0.50290000000000001</v>
      </c>
      <c r="BF28" s="1">
        <v>-0.50290000000000001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-9.0579999999999998</v>
      </c>
      <c r="J29" s="1">
        <v>-9.0670000000000002</v>
      </c>
      <c r="K29" s="1">
        <v>-9.08</v>
      </c>
      <c r="L29" s="1">
        <v>-9.0909999999999993</v>
      </c>
      <c r="M29" s="1">
        <v>-9.109</v>
      </c>
      <c r="N29" s="1">
        <v>-9.1240000000000006</v>
      </c>
      <c r="O29" s="1">
        <v>-9.1479999999999997</v>
      </c>
      <c r="P29" s="1">
        <v>-9.1679999999999993</v>
      </c>
      <c r="Q29" s="1">
        <v>-9.2010000000000005</v>
      </c>
      <c r="R29" s="1">
        <v>-9.23</v>
      </c>
      <c r="S29" s="1">
        <v>-9.2750000000000004</v>
      </c>
      <c r="T29" s="1">
        <v>-9.3140000000000001</v>
      </c>
      <c r="U29" s="1">
        <v>-9.3699999999999992</v>
      </c>
      <c r="V29" s="1">
        <v>-9.4039999999999999</v>
      </c>
      <c r="W29" s="1">
        <v>-9.4369999999999994</v>
      </c>
      <c r="X29" s="1">
        <v>-9.3989999999999991</v>
      </c>
      <c r="Y29" s="1">
        <v>-9.3650000000000002</v>
      </c>
      <c r="Z29" s="1">
        <v>-9.3390000000000004</v>
      </c>
      <c r="AA29" s="1">
        <v>-9.2210000000000001</v>
      </c>
      <c r="AB29" s="1">
        <v>-5.5990000000000002</v>
      </c>
      <c r="AC29" s="1">
        <v>-0.67159999999999997</v>
      </c>
      <c r="AD29" s="1">
        <v>-0.53180000000000005</v>
      </c>
      <c r="AE29" s="1">
        <v>-0.42199999999999999</v>
      </c>
      <c r="AF29" s="1">
        <v>-0.53559999999999997</v>
      </c>
      <c r="AG29" s="1">
        <v>-0.48470000000000002</v>
      </c>
      <c r="AH29" s="1">
        <v>-0.51929999999999998</v>
      </c>
      <c r="AI29" s="1">
        <v>-0.48809999999999998</v>
      </c>
      <c r="AJ29" s="1">
        <v>-0.5091</v>
      </c>
      <c r="AK29" s="1">
        <v>-0.49149999999999999</v>
      </c>
      <c r="AL29" s="1">
        <v>-0.50390000000000001</v>
      </c>
      <c r="AM29" s="1">
        <v>-0.50929999999999997</v>
      </c>
      <c r="AN29" s="1">
        <v>-0.50929999999999997</v>
      </c>
      <c r="AO29" s="1">
        <v>-0.50929999999999997</v>
      </c>
      <c r="AP29" s="1">
        <v>-0.50929999999999997</v>
      </c>
      <c r="AQ29" s="1">
        <v>-0.50929999999999997</v>
      </c>
      <c r="AR29" s="1">
        <v>-0.50929999999999997</v>
      </c>
      <c r="AS29" s="1">
        <v>-0.50929999999999997</v>
      </c>
      <c r="AT29" s="1">
        <v>-0.50929999999999997</v>
      </c>
      <c r="AU29" s="1">
        <v>-0.50929999999999997</v>
      </c>
      <c r="AV29" s="1">
        <v>-0.50929999999999997</v>
      </c>
      <c r="AW29" s="1">
        <v>-0.50929999999999997</v>
      </c>
      <c r="AX29" s="1">
        <v>-0.50929999999999997</v>
      </c>
      <c r="AY29" s="1">
        <v>-0.50929999999999997</v>
      </c>
      <c r="AZ29" s="1">
        <v>-0.50929999999999997</v>
      </c>
      <c r="BA29" s="1">
        <v>-0.50929999999999997</v>
      </c>
      <c r="BB29" s="1">
        <v>-0.50929999999999997</v>
      </c>
      <c r="BC29" s="1">
        <v>-0.50929999999999997</v>
      </c>
      <c r="BD29" s="1">
        <v>-0.50929999999999997</v>
      </c>
      <c r="BE29" s="1">
        <v>-0.50929999999999997</v>
      </c>
      <c r="BF29" s="1">
        <v>-0.50929999999999997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-9.0440000000000005</v>
      </c>
      <c r="I30" s="1">
        <v>-9.0510000000000002</v>
      </c>
      <c r="J30" s="1">
        <v>-9.0609999999999999</v>
      </c>
      <c r="K30" s="1">
        <v>-9.07</v>
      </c>
      <c r="L30" s="1">
        <v>-9.0830000000000002</v>
      </c>
      <c r="M30" s="1">
        <v>-9.0939999999999994</v>
      </c>
      <c r="N30" s="1">
        <v>-9.1120000000000001</v>
      </c>
      <c r="O30" s="1">
        <v>-9.1270000000000007</v>
      </c>
      <c r="P30" s="1">
        <v>-9.15</v>
      </c>
      <c r="Q30" s="1">
        <v>-9.1709999999999994</v>
      </c>
      <c r="R30" s="1">
        <v>-9.2029999999999994</v>
      </c>
      <c r="S30" s="1">
        <v>-9.2319999999999993</v>
      </c>
      <c r="T30" s="1">
        <v>-9.2769999999999992</v>
      </c>
      <c r="U30" s="1">
        <v>-9.3160000000000007</v>
      </c>
      <c r="V30" s="1">
        <v>-9.3710000000000004</v>
      </c>
      <c r="W30" s="1">
        <v>-9.4060000000000006</v>
      </c>
      <c r="X30" s="1">
        <v>-9.4390000000000001</v>
      </c>
      <c r="Y30" s="1">
        <v>-9.4009999999999998</v>
      </c>
      <c r="Z30" s="1">
        <v>-9.3670000000000009</v>
      </c>
      <c r="AA30" s="1">
        <v>-9.34</v>
      </c>
      <c r="AB30" s="1">
        <v>-9.2210000000000001</v>
      </c>
      <c r="AC30" s="1">
        <v>-5.5990000000000002</v>
      </c>
      <c r="AD30" s="1">
        <v>-0.67159999999999997</v>
      </c>
      <c r="AE30" s="1">
        <v>-0.53180000000000005</v>
      </c>
      <c r="AF30" s="1">
        <v>-0.42199999999999999</v>
      </c>
      <c r="AG30" s="1">
        <v>-0.53559999999999997</v>
      </c>
      <c r="AH30" s="1">
        <v>-0.48459999999999998</v>
      </c>
      <c r="AI30" s="1">
        <v>-0.51929999999999998</v>
      </c>
      <c r="AJ30" s="1">
        <v>-0.48809999999999998</v>
      </c>
      <c r="AK30" s="1">
        <v>-0.5091</v>
      </c>
      <c r="AL30" s="1">
        <v>-0.49280000000000002</v>
      </c>
      <c r="AM30" s="1">
        <v>-0.50470000000000004</v>
      </c>
      <c r="AN30" s="1">
        <v>-0.50470000000000004</v>
      </c>
      <c r="AO30" s="1">
        <v>-0.50470000000000004</v>
      </c>
      <c r="AP30" s="1">
        <v>-0.50470000000000004</v>
      </c>
      <c r="AQ30" s="1">
        <v>-0.50470000000000004</v>
      </c>
      <c r="AR30" s="1">
        <v>-0.50470000000000004</v>
      </c>
      <c r="AS30" s="1">
        <v>-0.50470000000000004</v>
      </c>
      <c r="AT30" s="1">
        <v>-0.50470000000000004</v>
      </c>
      <c r="AU30" s="1">
        <v>-0.50470000000000004</v>
      </c>
      <c r="AV30" s="1">
        <v>-0.50470000000000004</v>
      </c>
      <c r="AW30" s="1">
        <v>-0.50470000000000004</v>
      </c>
      <c r="AX30" s="1">
        <v>-0.50470000000000004</v>
      </c>
      <c r="AY30" s="1">
        <v>-0.50470000000000004</v>
      </c>
      <c r="AZ30" s="1">
        <v>-0.50470000000000004</v>
      </c>
      <c r="BA30" s="1">
        <v>-0.50470000000000004</v>
      </c>
      <c r="BB30" s="1">
        <v>-0.50470000000000004</v>
      </c>
      <c r="BC30" s="1">
        <v>-0.50470000000000004</v>
      </c>
      <c r="BD30" s="1">
        <v>-0.50470000000000004</v>
      </c>
      <c r="BE30" s="1">
        <v>-0.50470000000000004</v>
      </c>
      <c r="BF30" s="1">
        <v>-0.50470000000000004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-9.0640000000000001</v>
      </c>
      <c r="L31" s="1">
        <v>-9.0730000000000004</v>
      </c>
      <c r="M31" s="1">
        <v>-9.0860000000000003</v>
      </c>
      <c r="N31" s="1">
        <v>-9.0969999999999995</v>
      </c>
      <c r="O31" s="1">
        <v>-9.1140000000000008</v>
      </c>
      <c r="P31" s="1">
        <v>-9.1289999999999996</v>
      </c>
      <c r="Q31" s="1">
        <v>-9.1519999999999992</v>
      </c>
      <c r="R31" s="1">
        <v>-9.173</v>
      </c>
      <c r="S31" s="1">
        <v>-9.2050000000000001</v>
      </c>
      <c r="T31" s="1">
        <v>-9.234</v>
      </c>
      <c r="U31" s="1">
        <v>-9.2789999999999999</v>
      </c>
      <c r="V31" s="1">
        <v>-9.3179999999999996</v>
      </c>
      <c r="W31" s="1">
        <v>-9.3729999999999993</v>
      </c>
      <c r="X31" s="1">
        <v>-9.4079999999999995</v>
      </c>
      <c r="Y31" s="1">
        <v>-9.4410000000000007</v>
      </c>
      <c r="Z31" s="1">
        <v>-9.4030000000000005</v>
      </c>
      <c r="AA31" s="1">
        <v>-9.3680000000000003</v>
      </c>
      <c r="AB31" s="1">
        <v>-9.3409999999999993</v>
      </c>
      <c r="AC31" s="1">
        <v>-9.2210000000000001</v>
      </c>
      <c r="AD31" s="1">
        <v>-5.5990000000000002</v>
      </c>
      <c r="AE31" s="1">
        <v>-0.67159999999999997</v>
      </c>
      <c r="AF31" s="1">
        <v>-0.53180000000000005</v>
      </c>
      <c r="AG31" s="1">
        <v>-0.4219</v>
      </c>
      <c r="AH31" s="1">
        <v>-0.53559999999999997</v>
      </c>
      <c r="AI31" s="1">
        <v>-0.48459999999999998</v>
      </c>
      <c r="AJ31" s="1">
        <v>-0.51929999999999998</v>
      </c>
      <c r="AK31" s="1">
        <v>-0.48799999999999999</v>
      </c>
      <c r="AL31" s="1">
        <v>-0.50780000000000003</v>
      </c>
      <c r="AM31" s="1">
        <v>-0.51490000000000002</v>
      </c>
      <c r="AN31" s="1">
        <v>-0.51490000000000002</v>
      </c>
      <c r="AO31" s="1">
        <v>-0.51490000000000002</v>
      </c>
      <c r="AP31" s="1">
        <v>-0.51490000000000002</v>
      </c>
      <c r="AQ31" s="1">
        <v>-0.51490000000000002</v>
      </c>
      <c r="AR31" s="1">
        <v>-0.51490000000000002</v>
      </c>
      <c r="AS31" s="1">
        <v>-0.51490000000000002</v>
      </c>
      <c r="AT31" s="1">
        <v>-0.51490000000000002</v>
      </c>
      <c r="AU31" s="1">
        <v>-0.51490000000000002</v>
      </c>
      <c r="AV31" s="1">
        <v>-0.51490000000000002</v>
      </c>
      <c r="AW31" s="1">
        <v>-0.51490000000000002</v>
      </c>
      <c r="AX31" s="1">
        <v>-0.51490000000000002</v>
      </c>
      <c r="AY31" s="1">
        <v>-0.51490000000000002</v>
      </c>
      <c r="AZ31" s="1">
        <v>-0.51490000000000002</v>
      </c>
      <c r="BA31" s="1">
        <v>-0.51490000000000002</v>
      </c>
      <c r="BB31" s="1">
        <v>-0.51490000000000002</v>
      </c>
      <c r="BC31" s="1">
        <v>-0.51490000000000002</v>
      </c>
      <c r="BD31" s="1">
        <v>-0.51490000000000002</v>
      </c>
      <c r="BE31" s="1">
        <v>-0.51490000000000002</v>
      </c>
      <c r="BF31" s="1">
        <v>-0.51490000000000002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-9.0559999999999992</v>
      </c>
      <c r="L32" s="1">
        <v>-9.0670000000000002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-9.1539999999999999</v>
      </c>
      <c r="S32" s="1">
        <v>-9.1750000000000007</v>
      </c>
      <c r="T32" s="1">
        <v>-9.2070000000000007</v>
      </c>
      <c r="U32" s="1">
        <v>-9.2360000000000007</v>
      </c>
      <c r="V32" s="1">
        <v>-9.2810000000000006</v>
      </c>
      <c r="W32" s="1">
        <v>-9.3190000000000008</v>
      </c>
      <c r="X32" s="1">
        <v>-9.375</v>
      </c>
      <c r="Y32" s="1">
        <v>-9.4090000000000007</v>
      </c>
      <c r="Z32" s="1">
        <v>-9.4420000000000002</v>
      </c>
      <c r="AA32" s="1">
        <v>-9.4039999999999999</v>
      </c>
      <c r="AB32" s="1">
        <v>-9.3689999999999998</v>
      </c>
      <c r="AC32" s="1">
        <v>-9.3420000000000005</v>
      </c>
      <c r="AD32" s="1">
        <v>-9.2219999999999995</v>
      </c>
      <c r="AE32" s="1">
        <v>-5.5990000000000002</v>
      </c>
      <c r="AF32" s="1">
        <v>-0.67149999999999999</v>
      </c>
      <c r="AG32" s="1">
        <v>-0.53180000000000005</v>
      </c>
      <c r="AH32" s="1">
        <v>-0.4219</v>
      </c>
      <c r="AI32" s="1">
        <v>-0.53559999999999997</v>
      </c>
      <c r="AJ32" s="1">
        <v>-0.48459999999999998</v>
      </c>
      <c r="AK32" s="1">
        <v>-0.51949999999999996</v>
      </c>
      <c r="AL32" s="1">
        <v>-0.49020000000000002</v>
      </c>
      <c r="AM32" s="1">
        <v>-0.50749999999999995</v>
      </c>
      <c r="AN32" s="1">
        <v>-0.50749999999999995</v>
      </c>
      <c r="AO32" s="1">
        <v>-0.50749999999999995</v>
      </c>
      <c r="AP32" s="1">
        <v>-0.50749999999999995</v>
      </c>
      <c r="AQ32" s="1">
        <v>-0.50749999999999995</v>
      </c>
      <c r="AR32" s="1">
        <v>-0.50749999999999995</v>
      </c>
      <c r="AS32" s="1">
        <v>-0.50749999999999995</v>
      </c>
      <c r="AT32" s="1">
        <v>-0.50749999999999995</v>
      </c>
      <c r="AU32" s="1">
        <v>-0.50749999999999995</v>
      </c>
      <c r="AV32" s="1">
        <v>-0.50749999999999995</v>
      </c>
      <c r="AW32" s="1">
        <v>-0.50749999999999995</v>
      </c>
      <c r="AX32" s="1">
        <v>-0.50749999999999995</v>
      </c>
      <c r="AY32" s="1">
        <v>-0.50749999999999995</v>
      </c>
      <c r="AZ32" s="1">
        <v>-0.50749999999999995</v>
      </c>
      <c r="BA32" s="1">
        <v>-0.50749999999999995</v>
      </c>
      <c r="BB32" s="1">
        <v>-0.50749999999999995</v>
      </c>
      <c r="BC32" s="1">
        <v>-0.50749999999999995</v>
      </c>
      <c r="BD32" s="1">
        <v>-0.50749999999999995</v>
      </c>
      <c r="BE32" s="1">
        <v>-0.50749999999999995</v>
      </c>
      <c r="BF32" s="1">
        <v>-0.50749999999999995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-9.0389999999999997</v>
      </c>
      <c r="J33" s="1">
        <v>-9.0440000000000005</v>
      </c>
      <c r="K33" s="1">
        <v>-9.0519999999999996</v>
      </c>
      <c r="L33" s="1">
        <v>-9.0589999999999993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-9.1319999999999997</v>
      </c>
      <c r="S33" s="1">
        <v>-9.1560000000000006</v>
      </c>
      <c r="T33" s="1">
        <v>-9.1760000000000002</v>
      </c>
      <c r="U33" s="1">
        <v>-9.2080000000000002</v>
      </c>
      <c r="V33" s="1">
        <v>-9.2370000000000001</v>
      </c>
      <c r="W33" s="1">
        <v>-9.282</v>
      </c>
      <c r="X33" s="1">
        <v>-9.3209999999999997</v>
      </c>
      <c r="Y33" s="1">
        <v>-9.3759999999999994</v>
      </c>
      <c r="Z33" s="1">
        <v>-9.41</v>
      </c>
      <c r="AA33" s="1">
        <v>-9.4429999999999996</v>
      </c>
      <c r="AB33" s="1">
        <v>-9.4049999999999994</v>
      </c>
      <c r="AC33" s="1">
        <v>-9.3699999999999992</v>
      </c>
      <c r="AD33" s="1">
        <v>-9.343</v>
      </c>
      <c r="AE33" s="1">
        <v>-9.2219999999999995</v>
      </c>
      <c r="AF33" s="1">
        <v>-5.5990000000000002</v>
      </c>
      <c r="AG33" s="1">
        <v>-0.67149999999999999</v>
      </c>
      <c r="AH33" s="1">
        <v>-0.53180000000000005</v>
      </c>
      <c r="AI33" s="1">
        <v>-0.42180000000000001</v>
      </c>
      <c r="AJ33" s="1">
        <v>-0.53580000000000005</v>
      </c>
      <c r="AK33" s="1">
        <v>-0.48449999999999999</v>
      </c>
      <c r="AL33" s="1">
        <v>-0.51729999999999998</v>
      </c>
      <c r="AM33" s="1">
        <v>-0.52600000000000002</v>
      </c>
      <c r="AN33" s="1">
        <v>-0.52600000000000002</v>
      </c>
      <c r="AO33" s="1">
        <v>-0.52600000000000002</v>
      </c>
      <c r="AP33" s="1">
        <v>-0.52600000000000002</v>
      </c>
      <c r="AQ33" s="1">
        <v>-0.52600000000000002</v>
      </c>
      <c r="AR33" s="1">
        <v>-0.52600000000000002</v>
      </c>
      <c r="AS33" s="1">
        <v>-0.52600000000000002</v>
      </c>
      <c r="AT33" s="1">
        <v>-0.52600000000000002</v>
      </c>
      <c r="AU33" s="1">
        <v>-0.52600000000000002</v>
      </c>
      <c r="AV33" s="1">
        <v>-0.52600000000000002</v>
      </c>
      <c r="AW33" s="1">
        <v>-0.52600000000000002</v>
      </c>
      <c r="AX33" s="1">
        <v>-0.52600000000000002</v>
      </c>
      <c r="AY33" s="1">
        <v>-0.52600000000000002</v>
      </c>
      <c r="AZ33" s="1">
        <v>-0.52600000000000002</v>
      </c>
      <c r="BA33" s="1">
        <v>-0.52600000000000002</v>
      </c>
      <c r="BB33" s="1">
        <v>-0.52600000000000002</v>
      </c>
      <c r="BC33" s="1">
        <v>-0.52600000000000002</v>
      </c>
      <c r="BD33" s="1">
        <v>-0.52600000000000002</v>
      </c>
      <c r="BE33" s="1">
        <v>-0.52600000000000002</v>
      </c>
      <c r="BF33" s="1">
        <v>-0.52600000000000002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-9.1020000000000003</v>
      </c>
      <c r="R34" s="1">
        <v>-9.1189999999999998</v>
      </c>
      <c r="S34" s="1">
        <v>-9.1340000000000003</v>
      </c>
      <c r="T34" s="1">
        <v>-9.157</v>
      </c>
      <c r="U34" s="1">
        <v>-9.1769999999999996</v>
      </c>
      <c r="V34" s="1">
        <v>-9.2100000000000009</v>
      </c>
      <c r="W34" s="1">
        <v>-9.2390000000000008</v>
      </c>
      <c r="X34" s="1">
        <v>-9.2829999999999995</v>
      </c>
      <c r="Y34" s="1">
        <v>-9.3219999999999992</v>
      </c>
      <c r="Z34" s="1">
        <v>-9.3770000000000007</v>
      </c>
      <c r="AA34" s="1">
        <v>-9.4109999999999996</v>
      </c>
      <c r="AB34" s="1">
        <v>-9.4440000000000008</v>
      </c>
      <c r="AC34" s="1">
        <v>-9.4060000000000006</v>
      </c>
      <c r="AD34" s="1">
        <v>-9.3710000000000004</v>
      </c>
      <c r="AE34" s="1">
        <v>-9.343</v>
      </c>
      <c r="AF34" s="1">
        <v>-9.2219999999999995</v>
      </c>
      <c r="AG34" s="1">
        <v>-5.5990000000000002</v>
      </c>
      <c r="AH34" s="1">
        <v>-0.67149999999999999</v>
      </c>
      <c r="AI34" s="1">
        <v>-0.53180000000000005</v>
      </c>
      <c r="AJ34" s="1">
        <v>-0.4219</v>
      </c>
      <c r="AK34" s="1">
        <v>-0.53610000000000002</v>
      </c>
      <c r="AL34" s="1">
        <v>-0.48830000000000001</v>
      </c>
      <c r="AM34" s="1">
        <v>-0.51419999999999999</v>
      </c>
      <c r="AN34" s="1">
        <v>-0.51419999999999999</v>
      </c>
      <c r="AO34" s="1">
        <v>-0.51419999999999999</v>
      </c>
      <c r="AP34" s="1">
        <v>-0.51419999999999999</v>
      </c>
      <c r="AQ34" s="1">
        <v>-0.51419999999999999</v>
      </c>
      <c r="AR34" s="1">
        <v>-0.51419999999999999</v>
      </c>
      <c r="AS34" s="1">
        <v>-0.51419999999999999</v>
      </c>
      <c r="AT34" s="1">
        <v>-0.51419999999999999</v>
      </c>
      <c r="AU34" s="1">
        <v>-0.51419999999999999</v>
      </c>
      <c r="AV34" s="1">
        <v>-0.51419999999999999</v>
      </c>
      <c r="AW34" s="1">
        <v>-0.51419999999999999</v>
      </c>
      <c r="AX34" s="1">
        <v>-0.51419999999999999</v>
      </c>
      <c r="AY34" s="1">
        <v>-0.51419999999999999</v>
      </c>
      <c r="AZ34" s="1">
        <v>-0.51419999999999999</v>
      </c>
      <c r="BA34" s="1">
        <v>-0.51419999999999999</v>
      </c>
      <c r="BB34" s="1">
        <v>-0.51419999999999999</v>
      </c>
      <c r="BC34" s="1">
        <v>-0.51419999999999999</v>
      </c>
      <c r="BD34" s="1">
        <v>-0.51419999999999999</v>
      </c>
      <c r="BE34" s="1">
        <v>-0.51419999999999999</v>
      </c>
      <c r="BF34" s="1">
        <v>-0.51419999999999999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-9.0429999999999993</v>
      </c>
      <c r="L35" s="1">
        <v>-9.048</v>
      </c>
      <c r="M35" s="1">
        <v>-9.0559999999999992</v>
      </c>
      <c r="N35" s="1">
        <v>-9.0630000000000006</v>
      </c>
      <c r="O35" s="1">
        <v>-9.0719999999999992</v>
      </c>
      <c r="P35" s="1">
        <v>-9.0809999999999995</v>
      </c>
      <c r="Q35" s="1">
        <v>-9.093</v>
      </c>
      <c r="R35" s="1">
        <v>-9.1039999999999992</v>
      </c>
      <c r="S35" s="1">
        <v>-9.1210000000000004</v>
      </c>
      <c r="T35" s="1">
        <v>-9.1349999999999998</v>
      </c>
      <c r="U35" s="1">
        <v>-9.1579999999999995</v>
      </c>
      <c r="V35" s="1">
        <v>-9.1790000000000003</v>
      </c>
      <c r="W35" s="1">
        <v>-9.2110000000000003</v>
      </c>
      <c r="X35" s="1">
        <v>-9.24</v>
      </c>
      <c r="Y35" s="1">
        <v>-9.2840000000000007</v>
      </c>
      <c r="Z35" s="1">
        <v>-9.3230000000000004</v>
      </c>
      <c r="AA35" s="1">
        <v>-9.3780000000000001</v>
      </c>
      <c r="AB35" s="1">
        <v>-9.4120000000000008</v>
      </c>
      <c r="AC35" s="1">
        <v>-9.4450000000000003</v>
      </c>
      <c r="AD35" s="1">
        <v>-9.407</v>
      </c>
      <c r="AE35" s="1">
        <v>-9.3719999999999999</v>
      </c>
      <c r="AF35" s="1">
        <v>-9.3439999999999994</v>
      </c>
      <c r="AG35" s="1">
        <v>-9.2219999999999995</v>
      </c>
      <c r="AH35" s="1">
        <v>-5.5990000000000002</v>
      </c>
      <c r="AI35" s="1">
        <v>-0.6714</v>
      </c>
      <c r="AJ35" s="1">
        <v>-0.53169999999999995</v>
      </c>
      <c r="AK35" s="1">
        <v>-0.42099999999999999</v>
      </c>
      <c r="AL35" s="1">
        <v>-0.53239999999999998</v>
      </c>
      <c r="AM35" s="1">
        <v>-0.54410000000000003</v>
      </c>
      <c r="AN35" s="1">
        <v>-0.54410000000000003</v>
      </c>
      <c r="AO35" s="1">
        <v>-0.54410000000000003</v>
      </c>
      <c r="AP35" s="1">
        <v>-0.54410000000000003</v>
      </c>
      <c r="AQ35" s="1">
        <v>-0.54410000000000003</v>
      </c>
      <c r="AR35" s="1">
        <v>-0.54410000000000003</v>
      </c>
      <c r="AS35" s="1">
        <v>-0.54410000000000003</v>
      </c>
      <c r="AT35" s="1">
        <v>-0.54410000000000003</v>
      </c>
      <c r="AU35" s="1">
        <v>-0.54410000000000003</v>
      </c>
      <c r="AV35" s="1">
        <v>-0.54410000000000003</v>
      </c>
      <c r="AW35" s="1">
        <v>-0.54410000000000003</v>
      </c>
      <c r="AX35" s="1">
        <v>-0.54410000000000003</v>
      </c>
      <c r="AY35" s="1">
        <v>-0.54410000000000003</v>
      </c>
      <c r="AZ35" s="1">
        <v>-0.54410000000000003</v>
      </c>
      <c r="BA35" s="1">
        <v>-0.54410000000000003</v>
      </c>
      <c r="BB35" s="1">
        <v>-0.54410000000000003</v>
      </c>
      <c r="BC35" s="1">
        <v>-0.54410000000000003</v>
      </c>
      <c r="BD35" s="1">
        <v>-0.54410000000000003</v>
      </c>
      <c r="BE35" s="1">
        <v>-0.54410000000000003</v>
      </c>
      <c r="BF35" s="1">
        <v>-0.54410000000000003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-9.0340000000000007</v>
      </c>
      <c r="K36" s="1">
        <v>-9.0389999999999997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-9.1050000000000004</v>
      </c>
      <c r="T36" s="1">
        <v>-9.1219999999999999</v>
      </c>
      <c r="U36" s="1">
        <v>-9.1359999999999992</v>
      </c>
      <c r="V36" s="1">
        <v>-9.1590000000000007</v>
      </c>
      <c r="W36" s="1">
        <v>-9.18</v>
      </c>
      <c r="X36" s="1">
        <v>-9.2119999999999997</v>
      </c>
      <c r="Y36" s="1">
        <v>-9.2409999999999997</v>
      </c>
      <c r="Z36" s="1">
        <v>-9.2850000000000001</v>
      </c>
      <c r="AA36" s="1">
        <v>-9.3239999999999998</v>
      </c>
      <c r="AB36" s="1">
        <v>-9.3789999999999996</v>
      </c>
      <c r="AC36" s="1">
        <v>-9.4130000000000003</v>
      </c>
      <c r="AD36" s="1">
        <v>-9.4459999999999997</v>
      </c>
      <c r="AE36" s="1">
        <v>-9.4079999999999995</v>
      </c>
      <c r="AF36" s="1">
        <v>-9.3719999999999999</v>
      </c>
      <c r="AG36" s="1">
        <v>-9.3439999999999994</v>
      </c>
      <c r="AH36" s="1">
        <v>-9.2219999999999995</v>
      </c>
      <c r="AI36" s="1">
        <v>-5.5990000000000002</v>
      </c>
      <c r="AJ36" s="1">
        <v>-0.6714</v>
      </c>
      <c r="AK36" s="1">
        <v>-0.53300000000000003</v>
      </c>
      <c r="AL36" s="1">
        <v>-0.4325</v>
      </c>
      <c r="AM36" s="1">
        <v>-0.48359999999999997</v>
      </c>
      <c r="AN36" s="1">
        <v>-0.48359999999999997</v>
      </c>
      <c r="AO36" s="1">
        <v>-0.48359999999999997</v>
      </c>
      <c r="AP36" s="1">
        <v>-0.48359999999999997</v>
      </c>
      <c r="AQ36" s="1">
        <v>-0.48359999999999997</v>
      </c>
      <c r="AR36" s="1">
        <v>-0.48359999999999997</v>
      </c>
      <c r="AS36" s="1">
        <v>-0.48359999999999997</v>
      </c>
      <c r="AT36" s="1">
        <v>-0.48359999999999997</v>
      </c>
      <c r="AU36" s="1">
        <v>-0.48359999999999997</v>
      </c>
      <c r="AV36" s="1">
        <v>-0.48359999999999997</v>
      </c>
      <c r="AW36" s="1">
        <v>-0.48359999999999997</v>
      </c>
      <c r="AX36" s="1">
        <v>-0.48359999999999997</v>
      </c>
      <c r="AY36" s="1">
        <v>-0.48359999999999997</v>
      </c>
      <c r="AZ36" s="1">
        <v>-0.48359999999999997</v>
      </c>
      <c r="BA36" s="1">
        <v>-0.48359999999999997</v>
      </c>
      <c r="BB36" s="1">
        <v>-0.48359999999999997</v>
      </c>
      <c r="BC36" s="1">
        <v>-0.48359999999999997</v>
      </c>
      <c r="BD36" s="1">
        <v>-0.48359999999999997</v>
      </c>
      <c r="BE36" s="1">
        <v>-0.48359999999999997</v>
      </c>
      <c r="BF36" s="1">
        <v>-0.48359999999999997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-9.0459999999999994</v>
      </c>
      <c r="N37" s="1">
        <v>-9.0510000000000002</v>
      </c>
      <c r="O37" s="1">
        <v>-9.0589999999999993</v>
      </c>
      <c r="P37" s="1">
        <v>-9.0649999999999995</v>
      </c>
      <c r="Q37" s="1">
        <v>-9.0749999999999993</v>
      </c>
      <c r="R37" s="1">
        <v>-9.0830000000000002</v>
      </c>
      <c r="S37" s="1">
        <v>-9.0960000000000001</v>
      </c>
      <c r="T37" s="1">
        <v>-9.1059999999999999</v>
      </c>
      <c r="U37" s="1">
        <v>-9.1229999999999993</v>
      </c>
      <c r="V37" s="1">
        <v>-9.1370000000000005</v>
      </c>
      <c r="W37" s="1">
        <v>-9.16</v>
      </c>
      <c r="X37" s="1">
        <v>-9.18</v>
      </c>
      <c r="Y37" s="1">
        <v>-9.2119999999999997</v>
      </c>
      <c r="Z37" s="1">
        <v>-9.2409999999999997</v>
      </c>
      <c r="AA37" s="1">
        <v>-9.2859999999999996</v>
      </c>
      <c r="AB37" s="1">
        <v>-9.3239999999999998</v>
      </c>
      <c r="AC37" s="1">
        <v>-9.3789999999999996</v>
      </c>
      <c r="AD37" s="1">
        <v>-9.4139999999999997</v>
      </c>
      <c r="AE37" s="1">
        <v>-9.4469999999999992</v>
      </c>
      <c r="AF37" s="1">
        <v>-9.4079999999999995</v>
      </c>
      <c r="AG37" s="1">
        <v>-9.3729999999999993</v>
      </c>
      <c r="AH37" s="1">
        <v>-9.3450000000000006</v>
      </c>
      <c r="AI37" s="1">
        <v>-9.2210000000000001</v>
      </c>
      <c r="AJ37" s="1">
        <v>-5.6</v>
      </c>
      <c r="AK37" s="1">
        <v>-0.6734</v>
      </c>
      <c r="AL37" s="1">
        <v>-0.53569999999999995</v>
      </c>
      <c r="AM37" s="1">
        <v>-0.55579999999999996</v>
      </c>
      <c r="AN37" s="1">
        <v>-0.55579999999999996</v>
      </c>
      <c r="AO37" s="1">
        <v>-0.55579999999999996</v>
      </c>
      <c r="AP37" s="1">
        <v>-0.55579999999999996</v>
      </c>
      <c r="AQ37" s="1">
        <v>-0.55579999999999996</v>
      </c>
      <c r="AR37" s="1">
        <v>-0.55579999999999996</v>
      </c>
      <c r="AS37" s="1">
        <v>-0.55579999999999996</v>
      </c>
      <c r="AT37" s="1">
        <v>-0.55579999999999996</v>
      </c>
      <c r="AU37" s="1">
        <v>-0.55579999999999996</v>
      </c>
      <c r="AV37" s="1">
        <v>-0.55579999999999996</v>
      </c>
      <c r="AW37" s="1">
        <v>-0.55579999999999996</v>
      </c>
      <c r="AX37" s="1">
        <v>-0.55579999999999996</v>
      </c>
      <c r="AY37" s="1">
        <v>-0.55579999999999996</v>
      </c>
      <c r="AZ37" s="1">
        <v>-0.55579999999999996</v>
      </c>
      <c r="BA37" s="1">
        <v>-0.55579999999999996</v>
      </c>
      <c r="BB37" s="1">
        <v>-0.55579999999999996</v>
      </c>
      <c r="BC37" s="1">
        <v>-0.55579999999999996</v>
      </c>
      <c r="BD37" s="1">
        <v>-0.55579999999999996</v>
      </c>
      <c r="BE37" s="1">
        <v>-0.55579999999999996</v>
      </c>
      <c r="BF37" s="1">
        <v>-0.55579999999999996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-9.0370000000000008</v>
      </c>
      <c r="M38" s="1">
        <v>-9.0419999999999998</v>
      </c>
      <c r="N38" s="1">
        <v>-9.048</v>
      </c>
      <c r="O38" s="1">
        <v>-9.0530000000000008</v>
      </c>
      <c r="P38" s="1">
        <v>-9.06</v>
      </c>
      <c r="Q38" s="1">
        <v>-9.0670000000000002</v>
      </c>
      <c r="R38" s="1">
        <v>-9.0760000000000005</v>
      </c>
      <c r="S38" s="1">
        <v>-9.0839999999999996</v>
      </c>
      <c r="T38" s="1">
        <v>-9.0969999999999995</v>
      </c>
      <c r="U38" s="1">
        <v>-9.1069999999999993</v>
      </c>
      <c r="V38" s="1">
        <v>-9.1240000000000006</v>
      </c>
      <c r="W38" s="1">
        <v>-9.1379999999999999</v>
      </c>
      <c r="X38" s="1">
        <v>-9.1609999999999996</v>
      </c>
      <c r="Y38" s="1">
        <v>-9.1809999999999992</v>
      </c>
      <c r="Z38" s="1">
        <v>-9.2129999999999992</v>
      </c>
      <c r="AA38" s="1">
        <v>-9.2420000000000009</v>
      </c>
      <c r="AB38" s="1">
        <v>-9.2859999999999996</v>
      </c>
      <c r="AC38" s="1">
        <v>-9.3249999999999993</v>
      </c>
      <c r="AD38" s="1">
        <v>-9.3800000000000008</v>
      </c>
      <c r="AE38" s="1">
        <v>-9.4139999999999997</v>
      </c>
      <c r="AF38" s="1">
        <v>-9.4469999999999992</v>
      </c>
      <c r="AG38" s="1">
        <v>-9.4079999999999995</v>
      </c>
      <c r="AH38" s="1">
        <v>-9.3729999999999993</v>
      </c>
      <c r="AI38" s="1">
        <v>-9.3409999999999993</v>
      </c>
      <c r="AJ38" s="1">
        <v>-9.2119999999999997</v>
      </c>
      <c r="AK38" s="1">
        <v>-5.609</v>
      </c>
      <c r="AL38" s="1">
        <v>-0.67120000000000002</v>
      </c>
      <c r="AM38" s="1">
        <v>-0.88770000000000004</v>
      </c>
      <c r="AN38" s="1">
        <v>-0.88780000000000003</v>
      </c>
      <c r="AO38" s="1">
        <v>-0.88780000000000003</v>
      </c>
      <c r="AP38" s="1">
        <v>-0.88780000000000003</v>
      </c>
      <c r="AQ38" s="1">
        <v>-0.88780000000000003</v>
      </c>
      <c r="AR38" s="1">
        <v>-0.88780000000000003</v>
      </c>
      <c r="AS38" s="1">
        <v>-0.88780000000000003</v>
      </c>
      <c r="AT38" s="1">
        <v>-0.88780000000000003</v>
      </c>
      <c r="AU38" s="1">
        <v>-0.88780000000000003</v>
      </c>
      <c r="AV38" s="1">
        <v>-0.88780000000000003</v>
      </c>
      <c r="AW38" s="1">
        <v>-0.88780000000000003</v>
      </c>
      <c r="AX38" s="1">
        <v>-0.88780000000000003</v>
      </c>
      <c r="AY38" s="1">
        <v>-0.88780000000000003</v>
      </c>
      <c r="AZ38" s="1">
        <v>-0.88780000000000003</v>
      </c>
      <c r="BA38" s="1">
        <v>-0.88780000000000003</v>
      </c>
      <c r="BB38" s="1">
        <v>-0.88780000000000003</v>
      </c>
      <c r="BC38" s="1">
        <v>-0.88780000000000003</v>
      </c>
      <c r="BD38" s="1">
        <v>-0.88780000000000003</v>
      </c>
      <c r="BE38" s="1">
        <v>-0.88780000000000003</v>
      </c>
      <c r="BF38" s="1">
        <v>-0.88780000000000003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-9.0169999999999995</v>
      </c>
      <c r="G39" s="1">
        <v>-9.0120000000000005</v>
      </c>
      <c r="H39" s="1">
        <v>-9.0250000000000004</v>
      </c>
      <c r="I39" s="1">
        <v>-9.016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-9.0540000000000003</v>
      </c>
      <c r="O39" s="1">
        <v>-9.0350000000000001</v>
      </c>
      <c r="P39" s="1">
        <v>-9.0690000000000008</v>
      </c>
      <c r="Q39" s="1">
        <v>-9.0440000000000005</v>
      </c>
      <c r="R39" s="1">
        <v>-9.0860000000000003</v>
      </c>
      <c r="S39" s="1">
        <v>-9.0549999999999997</v>
      </c>
      <c r="T39" s="1">
        <v>-9.109</v>
      </c>
      <c r="U39" s="1">
        <v>-9.0690000000000008</v>
      </c>
      <c r="V39" s="1">
        <v>-9.1379999999999999</v>
      </c>
      <c r="W39" s="1">
        <v>-9.0879999999999992</v>
      </c>
      <c r="X39" s="1">
        <v>-9.1769999999999996</v>
      </c>
      <c r="Y39" s="1">
        <v>-9.1150000000000002</v>
      </c>
      <c r="Z39" s="1">
        <v>-9.2309999999999999</v>
      </c>
      <c r="AA39" s="1">
        <v>-9.1530000000000005</v>
      </c>
      <c r="AB39" s="1">
        <v>-9.3070000000000004</v>
      </c>
      <c r="AC39" s="1">
        <v>-9.2070000000000007</v>
      </c>
      <c r="AD39" s="1">
        <v>-9.4120000000000008</v>
      </c>
      <c r="AE39" s="1">
        <v>-9.2759999999999998</v>
      </c>
      <c r="AF39" s="1">
        <v>-9.5359999999999996</v>
      </c>
      <c r="AG39" s="1">
        <v>-9.3079999999999998</v>
      </c>
      <c r="AH39" s="1">
        <v>-9.5879999999999992</v>
      </c>
      <c r="AI39" s="1">
        <v>-9.1489999999999991</v>
      </c>
      <c r="AJ39" s="1">
        <v>-9.5289999999999999</v>
      </c>
      <c r="AK39" s="1">
        <v>-8.6760000000000002</v>
      </c>
      <c r="AL39" s="1">
        <v>-6.7930000000000001</v>
      </c>
      <c r="AM39" s="1">
        <v>-6.891</v>
      </c>
      <c r="AN39" s="1">
        <v>-6.891</v>
      </c>
      <c r="AO39" s="1">
        <v>-6.891</v>
      </c>
      <c r="AP39" s="1">
        <v>-6.891</v>
      </c>
      <c r="AQ39" s="1">
        <v>-6.891</v>
      </c>
      <c r="AR39" s="1">
        <v>-6.891</v>
      </c>
      <c r="AS39" s="1">
        <v>-6.891</v>
      </c>
      <c r="AT39" s="1">
        <v>-6.891</v>
      </c>
      <c r="AU39" s="1">
        <v>-6.891</v>
      </c>
      <c r="AV39" s="1">
        <v>-6.891</v>
      </c>
      <c r="AW39" s="1">
        <v>-6.891</v>
      </c>
      <c r="AX39" s="1">
        <v>-6.891</v>
      </c>
      <c r="AY39" s="1">
        <v>-6.891</v>
      </c>
      <c r="AZ39" s="1">
        <v>-6.891</v>
      </c>
      <c r="BA39" s="1">
        <v>-6.891</v>
      </c>
      <c r="BB39" s="1">
        <v>-6.891</v>
      </c>
      <c r="BC39" s="1">
        <v>-6.891</v>
      </c>
      <c r="BD39" s="1">
        <v>-6.891</v>
      </c>
      <c r="BE39" s="1">
        <v>-6.891</v>
      </c>
      <c r="BF39" s="1">
        <v>-6.891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-9.1110000000000007</v>
      </c>
      <c r="X40" s="1">
        <v>-9.1280000000000001</v>
      </c>
      <c r="Y40" s="1">
        <v>-9.1430000000000007</v>
      </c>
      <c r="Z40" s="1">
        <v>-9.1660000000000004</v>
      </c>
      <c r="AA40" s="1">
        <v>-9.1880000000000006</v>
      </c>
      <c r="AB40" s="1">
        <v>-9.2200000000000006</v>
      </c>
      <c r="AC40" s="1">
        <v>-9.2520000000000007</v>
      </c>
      <c r="AD40" s="1">
        <v>-9.2970000000000006</v>
      </c>
      <c r="AE40" s="1">
        <v>-9.34</v>
      </c>
      <c r="AF40" s="1">
        <v>-9.3949999999999996</v>
      </c>
      <c r="AG40" s="1">
        <v>-9.4339999999999993</v>
      </c>
      <c r="AH40" s="1">
        <v>-9.4600000000000009</v>
      </c>
      <c r="AI40" s="1">
        <v>-9.4169999999999998</v>
      </c>
      <c r="AJ40" s="1">
        <v>-9.3529999999999998</v>
      </c>
      <c r="AK40" s="1">
        <v>-9.3689999999999998</v>
      </c>
      <c r="AL40" s="1">
        <v>-8.9670000000000005</v>
      </c>
      <c r="AM40" s="1">
        <v>-8.9860000000000007</v>
      </c>
      <c r="AN40" s="1">
        <v>-8.9879999999999995</v>
      </c>
      <c r="AO40" s="1">
        <v>-8.9879999999999995</v>
      </c>
      <c r="AP40" s="1">
        <v>-8.9879999999999995</v>
      </c>
      <c r="AQ40" s="1">
        <v>-8.9879999999999995</v>
      </c>
      <c r="AR40" s="1">
        <v>-8.9879999999999995</v>
      </c>
      <c r="AS40" s="1">
        <v>-8.9879999999999995</v>
      </c>
      <c r="AT40" s="1">
        <v>-8.9879999999999995</v>
      </c>
      <c r="AU40" s="1">
        <v>-8.9879999999999995</v>
      </c>
      <c r="AV40" s="1">
        <v>-8.9879999999999995</v>
      </c>
      <c r="AW40" s="1">
        <v>-8.9879999999999995</v>
      </c>
      <c r="AX40" s="1">
        <v>-8.9879999999999995</v>
      </c>
      <c r="AY40" s="1">
        <v>-8.9879999999999995</v>
      </c>
      <c r="AZ40" s="1">
        <v>-8.9879999999999995</v>
      </c>
      <c r="BA40" s="1">
        <v>-8.9879999999999995</v>
      </c>
      <c r="BB40" s="1">
        <v>-8.9879999999999995</v>
      </c>
      <c r="BC40" s="1">
        <v>-8.9879999999999995</v>
      </c>
      <c r="BD40" s="1">
        <v>-8.9879999999999995</v>
      </c>
      <c r="BE40" s="1">
        <v>-8.9879999999999995</v>
      </c>
      <c r="BF40" s="1">
        <v>-8.9879999999999995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-9.0329999999999995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-9.0709999999999997</v>
      </c>
      <c r="U41" s="1">
        <v>-9.0809999999999995</v>
      </c>
      <c r="V41" s="1">
        <v>-9.09</v>
      </c>
      <c r="W41" s="1">
        <v>-9.1020000000000003</v>
      </c>
      <c r="X41" s="1">
        <v>-9.1129999999999995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-9.2240000000000002</v>
      </c>
      <c r="AD41" s="1">
        <v>-9.2569999999999997</v>
      </c>
      <c r="AE41" s="1">
        <v>-9.3019999999999996</v>
      </c>
      <c r="AF41" s="1">
        <v>-9.3460000000000001</v>
      </c>
      <c r="AG41" s="1">
        <v>-9.4009999999999998</v>
      </c>
      <c r="AH41" s="1">
        <v>-9.4380000000000006</v>
      </c>
      <c r="AI41" s="1">
        <v>-9.4600000000000009</v>
      </c>
      <c r="AJ41" s="1">
        <v>-9.4220000000000006</v>
      </c>
      <c r="AK41" s="1">
        <v>-9.3659999999999997</v>
      </c>
      <c r="AL41" s="1">
        <v>-9.3249999999999993</v>
      </c>
      <c r="AM41" s="1">
        <v>-9.3320000000000007</v>
      </c>
      <c r="AN41" s="1">
        <v>-9.3320000000000007</v>
      </c>
      <c r="AO41" s="1">
        <v>-9.3320000000000007</v>
      </c>
      <c r="AP41" s="1">
        <v>-9.3320000000000007</v>
      </c>
      <c r="AQ41" s="1">
        <v>-9.3320000000000007</v>
      </c>
      <c r="AR41" s="1">
        <v>-9.3320000000000007</v>
      </c>
      <c r="AS41" s="1">
        <v>-9.3320000000000007</v>
      </c>
      <c r="AT41" s="1">
        <v>-9.3320000000000007</v>
      </c>
      <c r="AU41" s="1">
        <v>-9.3320000000000007</v>
      </c>
      <c r="AV41" s="1">
        <v>-9.3320000000000007</v>
      </c>
      <c r="AW41" s="1">
        <v>-9.3320000000000007</v>
      </c>
      <c r="AX41" s="1">
        <v>-9.3320000000000007</v>
      </c>
      <c r="AY41" s="1">
        <v>-9.3320000000000007</v>
      </c>
      <c r="AZ41" s="1">
        <v>-9.3320000000000007</v>
      </c>
      <c r="BA41" s="1">
        <v>-9.3320000000000007</v>
      </c>
      <c r="BB41" s="1">
        <v>-9.3320000000000007</v>
      </c>
      <c r="BC41" s="1">
        <v>-9.3320000000000007</v>
      </c>
      <c r="BD41" s="1">
        <v>-9.3320000000000007</v>
      </c>
      <c r="BE41" s="1">
        <v>-9.3320000000000007</v>
      </c>
      <c r="BF41" s="1">
        <v>-9.3320000000000007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-9.0340000000000007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-9.0649999999999995</v>
      </c>
      <c r="U42" s="1">
        <v>-9.0719999999999992</v>
      </c>
      <c r="V42" s="1">
        <v>-9.0809999999999995</v>
      </c>
      <c r="W42" s="1">
        <v>-9.09</v>
      </c>
      <c r="X42" s="1">
        <v>-9.1020000000000003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-9.2579999999999991</v>
      </c>
      <c r="AF42" s="1">
        <v>-9.3030000000000008</v>
      </c>
      <c r="AG42" s="1">
        <v>-9.3469999999999995</v>
      </c>
      <c r="AH42" s="1">
        <v>-9.4009999999999998</v>
      </c>
      <c r="AI42" s="1">
        <v>-9.4390000000000001</v>
      </c>
      <c r="AJ42" s="1">
        <v>-9.4640000000000004</v>
      </c>
      <c r="AK42" s="1">
        <v>-9.423</v>
      </c>
      <c r="AL42" s="1">
        <v>-9.3610000000000007</v>
      </c>
      <c r="AM42" s="1">
        <v>-9.3629999999999995</v>
      </c>
      <c r="AN42" s="1">
        <v>-9.3629999999999995</v>
      </c>
      <c r="AO42" s="1">
        <v>-9.3629999999999995</v>
      </c>
      <c r="AP42" s="1">
        <v>-9.3629999999999995</v>
      </c>
      <c r="AQ42" s="1">
        <v>-9.3629999999999995</v>
      </c>
      <c r="AR42" s="1">
        <v>-9.3629999999999995</v>
      </c>
      <c r="AS42" s="1">
        <v>-9.3629999999999995</v>
      </c>
      <c r="AT42" s="1">
        <v>-9.3629999999999995</v>
      </c>
      <c r="AU42" s="1">
        <v>-9.3629999999999995</v>
      </c>
      <c r="AV42" s="1">
        <v>-9.3629999999999995</v>
      </c>
      <c r="AW42" s="1">
        <v>-9.3629999999999995</v>
      </c>
      <c r="AX42" s="1">
        <v>-9.3629999999999995</v>
      </c>
      <c r="AY42" s="1">
        <v>-9.3629999999999995</v>
      </c>
      <c r="AZ42" s="1">
        <v>-9.3629999999999995</v>
      </c>
      <c r="BA42" s="1">
        <v>-9.3629999999999995</v>
      </c>
      <c r="BB42" s="1">
        <v>-9.3629999999999995</v>
      </c>
      <c r="BC42" s="1">
        <v>-9.3629999999999995</v>
      </c>
      <c r="BD42" s="1">
        <v>-9.3629999999999995</v>
      </c>
      <c r="BE42" s="1">
        <v>-9.3629999999999995</v>
      </c>
      <c r="BF42" s="1">
        <v>-9.3629999999999995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-9.0380000000000003</v>
      </c>
      <c r="Q43" s="1">
        <v>-9.0429999999999993</v>
      </c>
      <c r="R43" s="1">
        <v>-9.0470000000000006</v>
      </c>
      <c r="S43" s="1">
        <v>-9.0530000000000008</v>
      </c>
      <c r="T43" s="1">
        <v>-9.0579999999999998</v>
      </c>
      <c r="U43" s="1">
        <v>-9.0649999999999995</v>
      </c>
      <c r="V43" s="1">
        <v>-9.0719999999999992</v>
      </c>
      <c r="W43" s="1">
        <v>-9.0809999999999995</v>
      </c>
      <c r="X43" s="1">
        <v>-9.0890000000000004</v>
      </c>
      <c r="Y43" s="1">
        <v>-9.1010000000000009</v>
      </c>
      <c r="Z43" s="1">
        <v>-9.1129999999999995</v>
      </c>
      <c r="AA43" s="1">
        <v>-9.1289999999999996</v>
      </c>
      <c r="AB43" s="1">
        <v>-9.1449999999999996</v>
      </c>
      <c r="AC43" s="1">
        <v>-9.1669999999999998</v>
      </c>
      <c r="AD43" s="1">
        <v>-9.19</v>
      </c>
      <c r="AE43" s="1">
        <v>-9.2219999999999995</v>
      </c>
      <c r="AF43" s="1">
        <v>-9.2539999999999996</v>
      </c>
      <c r="AG43" s="1">
        <v>-9.298</v>
      </c>
      <c r="AH43" s="1">
        <v>-9.3420000000000005</v>
      </c>
      <c r="AI43" s="1">
        <v>-9.3960000000000008</v>
      </c>
      <c r="AJ43" s="1">
        <v>-9.4380000000000006</v>
      </c>
      <c r="AK43" s="1">
        <v>-9.4659999999999993</v>
      </c>
      <c r="AL43" s="1">
        <v>-9.4369999999999994</v>
      </c>
      <c r="AM43" s="1">
        <v>-9.4350000000000005</v>
      </c>
      <c r="AN43" s="1">
        <v>-9.4350000000000005</v>
      </c>
      <c r="AO43" s="1">
        <v>-9.4350000000000005</v>
      </c>
      <c r="AP43" s="1">
        <v>-9.4350000000000005</v>
      </c>
      <c r="AQ43" s="1">
        <v>-9.4350000000000005</v>
      </c>
      <c r="AR43" s="1">
        <v>-9.4350000000000005</v>
      </c>
      <c r="AS43" s="1">
        <v>-9.4350000000000005</v>
      </c>
      <c r="AT43" s="1">
        <v>-9.4350000000000005</v>
      </c>
      <c r="AU43" s="1">
        <v>-9.4350000000000005</v>
      </c>
      <c r="AV43" s="1">
        <v>-9.4350000000000005</v>
      </c>
      <c r="AW43" s="1">
        <v>-9.4350000000000005</v>
      </c>
      <c r="AX43" s="1">
        <v>-9.4350000000000005</v>
      </c>
      <c r="AY43" s="1">
        <v>-9.4350000000000005</v>
      </c>
      <c r="AZ43" s="1">
        <v>-9.4350000000000005</v>
      </c>
      <c r="BA43" s="1">
        <v>-9.4350000000000005</v>
      </c>
      <c r="BB43" s="1">
        <v>-9.4350000000000005</v>
      </c>
      <c r="BC43" s="1">
        <v>-9.4350000000000005</v>
      </c>
      <c r="BD43" s="1">
        <v>-9.4350000000000005</v>
      </c>
      <c r="BE43" s="1">
        <v>-9.4350000000000005</v>
      </c>
      <c r="BF43" s="1">
        <v>-9.4350000000000005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-9.0220000000000002</v>
      </c>
      <c r="M44" s="1">
        <v>-9.0250000000000004</v>
      </c>
      <c r="N44" s="1">
        <v>-9.0280000000000005</v>
      </c>
      <c r="O44" s="1">
        <v>-9.0310000000000006</v>
      </c>
      <c r="P44" s="1">
        <v>-9.0350000000000001</v>
      </c>
      <c r="Q44" s="1">
        <v>-9.0380000000000003</v>
      </c>
      <c r="R44" s="1">
        <v>-9.0419999999999998</v>
      </c>
      <c r="S44" s="1">
        <v>-9.0470000000000006</v>
      </c>
      <c r="T44" s="1">
        <v>-9.0519999999999996</v>
      </c>
      <c r="U44" s="1">
        <v>-9.0570000000000004</v>
      </c>
      <c r="V44" s="1">
        <v>-9.0640000000000001</v>
      </c>
      <c r="W44" s="1">
        <v>-9.07</v>
      </c>
      <c r="X44" s="1">
        <v>-9.0790000000000006</v>
      </c>
      <c r="Y44" s="1">
        <v>-9.0869999999999997</v>
      </c>
      <c r="Z44" s="1">
        <v>-9.0990000000000002</v>
      </c>
      <c r="AA44" s="1">
        <v>-9.11</v>
      </c>
      <c r="AB44" s="1">
        <v>-9.125</v>
      </c>
      <c r="AC44" s="1">
        <v>-9.141</v>
      </c>
      <c r="AD44" s="1">
        <v>-9.1620000000000008</v>
      </c>
      <c r="AE44" s="1">
        <v>-9.1839999999999993</v>
      </c>
      <c r="AF44" s="1">
        <v>-9.2140000000000004</v>
      </c>
      <c r="AG44" s="1">
        <v>-9.2460000000000004</v>
      </c>
      <c r="AH44" s="1">
        <v>-9.2880000000000003</v>
      </c>
      <c r="AI44" s="1">
        <v>-9.3309999999999995</v>
      </c>
      <c r="AJ44" s="1">
        <v>-9.3859999999999992</v>
      </c>
      <c r="AK44" s="1">
        <v>-9.4290000000000003</v>
      </c>
      <c r="AL44" s="1">
        <v>-9.4670000000000005</v>
      </c>
      <c r="AM44" s="1">
        <v>-9.4659999999999993</v>
      </c>
      <c r="AN44" s="1">
        <v>-9.4659999999999993</v>
      </c>
      <c r="AO44" s="1">
        <v>-9.4659999999999993</v>
      </c>
      <c r="AP44" s="1">
        <v>-9.4659999999999993</v>
      </c>
      <c r="AQ44" s="1">
        <v>-9.4659999999999993</v>
      </c>
      <c r="AR44" s="1">
        <v>-9.4659999999999993</v>
      </c>
      <c r="AS44" s="1">
        <v>-9.4659999999999993</v>
      </c>
      <c r="AT44" s="1">
        <v>-9.4659999999999993</v>
      </c>
      <c r="AU44" s="1">
        <v>-9.4659999999999993</v>
      </c>
      <c r="AV44" s="1">
        <v>-9.4659999999999993</v>
      </c>
      <c r="AW44" s="1">
        <v>-9.4659999999999993</v>
      </c>
      <c r="AX44" s="1">
        <v>-9.4659999999999993</v>
      </c>
      <c r="AY44" s="1">
        <v>-9.4659999999999993</v>
      </c>
      <c r="AZ44" s="1">
        <v>-9.4659999999999993</v>
      </c>
      <c r="BA44" s="1">
        <v>-9.4659999999999993</v>
      </c>
      <c r="BB44" s="1">
        <v>-9.4659999999999993</v>
      </c>
      <c r="BC44" s="1">
        <v>-9.4659999999999993</v>
      </c>
      <c r="BD44" s="1">
        <v>-9.4659999999999993</v>
      </c>
      <c r="BE44" s="1">
        <v>-9.4659999999999993</v>
      </c>
      <c r="BF44" s="1">
        <v>-9.4659999999999993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-9.0220000000000002</v>
      </c>
      <c r="N45" s="1">
        <v>-9.0250000000000004</v>
      </c>
      <c r="O45" s="1">
        <v>-9.0280000000000005</v>
      </c>
      <c r="P45" s="1">
        <v>-9.0299999999999994</v>
      </c>
      <c r="Q45" s="1">
        <v>-9.0340000000000007</v>
      </c>
      <c r="R45" s="1">
        <v>-9.0370000000000008</v>
      </c>
      <c r="S45" s="1">
        <v>-9.0410000000000004</v>
      </c>
      <c r="T45" s="1">
        <v>-9.0449999999999999</v>
      </c>
      <c r="U45" s="1">
        <v>-9.0500000000000007</v>
      </c>
      <c r="V45" s="1">
        <v>-9.0549999999999997</v>
      </c>
      <c r="W45" s="1">
        <v>-9.0619999999999994</v>
      </c>
      <c r="X45" s="1">
        <v>-9.0679999999999996</v>
      </c>
      <c r="Y45" s="1">
        <v>-9.0760000000000005</v>
      </c>
      <c r="Z45" s="1">
        <v>-9.0839999999999996</v>
      </c>
      <c r="AA45" s="1">
        <v>-9.0950000000000006</v>
      </c>
      <c r="AB45" s="1">
        <v>-9.1050000000000004</v>
      </c>
      <c r="AC45" s="1">
        <v>-9.1199999999999992</v>
      </c>
      <c r="AD45" s="1">
        <v>-9.1340000000000003</v>
      </c>
      <c r="AE45" s="1">
        <v>-9.1539999999999999</v>
      </c>
      <c r="AF45" s="1">
        <v>-9.1750000000000007</v>
      </c>
      <c r="AG45" s="1">
        <v>-9.2029999999999994</v>
      </c>
      <c r="AH45" s="1">
        <v>-9.2319999999999993</v>
      </c>
      <c r="AI45" s="1">
        <v>-9.2720000000000002</v>
      </c>
      <c r="AJ45" s="1">
        <v>-9.3140000000000001</v>
      </c>
      <c r="AK45" s="1">
        <v>-9.3670000000000009</v>
      </c>
      <c r="AL45" s="1">
        <v>-9.4149999999999991</v>
      </c>
      <c r="AM45" s="1">
        <v>-9.4139999999999997</v>
      </c>
      <c r="AN45" s="1">
        <v>-9.4139999999999997</v>
      </c>
      <c r="AO45" s="1">
        <v>-9.4139999999999997</v>
      </c>
      <c r="AP45" s="1">
        <v>-9.4139999999999997</v>
      </c>
      <c r="AQ45" s="1">
        <v>-9.4139999999999997</v>
      </c>
      <c r="AR45" s="1">
        <v>-9.4139999999999997</v>
      </c>
      <c r="AS45" s="1">
        <v>-9.4139999999999997</v>
      </c>
      <c r="AT45" s="1">
        <v>-9.4139999999999997</v>
      </c>
      <c r="AU45" s="1">
        <v>-9.4139999999999997</v>
      </c>
      <c r="AV45" s="1">
        <v>-9.4139999999999997</v>
      </c>
      <c r="AW45" s="1">
        <v>-9.4139999999999997</v>
      </c>
      <c r="AX45" s="1">
        <v>-9.4139999999999997</v>
      </c>
      <c r="AY45" s="1">
        <v>-9.4139999999999997</v>
      </c>
      <c r="AZ45" s="1">
        <v>-9.4139999999999997</v>
      </c>
      <c r="BA45" s="1">
        <v>-9.4139999999999997</v>
      </c>
      <c r="BB45" s="1">
        <v>-9.4139999999999997</v>
      </c>
      <c r="BC45" s="1">
        <v>-9.4139999999999997</v>
      </c>
      <c r="BD45" s="1">
        <v>-9.4139999999999997</v>
      </c>
      <c r="BE45" s="1">
        <v>-9.4139999999999997</v>
      </c>
      <c r="BF45" s="1">
        <v>-9.4139999999999997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</v>
      </c>
      <c r="S46" s="1">
        <v>-9.0359999999999996</v>
      </c>
      <c r="T46" s="1">
        <v>-9.0389999999999997</v>
      </c>
      <c r="U46" s="1">
        <v>-9.0429999999999993</v>
      </c>
      <c r="V46" s="1">
        <v>-9.048</v>
      </c>
      <c r="W46" s="1">
        <v>-9.0519999999999996</v>
      </c>
      <c r="X46" s="1">
        <v>-9.0579999999999998</v>
      </c>
      <c r="Y46" s="1">
        <v>-9.0640000000000001</v>
      </c>
      <c r="Z46" s="1">
        <v>-9.0719999999999992</v>
      </c>
      <c r="AA46" s="1">
        <v>-9.0790000000000006</v>
      </c>
      <c r="AB46" s="1">
        <v>-9.0890000000000004</v>
      </c>
      <c r="AC46" s="1">
        <v>-9.0990000000000002</v>
      </c>
      <c r="AD46" s="1">
        <v>-9.1120000000000001</v>
      </c>
      <c r="AE46" s="1">
        <v>-9.125</v>
      </c>
      <c r="AF46" s="1">
        <v>-9.1430000000000007</v>
      </c>
      <c r="AG46" s="1">
        <v>-9.1620000000000008</v>
      </c>
      <c r="AH46" s="1">
        <v>-9.1869999999999994</v>
      </c>
      <c r="AI46" s="1">
        <v>-9.2140000000000004</v>
      </c>
      <c r="AJ46" s="1">
        <v>-9.2509999999999994</v>
      </c>
      <c r="AK46" s="1">
        <v>-9.2899999999999991</v>
      </c>
      <c r="AL46" s="1">
        <v>-9.3409999999999993</v>
      </c>
      <c r="AM46" s="1">
        <v>-9.34</v>
      </c>
      <c r="AN46" s="1">
        <v>-9.34</v>
      </c>
      <c r="AO46" s="1">
        <v>-9.34</v>
      </c>
      <c r="AP46" s="1">
        <v>-9.34</v>
      </c>
      <c r="AQ46" s="1">
        <v>-9.34</v>
      </c>
      <c r="AR46" s="1">
        <v>-9.34</v>
      </c>
      <c r="AS46" s="1">
        <v>-9.34</v>
      </c>
      <c r="AT46" s="1">
        <v>-9.34</v>
      </c>
      <c r="AU46" s="1">
        <v>-9.34</v>
      </c>
      <c r="AV46" s="1">
        <v>-9.34</v>
      </c>
      <c r="AW46" s="1">
        <v>-9.34</v>
      </c>
      <c r="AX46" s="1">
        <v>-9.34</v>
      </c>
      <c r="AY46" s="1">
        <v>-9.34</v>
      </c>
      <c r="AZ46" s="1">
        <v>-9.34</v>
      </c>
      <c r="BA46" s="1">
        <v>-9.34</v>
      </c>
      <c r="BB46" s="1">
        <v>-9.34</v>
      </c>
      <c r="BC46" s="1">
        <v>-9.34</v>
      </c>
      <c r="BD46" s="1">
        <v>-9.34</v>
      </c>
      <c r="BE46" s="1">
        <v>-9.34</v>
      </c>
      <c r="BF46" s="1">
        <v>-9.34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-9.0129999999999999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-9.0269999999999992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-9.0440000000000005</v>
      </c>
      <c r="X47" s="1">
        <v>-9.0489999999999995</v>
      </c>
      <c r="Y47" s="1">
        <v>-9.0540000000000003</v>
      </c>
      <c r="Z47" s="1">
        <v>-9.0589999999999993</v>
      </c>
      <c r="AA47" s="1">
        <v>-9.0660000000000007</v>
      </c>
      <c r="AB47" s="1">
        <v>-9.0730000000000004</v>
      </c>
      <c r="AC47" s="1">
        <v>-9.0820000000000007</v>
      </c>
      <c r="AD47" s="1">
        <v>-9.0909999999999993</v>
      </c>
      <c r="AE47" s="1">
        <v>-9.1020000000000003</v>
      </c>
      <c r="AF47" s="1">
        <v>-9.1140000000000008</v>
      </c>
      <c r="AG47" s="1">
        <v>-9.1300000000000008</v>
      </c>
      <c r="AH47" s="1">
        <v>-9.1470000000000002</v>
      </c>
      <c r="AI47" s="1">
        <v>-9.1690000000000005</v>
      </c>
      <c r="AJ47" s="1">
        <v>-9.1929999999999996</v>
      </c>
      <c r="AK47" s="1">
        <v>-9.2249999999999996</v>
      </c>
      <c r="AL47" s="1">
        <v>-9.26</v>
      </c>
      <c r="AM47" s="1">
        <v>-9.2590000000000003</v>
      </c>
      <c r="AN47" s="1">
        <v>-9.2590000000000003</v>
      </c>
      <c r="AO47" s="1">
        <v>-9.2590000000000003</v>
      </c>
      <c r="AP47" s="1">
        <v>-9.2590000000000003</v>
      </c>
      <c r="AQ47" s="1">
        <v>-9.2590000000000003</v>
      </c>
      <c r="AR47" s="1">
        <v>-9.2590000000000003</v>
      </c>
      <c r="AS47" s="1">
        <v>-9.2590000000000003</v>
      </c>
      <c r="AT47" s="1">
        <v>-9.2590000000000003</v>
      </c>
      <c r="AU47" s="1">
        <v>-9.2590000000000003</v>
      </c>
      <c r="AV47" s="1">
        <v>-9.2590000000000003</v>
      </c>
      <c r="AW47" s="1">
        <v>-9.2590000000000003</v>
      </c>
      <c r="AX47" s="1">
        <v>-9.2590000000000003</v>
      </c>
      <c r="AY47" s="1">
        <v>-9.2590000000000003</v>
      </c>
      <c r="AZ47" s="1">
        <v>-9.2590000000000003</v>
      </c>
      <c r="BA47" s="1">
        <v>-9.2590000000000003</v>
      </c>
      <c r="BB47" s="1">
        <v>-9.2590000000000003</v>
      </c>
      <c r="BC47" s="1">
        <v>-9.2590000000000003</v>
      </c>
      <c r="BD47" s="1">
        <v>-9.2590000000000003</v>
      </c>
      <c r="BE47" s="1">
        <v>-9.2590000000000003</v>
      </c>
      <c r="BF47" s="1">
        <v>-9.2590000000000003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-9.0359999999999996</v>
      </c>
      <c r="X48" s="1">
        <v>-9.0399999999999991</v>
      </c>
      <c r="Y48" s="1">
        <v>-9.0440000000000005</v>
      </c>
      <c r="Z48" s="1">
        <v>-9.0489999999999995</v>
      </c>
      <c r="AA48" s="1">
        <v>-9.0540000000000003</v>
      </c>
      <c r="AB48" s="1">
        <v>-9.06</v>
      </c>
      <c r="AC48" s="1">
        <v>-9.0660000000000007</v>
      </c>
      <c r="AD48" s="1">
        <v>-9.0730000000000004</v>
      </c>
      <c r="AE48" s="1">
        <v>-9.0809999999999995</v>
      </c>
      <c r="AF48" s="1">
        <v>-9.0909999999999993</v>
      </c>
      <c r="AG48" s="1">
        <v>-9.1020000000000003</v>
      </c>
      <c r="AH48" s="1">
        <v>-9.1159999999999997</v>
      </c>
      <c r="AI48" s="1">
        <v>-9.1300000000000008</v>
      </c>
      <c r="AJ48" s="1">
        <v>-9.1489999999999991</v>
      </c>
      <c r="AK48" s="1">
        <v>-9.17</v>
      </c>
      <c r="AL48" s="1">
        <v>-9.1969999999999992</v>
      </c>
      <c r="AM48" s="1">
        <v>-9.1959999999999997</v>
      </c>
      <c r="AN48" s="1">
        <v>-9.1959999999999997</v>
      </c>
      <c r="AO48" s="1">
        <v>-9.1959999999999997</v>
      </c>
      <c r="AP48" s="1">
        <v>-9.1959999999999997</v>
      </c>
      <c r="AQ48" s="1">
        <v>-9.1959999999999997</v>
      </c>
      <c r="AR48" s="1">
        <v>-9.1959999999999997</v>
      </c>
      <c r="AS48" s="1">
        <v>-9.1959999999999997</v>
      </c>
      <c r="AT48" s="1">
        <v>-9.1959999999999997</v>
      </c>
      <c r="AU48" s="1">
        <v>-9.1959999999999997</v>
      </c>
      <c r="AV48" s="1">
        <v>-9.1959999999999997</v>
      </c>
      <c r="AW48" s="1">
        <v>-9.1959999999999997</v>
      </c>
      <c r="AX48" s="1">
        <v>-9.1959999999999997</v>
      </c>
      <c r="AY48" s="1">
        <v>-9.1959999999999997</v>
      </c>
      <c r="AZ48" s="1">
        <v>-9.1959999999999997</v>
      </c>
      <c r="BA48" s="1">
        <v>-9.1959999999999997</v>
      </c>
      <c r="BB48" s="1">
        <v>-9.1959999999999997</v>
      </c>
      <c r="BC48" s="1">
        <v>-9.1959999999999997</v>
      </c>
      <c r="BD48" s="1">
        <v>-9.1959999999999997</v>
      </c>
      <c r="BE48" s="1">
        <v>-9.1959999999999997</v>
      </c>
      <c r="BF48" s="1">
        <v>-9.1959999999999997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-9.0269999999999992</v>
      </c>
      <c r="W49" s="1">
        <v>-9.0289999999999999</v>
      </c>
      <c r="X49" s="1">
        <v>-9.032</v>
      </c>
      <c r="Y49" s="1">
        <v>-9.0350000000000001</v>
      </c>
      <c r="Z49" s="1">
        <v>-9.0389999999999997</v>
      </c>
      <c r="AA49" s="1">
        <v>-9.0429999999999993</v>
      </c>
      <c r="AB49" s="1">
        <v>-9.0470000000000006</v>
      </c>
      <c r="AC49" s="1">
        <v>-9.0519999999999996</v>
      </c>
      <c r="AD49" s="1">
        <v>-9.0579999999999998</v>
      </c>
      <c r="AE49" s="1">
        <v>-9.0640000000000001</v>
      </c>
      <c r="AF49" s="1">
        <v>-9.0709999999999997</v>
      </c>
      <c r="AG49" s="1">
        <v>-9.08</v>
      </c>
      <c r="AH49" s="1">
        <v>-9.0890000000000004</v>
      </c>
      <c r="AI49" s="1">
        <v>-9.1</v>
      </c>
      <c r="AJ49" s="1">
        <v>-9.1129999999999995</v>
      </c>
      <c r="AK49" s="1">
        <v>-9.1280000000000001</v>
      </c>
      <c r="AL49" s="1">
        <v>-9.1460000000000008</v>
      </c>
      <c r="AM49" s="1">
        <v>-9.1460000000000008</v>
      </c>
      <c r="AN49" s="1">
        <v>-9.1460000000000008</v>
      </c>
      <c r="AO49" s="1">
        <v>-9.1460000000000008</v>
      </c>
      <c r="AP49" s="1">
        <v>-9.1460000000000008</v>
      </c>
      <c r="AQ49" s="1">
        <v>-9.1460000000000008</v>
      </c>
      <c r="AR49" s="1">
        <v>-9.1460000000000008</v>
      </c>
      <c r="AS49" s="1">
        <v>-9.1460000000000008</v>
      </c>
      <c r="AT49" s="1">
        <v>-9.1460000000000008</v>
      </c>
      <c r="AU49" s="1">
        <v>-9.1460000000000008</v>
      </c>
      <c r="AV49" s="1">
        <v>-9.1460000000000008</v>
      </c>
      <c r="AW49" s="1">
        <v>-9.1460000000000008</v>
      </c>
      <c r="AX49" s="1">
        <v>-9.1460000000000008</v>
      </c>
      <c r="AY49" s="1">
        <v>-9.1460000000000008</v>
      </c>
      <c r="AZ49" s="1">
        <v>-9.1460000000000008</v>
      </c>
      <c r="BA49" s="1">
        <v>-9.1460000000000008</v>
      </c>
      <c r="BB49" s="1">
        <v>-9.1460000000000008</v>
      </c>
      <c r="BC49" s="1">
        <v>-9.1460000000000008</v>
      </c>
      <c r="BD49" s="1">
        <v>-9.1460000000000008</v>
      </c>
      <c r="BE49" s="1">
        <v>-9.1460000000000008</v>
      </c>
      <c r="BF49" s="1">
        <v>-9.1460000000000008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-9.0299999999999994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-9.0850000000000009</v>
      </c>
      <c r="AK50" s="1">
        <v>-9.0960000000000001</v>
      </c>
      <c r="AL50" s="1">
        <v>-9.1080000000000005</v>
      </c>
      <c r="AM50" s="1">
        <v>-9.1069999999999993</v>
      </c>
      <c r="AN50" s="1">
        <v>-9.1069999999999993</v>
      </c>
      <c r="AO50" s="1">
        <v>-9.1069999999999993</v>
      </c>
      <c r="AP50" s="1">
        <v>-9.1069999999999993</v>
      </c>
      <c r="AQ50" s="1">
        <v>-9.1069999999999993</v>
      </c>
      <c r="AR50" s="1">
        <v>-9.1069999999999993</v>
      </c>
      <c r="AS50" s="1">
        <v>-9.1069999999999993</v>
      </c>
      <c r="AT50" s="1">
        <v>-9.1069999999999993</v>
      </c>
      <c r="AU50" s="1">
        <v>-9.1069999999999993</v>
      </c>
      <c r="AV50" s="1">
        <v>-9.1069999999999993</v>
      </c>
      <c r="AW50" s="1">
        <v>-9.1069999999999993</v>
      </c>
      <c r="AX50" s="1">
        <v>-9.1069999999999993</v>
      </c>
      <c r="AY50" s="1">
        <v>-9.1069999999999993</v>
      </c>
      <c r="AZ50" s="1">
        <v>-9.1069999999999993</v>
      </c>
      <c r="BA50" s="1">
        <v>-9.1069999999999993</v>
      </c>
      <c r="BB50" s="1">
        <v>-9.1069999999999993</v>
      </c>
      <c r="BC50" s="1">
        <v>-9.1069999999999993</v>
      </c>
      <c r="BD50" s="1">
        <v>-9.1069999999999993</v>
      </c>
      <c r="BE50" s="1">
        <v>-9.1069999999999993</v>
      </c>
      <c r="BF50" s="1">
        <v>-9.1069999999999993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-9.0289999999999999</v>
      </c>
      <c r="AD51" s="1">
        <v>-9.032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-9.0690000000000008</v>
      </c>
      <c r="AL51" s="1">
        <v>-9.0790000000000006</v>
      </c>
      <c r="AM51" s="1">
        <v>-9.0790000000000006</v>
      </c>
      <c r="AN51" s="1">
        <v>-9.0790000000000006</v>
      </c>
      <c r="AO51" s="1">
        <v>-9.0790000000000006</v>
      </c>
      <c r="AP51" s="1">
        <v>-9.0790000000000006</v>
      </c>
      <c r="AQ51" s="1">
        <v>-9.0790000000000006</v>
      </c>
      <c r="AR51" s="1">
        <v>-9.0790000000000006</v>
      </c>
      <c r="AS51" s="1">
        <v>-9.0790000000000006</v>
      </c>
      <c r="AT51" s="1">
        <v>-9.0790000000000006</v>
      </c>
      <c r="AU51" s="1">
        <v>-9.0790000000000006</v>
      </c>
      <c r="AV51" s="1">
        <v>-9.0790000000000006</v>
      </c>
      <c r="AW51" s="1">
        <v>-9.0790000000000006</v>
      </c>
      <c r="AX51" s="1">
        <v>-9.0790000000000006</v>
      </c>
      <c r="AY51" s="1">
        <v>-9.0790000000000006</v>
      </c>
      <c r="AZ51" s="1">
        <v>-9.0790000000000006</v>
      </c>
      <c r="BA51" s="1">
        <v>-9.0790000000000006</v>
      </c>
      <c r="BB51" s="1">
        <v>-9.0790000000000006</v>
      </c>
      <c r="BC51" s="1">
        <v>-9.0790000000000006</v>
      </c>
      <c r="BD51" s="1">
        <v>-9.0790000000000006</v>
      </c>
      <c r="BE51" s="1">
        <v>-9.0790000000000006</v>
      </c>
      <c r="BF51" s="1">
        <v>-9.0790000000000006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-9.0190000000000001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-9.0500000000000007</v>
      </c>
      <c r="AL52" s="1">
        <v>-9.0549999999999997</v>
      </c>
      <c r="AM52" s="1">
        <v>-9.0549999999999997</v>
      </c>
      <c r="AN52" s="1">
        <v>-9.0549999999999997</v>
      </c>
      <c r="AO52" s="1">
        <v>-9.0549999999999997</v>
      </c>
      <c r="AP52" s="1">
        <v>-9.0549999999999997</v>
      </c>
      <c r="AQ52" s="1">
        <v>-9.0549999999999997</v>
      </c>
      <c r="AR52" s="1">
        <v>-9.0549999999999997</v>
      </c>
      <c r="AS52" s="1">
        <v>-9.0549999999999997</v>
      </c>
      <c r="AT52" s="1">
        <v>-9.0549999999999997</v>
      </c>
      <c r="AU52" s="1">
        <v>-9.0549999999999997</v>
      </c>
      <c r="AV52" s="1">
        <v>-9.0549999999999997</v>
      </c>
      <c r="AW52" s="1">
        <v>-9.0549999999999997</v>
      </c>
      <c r="AX52" s="1">
        <v>-9.0549999999999997</v>
      </c>
      <c r="AY52" s="1">
        <v>-9.0549999999999997</v>
      </c>
      <c r="AZ52" s="1">
        <v>-9.0549999999999997</v>
      </c>
      <c r="BA52" s="1">
        <v>-9.0549999999999997</v>
      </c>
      <c r="BB52" s="1">
        <v>-9.0549999999999997</v>
      </c>
      <c r="BC52" s="1">
        <v>-9.0549999999999997</v>
      </c>
      <c r="BD52" s="1">
        <v>-9.0549999999999997</v>
      </c>
      <c r="BE52" s="1">
        <v>-9.0549999999999997</v>
      </c>
      <c r="BF52" s="1">
        <v>-9.0549999999999997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-9.0009999999999994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-9.0020000000000007</v>
      </c>
      <c r="Z53" s="1">
        <v>-9.0030000000000001</v>
      </c>
      <c r="AA53" s="1">
        <v>-9.0039999999999996</v>
      </c>
      <c r="AB53" s="1">
        <v>-9.0060000000000002</v>
      </c>
      <c r="AC53" s="1">
        <v>-9.0069999999999997</v>
      </c>
      <c r="AD53" s="1">
        <v>-9.0090000000000003</v>
      </c>
      <c r="AE53" s="1">
        <v>-9.01</v>
      </c>
      <c r="AF53" s="1">
        <v>-9.0139999999999993</v>
      </c>
      <c r="AG53" s="1">
        <v>-9.0150000000000006</v>
      </c>
      <c r="AH53" s="1">
        <v>-9.02</v>
      </c>
      <c r="AI53" s="1">
        <v>-9.0220000000000002</v>
      </c>
      <c r="AJ53" s="1">
        <v>-9.0269999999999992</v>
      </c>
      <c r="AK53" s="1">
        <v>-9.0289999999999999</v>
      </c>
      <c r="AL53" s="1">
        <v>-9.0370000000000008</v>
      </c>
      <c r="AM53" s="1">
        <v>-9.0370000000000008</v>
      </c>
      <c r="AN53" s="1">
        <v>-9.0370000000000008</v>
      </c>
      <c r="AO53" s="1">
        <v>-9.0370000000000008</v>
      </c>
      <c r="AP53" s="1">
        <v>-9.0370000000000008</v>
      </c>
      <c r="AQ53" s="1">
        <v>-9.0370000000000008</v>
      </c>
      <c r="AR53" s="1">
        <v>-9.0370000000000008</v>
      </c>
      <c r="AS53" s="1">
        <v>-9.0370000000000008</v>
      </c>
      <c r="AT53" s="1">
        <v>-9.0370000000000008</v>
      </c>
      <c r="AU53" s="1">
        <v>-9.0370000000000008</v>
      </c>
      <c r="AV53" s="1">
        <v>-9.0370000000000008</v>
      </c>
      <c r="AW53" s="1">
        <v>-9.0370000000000008</v>
      </c>
      <c r="AX53" s="1">
        <v>-9.0370000000000008</v>
      </c>
      <c r="AY53" s="1">
        <v>-9.0370000000000008</v>
      </c>
      <c r="AZ53" s="1">
        <v>-9.0370000000000008</v>
      </c>
      <c r="BA53" s="1">
        <v>-9.0370000000000008</v>
      </c>
      <c r="BB53" s="1">
        <v>-9.0370000000000008</v>
      </c>
      <c r="BC53" s="1">
        <v>-9.0370000000000008</v>
      </c>
      <c r="BD53" s="1">
        <v>-9.0370000000000008</v>
      </c>
      <c r="BE53" s="1">
        <v>-9.0370000000000008</v>
      </c>
      <c r="BF53" s="1">
        <v>-9.0370000000000008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-8.9960000000000004</v>
      </c>
      <c r="S54" s="1">
        <v>-8.9960000000000004</v>
      </c>
      <c r="T54" s="1">
        <v>-8.9960000000000004</v>
      </c>
      <c r="U54" s="1">
        <v>-8.9960000000000004</v>
      </c>
      <c r="V54" s="1">
        <v>-8.9960000000000004</v>
      </c>
      <c r="W54" s="1">
        <v>-8.9960000000000004</v>
      </c>
      <c r="X54" s="1">
        <v>-8.9960000000000004</v>
      </c>
      <c r="Y54" s="1">
        <v>-8.9969999999999999</v>
      </c>
      <c r="Z54" s="1">
        <v>-8.9969999999999999</v>
      </c>
      <c r="AA54" s="1">
        <v>-8.9990000000000006</v>
      </c>
      <c r="AB54" s="1">
        <v>-8.9990000000000006</v>
      </c>
      <c r="AC54" s="1">
        <v>-9.0009999999999994</v>
      </c>
      <c r="AD54" s="1">
        <v>-9.0020000000000007</v>
      </c>
      <c r="AE54" s="1">
        <v>-9.0039999999999996</v>
      </c>
      <c r="AF54" s="1">
        <v>-9.0050000000000008</v>
      </c>
      <c r="AG54" s="1">
        <v>-9.0090000000000003</v>
      </c>
      <c r="AH54" s="1">
        <v>-9.01</v>
      </c>
      <c r="AI54" s="1">
        <v>-9.0150000000000006</v>
      </c>
      <c r="AJ54" s="1">
        <v>-9.016</v>
      </c>
      <c r="AK54" s="1">
        <v>-9.0220000000000002</v>
      </c>
      <c r="AL54" s="1">
        <v>-9.0239999999999991</v>
      </c>
      <c r="AM54" s="1">
        <v>-9.0229999999999997</v>
      </c>
      <c r="AN54" s="1">
        <v>-9.0229999999999997</v>
      </c>
      <c r="AO54" s="1">
        <v>-9.0229999999999997</v>
      </c>
      <c r="AP54" s="1">
        <v>-9.0229999999999997</v>
      </c>
      <c r="AQ54" s="1">
        <v>-9.0229999999999997</v>
      </c>
      <c r="AR54" s="1">
        <v>-9.0229999999999997</v>
      </c>
      <c r="AS54" s="1">
        <v>-9.0229999999999997</v>
      </c>
      <c r="AT54" s="1">
        <v>-9.0229999999999997</v>
      </c>
      <c r="AU54" s="1">
        <v>-9.0229999999999997</v>
      </c>
      <c r="AV54" s="1">
        <v>-9.0229999999999997</v>
      </c>
      <c r="AW54" s="1">
        <v>-9.0229999999999997</v>
      </c>
      <c r="AX54" s="1">
        <v>-9.0229999999999997</v>
      </c>
      <c r="AY54" s="1">
        <v>-9.0229999999999997</v>
      </c>
      <c r="AZ54" s="1">
        <v>-9.0229999999999997</v>
      </c>
      <c r="BA54" s="1">
        <v>-9.0229999999999997</v>
      </c>
      <c r="BB54" s="1">
        <v>-9.0229999999999997</v>
      </c>
      <c r="BC54" s="1">
        <v>-9.0229999999999997</v>
      </c>
      <c r="BD54" s="1">
        <v>-9.0229999999999997</v>
      </c>
      <c r="BE54" s="1">
        <v>-9.0229999999999997</v>
      </c>
      <c r="BF54" s="1">
        <v>-9.0229999999999997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2021-11-08T22:50:28Z</dcterms:modified>
</cp:coreProperties>
</file>