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10\"/>
    </mc:Choice>
  </mc:AlternateContent>
  <xr:revisionPtr revIDLastSave="0" documentId="13_ncr:1_{F420CCB3-AB47-4F60-8711-40BD08C44801}" xr6:coauthVersionLast="47" xr6:coauthVersionMax="47" xr10:uidLastSave="{00000000-0000-0000-0000-000000000000}"/>
  <bookViews>
    <workbookView minimized="1"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<sst xmlns="http://schemas.openxmlformats.org/spreadsheetml/2006/main" count="176" uniqueCount="90">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</sst>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1.409</c:v>
              </c:pt>
              <c:pt idx="1">
                <c:v>1.3740000000000001</c:v>
              </c:pt>
              <c:pt idx="2">
                <c:v>1.4750000000000001</c:v>
              </c:pt>
              <c:pt idx="3">
                <c:v>1.3979999999999999</c:v>
              </c:pt>
              <c:pt idx="4">
                <c:v>1.413</c:v>
              </c:pt>
              <c:pt idx="5">
                <c:v>1.3939999999999999</c:v>
              </c:pt>
              <c:pt idx="6">
                <c:v>1.3919999999999999</c:v>
              </c:pt>
              <c:pt idx="7">
                <c:v>1.391</c:v>
              </c:pt>
              <c:pt idx="8">
                <c:v>1.39</c:v>
              </c:pt>
              <c:pt idx="9">
                <c:v>1.3879999999999999</c:v>
              </c:pt>
              <c:pt idx="10">
                <c:v>1.387</c:v>
              </c:pt>
              <c:pt idx="11">
                <c:v>1.385</c:v>
              </c:pt>
              <c:pt idx="12">
                <c:v>1.383</c:v>
              </c:pt>
              <c:pt idx="13">
                <c:v>1.381</c:v>
              </c:pt>
              <c:pt idx="14">
                <c:v>1.3779999999999999</c:v>
              </c:pt>
              <c:pt idx="15">
                <c:v>1.3759999999999999</c:v>
              </c:pt>
              <c:pt idx="16">
                <c:v>1.373</c:v>
              </c:pt>
              <c:pt idx="17">
                <c:v>1.37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1.331</c:v>
              </c:pt>
              <c:pt idx="25">
                <c:v>1.3220000000000001</c:v>
              </c:pt>
              <c:pt idx="26">
                <c:v>1.31</c:v>
              </c:pt>
              <c:pt idx="27">
                <c:v>1.2969999999999999</c:v>
              </c:pt>
              <c:pt idx="28">
                <c:v>1.2809999999999999</c:v>
              </c:pt>
              <c:pt idx="29">
                <c:v>1.264</c:v>
              </c:pt>
              <c:pt idx="30">
                <c:v>1.2410000000000001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1.0369999999999999</c:v>
              </c:pt>
              <c:pt idx="36">
                <c:v>0.93610000000000004</c:v>
              </c:pt>
              <c:pt idx="37">
                <c:v>0.84019999999999995</c:v>
              </c:pt>
              <c:pt idx="38">
                <c:v>0.47389999999999999</c:v>
              </c:pt>
              <c:pt idx="39">
                <c:v>0.2853</c:v>
              </c:pt>
              <c:pt idx="40">
                <c:v>0.21260000000000001</c:v>
              </c:pt>
              <c:pt idx="41">
                <c:v>0.14530000000000001</c:v>
              </c:pt>
              <c:pt idx="42">
                <c:v>9.7949999999999995E-2</c:v>
              </c:pt>
              <c:pt idx="43">
                <c:v>6.2080000000000003E-2</c:v>
              </c:pt>
              <c:pt idx="44">
                <c:v>3.9239999999999997E-2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9.5680000000000001E-3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2.8019999999999998E-3</c:v>
              </c:pt>
              <c:pt idx="51">
                <c:v>1.7539999999999999E-3</c:v>
              </c:pt>
              <c:pt idx="52">
                <c:v>1.243E-3</c:v>
              </c:pt>
              <c:pt idx="53">
                <c:v>4.438E-4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E22-4788-A084-15E669A94A84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2.1779999999999999</c:v>
              </c:pt>
              <c:pt idx="1">
                <c:v>2.1429999999999998</c:v>
              </c:pt>
              <c:pt idx="2">
                <c:v>2.2440000000000002</c:v>
              </c:pt>
              <c:pt idx="3">
                <c:v>2.1669999999999998</c:v>
              </c:pt>
              <c:pt idx="4">
                <c:v>2.1819999999999999</c:v>
              </c:pt>
              <c:pt idx="5">
                <c:v>2.1619999999999999</c:v>
              </c:pt>
              <c:pt idx="6">
                <c:v>2.1589999999999998</c:v>
              </c:pt>
              <c:pt idx="7">
                <c:v>2.157</c:v>
              </c:pt>
              <c:pt idx="8">
                <c:v>2.1539999999999999</c:v>
              </c:pt>
              <c:pt idx="9">
                <c:v>2.149</c:v>
              </c:pt>
              <c:pt idx="10">
                <c:v>2.145</c:v>
              </c:pt>
              <c:pt idx="11">
                <c:v>2.14</c:v>
              </c:pt>
              <c:pt idx="12">
                <c:v>2.1349999999999998</c:v>
              </c:pt>
              <c:pt idx="13">
                <c:v>2.129</c:v>
              </c:pt>
              <c:pt idx="14">
                <c:v>2.1230000000000002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2.0430000000000001</c:v>
              </c:pt>
              <c:pt idx="23">
                <c:v>2.0270000000000001</c:v>
              </c:pt>
              <c:pt idx="24">
                <c:v>2.0089999999999999</c:v>
              </c:pt>
              <c:pt idx="25">
                <c:v>1.99</c:v>
              </c:pt>
              <c:pt idx="26">
                <c:v>1.966</c:v>
              </c:pt>
              <c:pt idx="27">
                <c:v>1.9419999999999999</c:v>
              </c:pt>
              <c:pt idx="28">
                <c:v>1.911</c:v>
              </c:pt>
              <c:pt idx="29">
                <c:v>1.88</c:v>
              </c:pt>
              <c:pt idx="30">
                <c:v>1.839</c:v>
              </c:pt>
              <c:pt idx="31">
                <c:v>1.8</c:v>
              </c:pt>
              <c:pt idx="32">
                <c:v>1.7430000000000001</c:v>
              </c:pt>
              <c:pt idx="33">
                <c:v>1.6970000000000001</c:v>
              </c:pt>
              <c:pt idx="34">
                <c:v>1.6140000000000001</c:v>
              </c:pt>
              <c:pt idx="35">
                <c:v>1.5609999999999999</c:v>
              </c:pt>
              <c:pt idx="36">
                <c:v>1.407</c:v>
              </c:pt>
              <c:pt idx="37">
                <c:v>1.327</c:v>
              </c:pt>
              <c:pt idx="38">
                <c:v>0.71419999999999995</c:v>
              </c:pt>
              <c:pt idx="39">
                <c:v>0.45850000000000002</c:v>
              </c:pt>
              <c:pt idx="40">
                <c:v>0.36530000000000001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5.2929999999999998E-2</c:v>
              </c:pt>
              <c:pt idx="45">
                <c:v>3.125E-2</c:v>
              </c:pt>
              <c:pt idx="46">
                <c:v>1.9460000000000002E-2</c:v>
              </c:pt>
              <c:pt idx="47">
                <c:v>1.206E-2</c:v>
              </c:pt>
              <c:pt idx="48">
                <c:v>7.9000000000000008E-3</c:v>
              </c:pt>
              <c:pt idx="49">
                <c:v>5.045E-3</c:v>
              </c:pt>
              <c:pt idx="50">
                <c:v>3.4780000000000002E-3</c:v>
              </c:pt>
              <c:pt idx="51">
                <c:v>2.1810000000000002E-3</c:v>
              </c:pt>
              <c:pt idx="52">
                <c:v>1.3849999999999999E-3</c:v>
              </c:pt>
              <c:pt idx="53">
                <c:v>5.9009999999999999E-5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E22-4788-A084-15E669A94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36063"/>
        <c:axId val="1241444383"/>
      </c:scatterChart>
      <c:valAx>
        <c:axId val="12414360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44383"/>
        <c:crosses val="autoZero"/>
        <c:crossBetween val="midCat"/>
      </c:valAx>
      <c:valAx>
        <c:axId val="1241444383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360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85A-46BD-ACBA-76E695133C56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-0.27379999999999999</c:v>
              </c:pt>
              <c:pt idx="2">
                <c:v>-0.46450000000000002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-9.1549999999999994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85A-46BD-ACBA-76E695133C56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-0.44750000000000001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-0.52100000000000002</c:v>
              </c:pt>
              <c:pt idx="5">
                <c:v>-5.4279999999999999</c:v>
              </c:pt>
              <c:pt idx="6">
                <c:v>-9.0679999999999996</c:v>
              </c:pt>
              <c:pt idx="7">
                <c:v>-9.0289999999999999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85A-46BD-ACBA-76E695133C56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-0.38590000000000002</c:v>
              </c:pt>
              <c:pt idx="2">
                <c:v>-0.48149999999999998</c:v>
              </c:pt>
              <c:pt idx="3">
                <c:v>-0.39729999999999999</c:v>
              </c:pt>
              <c:pt idx="4">
                <c:v>-0.53669999999999995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-9.1029999999999998</c:v>
              </c:pt>
              <c:pt idx="8">
                <c:v>-9.1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85A-46BD-ACBA-76E695133C56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</c:v>
              </c:pt>
              <c:pt idx="8">
                <c:v>-9.1609999999999996</c:v>
              </c:pt>
              <c:pt idx="9">
                <c:v>-9.1479999999999997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85A-46BD-ACBA-76E695133C56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85A-46BD-ACBA-76E695133C56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-0.46200000000000002</c:v>
              </c:pt>
              <c:pt idx="1">
                <c:v>-0.45119999999999999</c:v>
              </c:pt>
              <c:pt idx="2">
                <c:v>-0.43940000000000001</c:v>
              </c:pt>
              <c:pt idx="3">
                <c:v>-0.53569999999999995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85A-46BD-ACBA-76E695133C56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-0.49719999999999998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-0.42230000000000001</c:v>
              </c:pt>
              <c:pt idx="8">
                <c:v>-0.5333</c:v>
              </c:pt>
              <c:pt idx="9">
                <c:v>-0.67200000000000004</c:v>
              </c:pt>
              <c:pt idx="10">
                <c:v>-5.6050000000000004</c:v>
              </c:pt>
              <c:pt idx="11">
                <c:v>-9.1920000000000002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-9.3109999999999999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85A-46BD-ACBA-76E695133C56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-0.52200000000000002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-0.67159999999999997</c:v>
              </c:pt>
              <c:pt idx="11">
                <c:v>-5.6050000000000004</c:v>
              </c:pt>
              <c:pt idx="12">
                <c:v>-9.1980000000000004</c:v>
              </c:pt>
              <c:pt idx="13">
                <c:v>-9.2579999999999991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85A-46BD-ACBA-76E695133C56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-0.43990000000000001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-0.51259999999999994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-5.6040000000000001</c:v>
              </c:pt>
              <c:pt idx="13">
                <c:v>-9.202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85A-46BD-ACBA-76E695133C56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-0.4541</c:v>
              </c:pt>
              <c:pt idx="2">
                <c:v>-0.45390000000000003</c:v>
              </c:pt>
              <c:pt idx="3">
                <c:v>-0.51490000000000002</c:v>
              </c:pt>
              <c:pt idx="4">
                <c:v>-0.49120000000000003</c:v>
              </c:pt>
              <c:pt idx="5">
                <c:v>-0.50929999999999997</c:v>
              </c:pt>
              <c:pt idx="6">
                <c:v>-0.4829</c:v>
              </c:pt>
              <c:pt idx="7">
                <c:v>-0.5202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-0.42199999999999999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-9.2840000000000007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85A-46BD-ACBA-76E695133C56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-0.50109999999999999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-0.50549999999999995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-0.53659999999999997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-9.2089999999999996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85A-46BD-ACBA-76E695133C56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-0.51139999999999997</c:v>
              </c:pt>
              <c:pt idx="4">
                <c:v>-0.49340000000000001</c:v>
              </c:pt>
              <c:pt idx="5">
                <c:v>-0.50349999999999995</c:v>
              </c:pt>
              <c:pt idx="6">
                <c:v>-0.48599999999999999</c:v>
              </c:pt>
              <c:pt idx="7">
                <c:v>-0.50919999999999999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-0.42249999999999999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-9.3260000000000005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85A-46BD-ACBA-76E695133C56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-0.50049999999999994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-0.51959999999999995</c:v>
              </c:pt>
              <c:pt idx="11">
                <c:v>-0.48499999999999999</c:v>
              </c:pt>
              <c:pt idx="12">
                <c:v>-0.53639999999999999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-0.67190000000000005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85A-46BD-ACBA-76E695133C56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-0.49509999999999998</c:v>
              </c:pt>
              <c:pt idx="5">
                <c:v>-0.501</c:v>
              </c:pt>
              <c:pt idx="6">
                <c:v>-0.4889</c:v>
              </c:pt>
              <c:pt idx="7">
                <c:v>-0.50419999999999998</c:v>
              </c:pt>
              <c:pt idx="8">
                <c:v>-0.48959999999999998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-0.53639999999999999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85A-46BD-ACBA-76E695133C56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-0.50339999999999996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-0.48820000000000002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-0.53620000000000001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-5.601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-9.3819999999999997</c:v>
              </c:pt>
              <c:pt idx="23">
                <c:v>-9.423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85A-46BD-ACBA-76E695133C56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-0.46429999999999999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-0.49070000000000003</c:v>
              </c:pt>
              <c:pt idx="7">
                <c:v>-0.50170000000000003</c:v>
              </c:pt>
              <c:pt idx="8">
                <c:v>-0.49209999999999998</c:v>
              </c:pt>
              <c:pt idx="9">
                <c:v>-0.50409999999999999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-0.51970000000000005</c:v>
              </c:pt>
              <c:pt idx="14">
                <c:v>-0.4849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-0.67179999999999995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85A-46BD-ACBA-76E695133C56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-0.4572</c:v>
              </c:pt>
              <c:pt idx="2">
                <c:v>-0.46860000000000002</c:v>
              </c:pt>
              <c:pt idx="3">
                <c:v>-0.50390000000000001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-0.49709999999999999</c:v>
              </c:pt>
              <c:pt idx="7">
                <c:v>-0.49419999999999997</c:v>
              </c:pt>
              <c:pt idx="8">
                <c:v>-0.50090000000000001</c:v>
              </c:pt>
              <c:pt idx="9">
                <c:v>-0.49299999999999999</c:v>
              </c:pt>
              <c:pt idx="10">
                <c:v>-0.504</c:v>
              </c:pt>
              <c:pt idx="11">
                <c:v>-0.49099999999999999</c:v>
              </c:pt>
              <c:pt idx="12">
                <c:v>-0.50880000000000003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85A-46BD-ACBA-76E695133C56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-0.46589999999999998</c:v>
              </c:pt>
              <c:pt idx="3">
                <c:v>-0.50739999999999996</c:v>
              </c:pt>
              <c:pt idx="4">
                <c:v>-0.497</c:v>
              </c:pt>
              <c:pt idx="5">
                <c:v>-0.49880000000000002</c:v>
              </c:pt>
              <c:pt idx="6">
                <c:v>-0.49199999999999999</c:v>
              </c:pt>
              <c:pt idx="7">
                <c:v>-0.50029999999999997</c:v>
              </c:pt>
              <c:pt idx="8">
                <c:v>-0.49359999999999998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-0.50429999999999997</c:v>
              </c:pt>
              <c:pt idx="12">
                <c:v>-0.49099999999999999</c:v>
              </c:pt>
              <c:pt idx="13">
                <c:v>-0.50900000000000001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-0.53600000000000003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85A-46BD-ACBA-76E695133C56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-0.49490000000000001</c:v>
              </c:pt>
              <c:pt idx="6">
                <c:v>-0.4965</c:v>
              </c:pt>
              <c:pt idx="7">
                <c:v>-0.49519999999999997</c:v>
              </c:pt>
              <c:pt idx="8">
                <c:v>-0.49969999999999998</c:v>
              </c:pt>
              <c:pt idx="9">
                <c:v>-0.4945</c:v>
              </c:pt>
              <c:pt idx="10">
                <c:v>-0.50160000000000005</c:v>
              </c:pt>
              <c:pt idx="11">
                <c:v>-0.49340000000000001</c:v>
              </c:pt>
              <c:pt idx="12">
                <c:v>-0.50429999999999997</c:v>
              </c:pt>
              <c:pt idx="13">
                <c:v>-0.49120000000000003</c:v>
              </c:pt>
              <c:pt idx="14">
                <c:v>-0.50890000000000002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-9.2189999999999994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85A-46BD-ACBA-76E695133C56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-0.50680000000000003</c:v>
              </c:pt>
              <c:pt idx="4">
                <c:v>-0.4975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-0.49469999999999997</c:v>
              </c:pt>
              <c:pt idx="9">
                <c:v>-0.50039999999999996</c:v>
              </c:pt>
              <c:pt idx="10">
                <c:v>-0.4945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-0.50439999999999996</c:v>
              </c:pt>
              <c:pt idx="14">
                <c:v>-0.49130000000000001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85A-46BD-ACBA-76E695133C56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-0.49540000000000001</c:v>
              </c:pt>
              <c:pt idx="6">
                <c:v>-0.49609999999999999</c:v>
              </c:pt>
              <c:pt idx="7">
                <c:v>-0.49590000000000001</c:v>
              </c:pt>
              <c:pt idx="8">
                <c:v>-0.49890000000000001</c:v>
              </c:pt>
              <c:pt idx="9">
                <c:v>-0.4955</c:v>
              </c:pt>
              <c:pt idx="10">
                <c:v>-0.50029999999999997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-0.49349999999999999</c:v>
              </c:pt>
              <c:pt idx="14">
                <c:v>-0.50439999999999996</c:v>
              </c:pt>
              <c:pt idx="15">
                <c:v>-0.4914</c:v>
              </c:pt>
              <c:pt idx="16">
                <c:v>-0.50900000000000001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-5.6</c:v>
              </c:pt>
              <c:pt idx="25">
                <c:v>-9.2200000000000006</c:v>
              </c:pt>
              <c:pt idx="26">
                <c:v>-9.3360000000000003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85A-46BD-ACBA-76E695133C56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-0.49780000000000002</c:v>
              </c:pt>
              <c:pt idx="6">
                <c:v>-0.49349999999999999</c:v>
              </c:pt>
              <c:pt idx="7">
                <c:v>-0.499</c:v>
              </c:pt>
              <c:pt idx="8">
                <c:v>-0.49540000000000001</c:v>
              </c:pt>
              <c:pt idx="9">
                <c:v>-0.49959999999999999</c:v>
              </c:pt>
              <c:pt idx="10">
                <c:v>-0.4955</c:v>
              </c:pt>
              <c:pt idx="11">
                <c:v>-0.50060000000000004</c:v>
              </c:pt>
              <c:pt idx="12">
                <c:v>-0.49490000000000001</c:v>
              </c:pt>
              <c:pt idx="13">
                <c:v>-0.502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-5.6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85A-46BD-ACBA-76E695133C56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-0.49969999999999998</c:v>
              </c:pt>
              <c:pt idx="5">
                <c:v>-0.49580000000000002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-0.49840000000000001</c:v>
              </c:pt>
              <c:pt idx="9">
                <c:v>-0.49619999999999997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-0.49509999999999998</c:v>
              </c:pt>
              <c:pt idx="14">
                <c:v>-0.502</c:v>
              </c:pt>
              <c:pt idx="15">
                <c:v>-0.49359999999999998</c:v>
              </c:pt>
              <c:pt idx="16">
                <c:v>-0.50449999999999995</c:v>
              </c:pt>
              <c:pt idx="17">
                <c:v>-0.4914</c:v>
              </c:pt>
              <c:pt idx="18">
                <c:v>-0.50900000000000001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-0.53569999999999995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-5.6</c:v>
              </c:pt>
              <c:pt idx="27">
                <c:v>-9.2200000000000006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85A-46BD-ACBA-76E695133C56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-0.46870000000000001</c:v>
              </c:pt>
              <c:pt idx="3">
                <c:v>-0.50600000000000001</c:v>
              </c:pt>
              <c:pt idx="4">
                <c:v>-0.49809999999999999</c:v>
              </c:pt>
              <c:pt idx="5">
                <c:v>-0.4975</c:v>
              </c:pt>
              <c:pt idx="6">
                <c:v>-0.49380000000000002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-0.49909999999999999</c:v>
              </c:pt>
              <c:pt idx="10">
                <c:v>-0.49619999999999997</c:v>
              </c:pt>
              <c:pt idx="11">
                <c:v>-0.49990000000000001</c:v>
              </c:pt>
              <c:pt idx="12">
                <c:v>-0.49590000000000001</c:v>
              </c:pt>
              <c:pt idx="13">
                <c:v>-0.50070000000000003</c:v>
              </c:pt>
              <c:pt idx="14">
                <c:v>-0.49509999999999998</c:v>
              </c:pt>
              <c:pt idx="15">
                <c:v>-0.50209999999999999</c:v>
              </c:pt>
              <c:pt idx="16">
                <c:v>-0.49370000000000003</c:v>
              </c:pt>
              <c:pt idx="17">
                <c:v>-0.50449999999999995</c:v>
              </c:pt>
              <c:pt idx="18">
                <c:v>-0.4914</c:v>
              </c:pt>
              <c:pt idx="19">
                <c:v>-0.50900000000000001</c:v>
              </c:pt>
              <c:pt idx="20">
                <c:v>-0.48820000000000002</c:v>
              </c:pt>
              <c:pt idx="21">
                <c:v>-0.51939999999999997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-0.67169999999999996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85A-46BD-ACBA-76E695133C56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-0.50460000000000005</c:v>
              </c:pt>
              <c:pt idx="4">
                <c:v>-0.4995</c:v>
              </c:pt>
              <c:pt idx="5">
                <c:v>-0.496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-0.49669999999999997</c:v>
              </c:pt>
              <c:pt idx="10">
                <c:v>-0.49909999999999999</c:v>
              </c:pt>
              <c:pt idx="11">
                <c:v>-0.49659999999999999</c:v>
              </c:pt>
              <c:pt idx="12">
                <c:v>-0.49990000000000001</c:v>
              </c:pt>
              <c:pt idx="13">
                <c:v>-0.49609999999999999</c:v>
              </c:pt>
              <c:pt idx="14">
                <c:v>-0.50070000000000003</c:v>
              </c:pt>
              <c:pt idx="15">
                <c:v>-0.49519999999999997</c:v>
              </c:pt>
              <c:pt idx="16">
                <c:v>-0.50209999999999999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</c:v>
              </c:pt>
              <c:pt idx="20">
                <c:v>-0.50890000000000002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-0.67169999999999996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85A-46BD-ACBA-76E695133C56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-0.48470000000000002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-0.50570000000000004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-0.49409999999999998</c:v>
              </c:pt>
              <c:pt idx="7">
                <c:v>-0.49830000000000002</c:v>
              </c:pt>
              <c:pt idx="8">
                <c:v>-0.49619999999999997</c:v>
              </c:pt>
              <c:pt idx="9">
                <c:v>-0.49880000000000002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</c:v>
              </c:pt>
              <c:pt idx="21">
                <c:v>-0.50890000000000002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-0.48480000000000001</c:v>
              </c:pt>
              <c:pt idx="25">
                <c:v>-0.53559999999999997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85A-46BD-ACBA-76E695133C56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-0.50460000000000005</c:v>
              </c:pt>
              <c:pt idx="4">
                <c:v>-0.49930000000000002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-0.49690000000000001</c:v>
              </c:pt>
              <c:pt idx="8">
                <c:v>-0.49780000000000002</c:v>
              </c:pt>
              <c:pt idx="9">
                <c:v>-0.49690000000000001</c:v>
              </c:pt>
              <c:pt idx="10">
                <c:v>-0.49869999999999998</c:v>
              </c:pt>
              <c:pt idx="11">
                <c:v>-0.497</c:v>
              </c:pt>
              <c:pt idx="12">
                <c:v>-0.49940000000000001</c:v>
              </c:pt>
              <c:pt idx="13">
                <c:v>-0.49669999999999997</c:v>
              </c:pt>
              <c:pt idx="14">
                <c:v>-0.5</c:v>
              </c:pt>
              <c:pt idx="15">
                <c:v>-0.49619999999999997</c:v>
              </c:pt>
              <c:pt idx="16">
                <c:v>-0.50080000000000002</c:v>
              </c:pt>
              <c:pt idx="17">
                <c:v>-0.49519999999999997</c:v>
              </c:pt>
              <c:pt idx="18">
                <c:v>-0.50209999999999999</c:v>
              </c:pt>
              <c:pt idx="19">
                <c:v>-0.49370000000000003</c:v>
              </c:pt>
              <c:pt idx="20">
                <c:v>-0.50449999999999995</c:v>
              </c:pt>
              <c:pt idx="21">
                <c:v>-0.4914</c:v>
              </c:pt>
              <c:pt idx="22">
                <c:v>-0.50890000000000002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-9.2210000000000001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85A-46BD-ACBA-76E695133C56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-0.46960000000000002</c:v>
              </c:pt>
              <c:pt idx="3">
                <c:v>-0.50539999999999996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-0.497</c:v>
              </c:pt>
              <c:pt idx="11">
                <c:v>-0.499</c:v>
              </c:pt>
              <c:pt idx="12">
                <c:v>-0.497</c:v>
              </c:pt>
              <c:pt idx="13">
                <c:v>-0.4995</c:v>
              </c:pt>
              <c:pt idx="14">
                <c:v>-0.49680000000000002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-0.50080000000000002</c:v>
              </c:pt>
              <c:pt idx="18">
                <c:v>-0.49519999999999997</c:v>
              </c:pt>
              <c:pt idx="19">
                <c:v>-0.50209999999999999</c:v>
              </c:pt>
              <c:pt idx="20">
                <c:v>-0.49370000000000003</c:v>
              </c:pt>
              <c:pt idx="21">
                <c:v>-0.50449999999999995</c:v>
              </c:pt>
              <c:pt idx="22">
                <c:v>-0.49149999999999999</c:v>
              </c:pt>
              <c:pt idx="23">
                <c:v>-0.50890000000000002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-9.2210000000000001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-9.4139999999999997</c:v>
              </c:pt>
              <c:pt idx="38">
                <c:v>-9.2759999999999998</c:v>
              </c:pt>
              <c:pt idx="39">
                <c:v>-9.34</c:v>
              </c:pt>
              <c:pt idx="40">
                <c:v>-9.3019999999999996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-9.0809999999999995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85A-46BD-ACBA-76E695133C56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-0.4632</c:v>
              </c:pt>
              <c:pt idx="2">
                <c:v>-0.47049999999999997</c:v>
              </c:pt>
              <c:pt idx="3">
                <c:v>-0.50460000000000005</c:v>
              </c:pt>
              <c:pt idx="4">
                <c:v>-0.49909999999999999</c:v>
              </c:pt>
              <c:pt idx="5">
                <c:v>-0.49619999999999997</c:v>
              </c:pt>
              <c:pt idx="6">
                <c:v>-0.49519999999999997</c:v>
              </c:pt>
              <c:pt idx="7">
                <c:v>-0.497</c:v>
              </c:pt>
              <c:pt idx="8">
                <c:v>-0.49759999999999999</c:v>
              </c:pt>
              <c:pt idx="9">
                <c:v>-0.49709999999999999</c:v>
              </c:pt>
              <c:pt idx="10">
                <c:v>-0.4985</c:v>
              </c:pt>
              <c:pt idx="11">
                <c:v>-0.49730000000000002</c:v>
              </c:pt>
              <c:pt idx="12">
                <c:v>-0.499</c:v>
              </c:pt>
              <c:pt idx="13">
                <c:v>-0.49719999999999998</c:v>
              </c:pt>
              <c:pt idx="14">
                <c:v>-0.4995</c:v>
              </c:pt>
              <c:pt idx="15">
                <c:v>-0.49680000000000002</c:v>
              </c:pt>
              <c:pt idx="16">
                <c:v>-0.50009999999999999</c:v>
              </c:pt>
              <c:pt idx="17">
                <c:v>-0.49619999999999997</c:v>
              </c:pt>
              <c:pt idx="18">
                <c:v>-0.50090000000000001</c:v>
              </c:pt>
              <c:pt idx="19">
                <c:v>-0.49530000000000002</c:v>
              </c:pt>
              <c:pt idx="20">
                <c:v>-0.50209999999999999</c:v>
              </c:pt>
              <c:pt idx="21">
                <c:v>-0.49370000000000003</c:v>
              </c:pt>
              <c:pt idx="22">
                <c:v>-0.50449999999999995</c:v>
              </c:pt>
              <c:pt idx="23">
                <c:v>-0.49149999999999999</c:v>
              </c:pt>
              <c:pt idx="24">
                <c:v>-0.50890000000000002</c:v>
              </c:pt>
              <c:pt idx="25">
                <c:v>-0.48809999999999998</c:v>
              </c:pt>
              <c:pt idx="26">
                <c:v>-0.51919999999999999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-0.67159999999999997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-9.5370000000000008</c:v>
              </c:pt>
              <c:pt idx="39">
                <c:v>-9.3949999999999996</c:v>
              </c:pt>
              <c:pt idx="40">
                <c:v>-9.3469999999999995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85A-46BD-ACBA-76E695133C56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-0.50519999999999998</c:v>
              </c:pt>
              <c:pt idx="4">
                <c:v>-0.49830000000000002</c:v>
              </c:pt>
              <c:pt idx="5">
                <c:v>-0.49690000000000001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</c:v>
              </c:pt>
              <c:pt idx="9">
                <c:v>-0.49830000000000002</c:v>
              </c:pt>
              <c:pt idx="10">
                <c:v>-0.49709999999999999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-0.49959999999999999</c:v>
              </c:pt>
              <c:pt idx="16">
                <c:v>-0.49690000000000001</c:v>
              </c:pt>
              <c:pt idx="17">
                <c:v>-0.50009999999999999</c:v>
              </c:pt>
              <c:pt idx="18">
                <c:v>-0.49630000000000002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-0.50209999999999999</c:v>
              </c:pt>
              <c:pt idx="22">
                <c:v>-0.49380000000000002</c:v>
              </c:pt>
              <c:pt idx="23">
                <c:v>-0.50449999999999995</c:v>
              </c:pt>
              <c:pt idx="24">
                <c:v>-0.49149999999999999</c:v>
              </c:pt>
              <c:pt idx="25">
                <c:v>-0.50890000000000002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-9.4090000000000007</c:v>
              </c:pt>
              <c:pt idx="38">
                <c:v>-9.3089999999999993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85A-46BD-ACBA-76E695133C56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-0.50460000000000005</c:v>
              </c:pt>
              <c:pt idx="4">
                <c:v>-0.49890000000000001</c:v>
              </c:pt>
              <c:pt idx="5">
                <c:v>-0.49619999999999997</c:v>
              </c:pt>
              <c:pt idx="6">
                <c:v>-0.49509999999999998</c:v>
              </c:pt>
              <c:pt idx="7">
                <c:v>-0.497</c:v>
              </c:pt>
              <c:pt idx="8">
                <c:v>-0.49740000000000001</c:v>
              </c:pt>
              <c:pt idx="9">
                <c:v>-0.49719999999999998</c:v>
              </c:pt>
              <c:pt idx="10">
                <c:v>-0.49830000000000002</c:v>
              </c:pt>
              <c:pt idx="11">
                <c:v>-0.49740000000000001</c:v>
              </c:pt>
              <c:pt idx="12">
                <c:v>-0.49880000000000002</c:v>
              </c:pt>
              <c:pt idx="13">
                <c:v>-0.49740000000000001</c:v>
              </c:pt>
              <c:pt idx="14">
                <c:v>-0.49919999999999998</c:v>
              </c:pt>
              <c:pt idx="15">
                <c:v>-0.49730000000000002</c:v>
              </c:pt>
              <c:pt idx="16">
                <c:v>-0.49959999999999999</c:v>
              </c:pt>
              <c:pt idx="17">
                <c:v>-0.49690000000000001</c:v>
              </c:pt>
              <c:pt idx="18">
                <c:v>-0.50009999999999999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-0.50209999999999999</c:v>
              </c:pt>
              <c:pt idx="23">
                <c:v>-0.49380000000000002</c:v>
              </c:pt>
              <c:pt idx="24">
                <c:v>-0.50449999999999995</c:v>
              </c:pt>
              <c:pt idx="25">
                <c:v>-0.49149999999999999</c:v>
              </c:pt>
              <c:pt idx="26">
                <c:v>-0.50890000000000002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-9.5879999999999992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-9.3420000000000005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85A-46BD-ACBA-76E695133C56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</c:v>
              </c:pt>
              <c:pt idx="4">
                <c:v>-0.49830000000000002</c:v>
              </c:pt>
              <c:pt idx="5">
                <c:v>-0.49680000000000002</c:v>
              </c:pt>
              <c:pt idx="6">
                <c:v>-0.4945</c:v>
              </c:pt>
              <c:pt idx="7">
                <c:v>-0.49769999999999998</c:v>
              </c:pt>
              <c:pt idx="8">
                <c:v>-0.49659999999999999</c:v>
              </c:pt>
              <c:pt idx="9">
                <c:v>-0.49809999999999999</c:v>
              </c:pt>
              <c:pt idx="10">
                <c:v>-0.49719999999999998</c:v>
              </c:pt>
              <c:pt idx="11">
                <c:v>-0.49859999999999999</c:v>
              </c:pt>
              <c:pt idx="12">
                <c:v>-0.4975</c:v>
              </c:pt>
              <c:pt idx="13">
                <c:v>-0.49890000000000001</c:v>
              </c:pt>
              <c:pt idx="14">
                <c:v>-0.4975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-0.49969999999999998</c:v>
              </c:pt>
              <c:pt idx="18">
                <c:v>-0.49690000000000001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-0.50090000000000001</c:v>
              </c:pt>
              <c:pt idx="22">
                <c:v>-0.49530000000000002</c:v>
              </c:pt>
              <c:pt idx="23">
                <c:v>-0.50219999999999998</c:v>
              </c:pt>
              <c:pt idx="24">
                <c:v>-0.49380000000000002</c:v>
              </c:pt>
              <c:pt idx="25">
                <c:v>-0.50449999999999995</c:v>
              </c:pt>
              <c:pt idx="26">
                <c:v>-0.49149999999999999</c:v>
              </c:pt>
              <c:pt idx="27">
                <c:v>-0.50890000000000002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-9.4169999999999998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-9.2140000000000004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85A-46BD-ACBA-76E695133C56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-0.50449999999999995</c:v>
              </c:pt>
              <c:pt idx="4">
                <c:v>-0.49880000000000002</c:v>
              </c:pt>
              <c:pt idx="5">
                <c:v>-0.49619999999999997</c:v>
              </c:pt>
              <c:pt idx="6">
                <c:v>-0.495</c:v>
              </c:pt>
              <c:pt idx="7">
                <c:v>-0.49709999999999999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-0.49809999999999999</c:v>
              </c:pt>
              <c:pt idx="11">
                <c:v>-0.4975</c:v>
              </c:pt>
              <c:pt idx="12">
                <c:v>-0.49859999999999999</c:v>
              </c:pt>
              <c:pt idx="13">
                <c:v>-0.49759999999999999</c:v>
              </c:pt>
              <c:pt idx="14">
                <c:v>-0.499</c:v>
              </c:pt>
              <c:pt idx="15">
                <c:v>-0.49759999999999999</c:v>
              </c:pt>
              <c:pt idx="16">
                <c:v>-0.49930000000000002</c:v>
              </c:pt>
              <c:pt idx="17">
                <c:v>-0.49730000000000002</c:v>
              </c:pt>
              <c:pt idx="18">
                <c:v>-0.49969999999999998</c:v>
              </c:pt>
              <c:pt idx="19">
                <c:v>-0.497</c:v>
              </c:pt>
              <c:pt idx="20">
                <c:v>-0.50019999999999998</c:v>
              </c:pt>
              <c:pt idx="21">
                <c:v>-0.49630000000000002</c:v>
              </c:pt>
              <c:pt idx="22">
                <c:v>-0.50090000000000001</c:v>
              </c:pt>
              <c:pt idx="23">
                <c:v>-0.49530000000000002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-0.50460000000000005</c:v>
              </c:pt>
              <c:pt idx="27">
                <c:v>-0.49149999999999999</c:v>
              </c:pt>
              <c:pt idx="28">
                <c:v>-0.50900000000000001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-0.53569999999999995</c:v>
              </c:pt>
              <c:pt idx="33">
                <c:v>-0.4219</c:v>
              </c:pt>
              <c:pt idx="34">
                <c:v>-0.53169999999999995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85A-46BD-ACBA-76E695133C56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-0.50490000000000002</c:v>
              </c:pt>
              <c:pt idx="4">
                <c:v>-0.49830000000000002</c:v>
              </c:pt>
              <c:pt idx="5">
                <c:v>-0.49669999999999997</c:v>
              </c:pt>
              <c:pt idx="6">
                <c:v>-0.4945</c:v>
              </c:pt>
              <c:pt idx="7">
                <c:v>-0.49759999999999999</c:v>
              </c:pt>
              <c:pt idx="8">
                <c:v>-0.49659999999999999</c:v>
              </c:pt>
              <c:pt idx="9">
                <c:v>-0.498</c:v>
              </c:pt>
              <c:pt idx="10">
                <c:v>-0.49730000000000002</c:v>
              </c:pt>
              <c:pt idx="11">
                <c:v>-0.49840000000000001</c:v>
              </c:pt>
              <c:pt idx="12">
                <c:v>-0.49759999999999999</c:v>
              </c:pt>
              <c:pt idx="13">
                <c:v>-0.49869999999999998</c:v>
              </c:pt>
              <c:pt idx="14">
                <c:v>-0.49759999999999999</c:v>
              </c:pt>
              <c:pt idx="15">
                <c:v>-0.499</c:v>
              </c:pt>
              <c:pt idx="16">
                <c:v>-0.49759999999999999</c:v>
              </c:pt>
              <c:pt idx="17">
                <c:v>-0.49930000000000002</c:v>
              </c:pt>
              <c:pt idx="18">
                <c:v>-0.49740000000000001</c:v>
              </c:pt>
              <c:pt idx="19">
                <c:v>-0.49969999999999998</c:v>
              </c:pt>
              <c:pt idx="20">
                <c:v>-0.497</c:v>
              </c:pt>
              <c:pt idx="21">
                <c:v>-0.50019999999999998</c:v>
              </c:pt>
              <c:pt idx="22">
                <c:v>-0.49630000000000002</c:v>
              </c:pt>
              <c:pt idx="23">
                <c:v>-0.501</c:v>
              </c:pt>
              <c:pt idx="24">
                <c:v>-0.49530000000000002</c:v>
              </c:pt>
              <c:pt idx="25">
                <c:v>-0.50219999999999998</c:v>
              </c:pt>
              <c:pt idx="26">
                <c:v>-0.49380000000000002</c:v>
              </c:pt>
              <c:pt idx="27">
                <c:v>-0.50460000000000005</c:v>
              </c:pt>
              <c:pt idx="28">
                <c:v>-0.4914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</c:v>
              </c:pt>
              <c:pt idx="33">
                <c:v>-0.53610000000000002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-8.6750000000000007</c:v>
              </c:pt>
              <c:pt idx="39">
                <c:v>-9.3689999999999998</c:v>
              </c:pt>
              <c:pt idx="40">
                <c:v>-9.3659999999999997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-9.3680000000000003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85A-46BD-ACBA-76E695133C56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-0.50449999999999995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-0.49490000000000001</c:v>
              </c:pt>
              <c:pt idx="7">
                <c:v>-0.49709999999999999</c:v>
              </c:pt>
              <c:pt idx="8">
                <c:v>-0.49709999999999999</c:v>
              </c:pt>
              <c:pt idx="9">
                <c:v>-0.49740000000000001</c:v>
              </c:pt>
              <c:pt idx="10">
                <c:v>-0.49790000000000001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-0.49780000000000002</c:v>
              </c:pt>
              <c:pt idx="14">
                <c:v>-0.49869999999999998</c:v>
              </c:pt>
              <c:pt idx="15">
                <c:v>-0.49780000000000002</c:v>
              </c:pt>
              <c:pt idx="16">
                <c:v>-0.499</c:v>
              </c:pt>
              <c:pt idx="17">
                <c:v>-0.49780000000000002</c:v>
              </c:pt>
              <c:pt idx="18">
                <c:v>-0.49919999999999998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-0.49669999999999997</c:v>
              </c:pt>
              <c:pt idx="24">
                <c:v>-0.50060000000000004</c:v>
              </c:pt>
              <c:pt idx="25">
                <c:v>-0.49590000000000001</c:v>
              </c:pt>
              <c:pt idx="26">
                <c:v>-0.50170000000000003</c:v>
              </c:pt>
              <c:pt idx="27">
                <c:v>-0.49459999999999998</c:v>
              </c:pt>
              <c:pt idx="28">
                <c:v>-0.50380000000000003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-0.51719999999999999</c:v>
              </c:pt>
              <c:pt idx="33">
                <c:v>-0.48820000000000002</c:v>
              </c:pt>
              <c:pt idx="34">
                <c:v>-0.5323</c:v>
              </c:pt>
              <c:pt idx="35">
                <c:v>-0.43240000000000001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-9.3620000000000001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85A-46BD-ACBA-76E695133C56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-0.22989999999999999</c:v>
              </c:pt>
              <c:pt idx="1">
                <c:v>-0.2185</c:v>
              </c:pt>
              <c:pt idx="2">
                <c:v>-0.2223</c:v>
              </c:pt>
              <c:pt idx="3">
                <c:v>-0.2422</c:v>
              </c:pt>
              <c:pt idx="4">
                <c:v>-0.23960000000000001</c:v>
              </c:pt>
              <c:pt idx="5">
                <c:v>-0.23860000000000001</c:v>
              </c:pt>
              <c:pt idx="6">
                <c:v>-0.23799999999999999</c:v>
              </c:pt>
              <c:pt idx="7">
                <c:v>-0.23910000000000001</c:v>
              </c:pt>
              <c:pt idx="8">
                <c:v>-0.2389</c:v>
              </c:pt>
              <c:pt idx="9">
                <c:v>-0.23899999999999999</c:v>
              </c:pt>
              <c:pt idx="10">
                <c:v>-0.23910000000000001</c:v>
              </c:pt>
              <c:pt idx="11">
                <c:v>-0.23910000000000001</c:v>
              </c:pt>
              <c:pt idx="12">
                <c:v>-0.2392</c:v>
              </c:pt>
              <c:pt idx="13">
                <c:v>-0.23910000000000001</c:v>
              </c:pt>
              <c:pt idx="14">
                <c:v>-0.2392</c:v>
              </c:pt>
              <c:pt idx="15">
                <c:v>-0.23899999999999999</c:v>
              </c:pt>
              <c:pt idx="16">
                <c:v>-0.23930000000000001</c:v>
              </c:pt>
              <c:pt idx="17">
                <c:v>-0.23910000000000001</c:v>
              </c:pt>
              <c:pt idx="18">
                <c:v>-0.23949999999999999</c:v>
              </c:pt>
              <c:pt idx="19">
                <c:v>-0.23910000000000001</c:v>
              </c:pt>
              <c:pt idx="20">
                <c:v>-0.23949999999999999</c:v>
              </c:pt>
              <c:pt idx="21">
                <c:v>-0.2389</c:v>
              </c:pt>
              <c:pt idx="22">
                <c:v>-0.23960000000000001</c:v>
              </c:pt>
              <c:pt idx="23">
                <c:v>-0.2432</c:v>
              </c:pt>
              <c:pt idx="24">
                <c:v>-0.25380000000000003</c:v>
              </c:pt>
              <c:pt idx="25">
                <c:v>-0.26100000000000001</c:v>
              </c:pt>
              <c:pt idx="26">
                <c:v>-0.27600000000000002</c:v>
              </c:pt>
              <c:pt idx="27">
                <c:v>-0.28389999999999999</c:v>
              </c:pt>
              <c:pt idx="28">
                <c:v>-0.30570000000000003</c:v>
              </c:pt>
              <c:pt idx="29">
                <c:v>-0.312</c:v>
              </c:pt>
              <c:pt idx="30">
                <c:v>-0.34539999999999998</c:v>
              </c:pt>
              <c:pt idx="31">
                <c:v>-0.34420000000000001</c:v>
              </c:pt>
              <c:pt idx="32">
                <c:v>-0.39889999999999998</c:v>
              </c:pt>
              <c:pt idx="33">
                <c:v>-0.37159999999999999</c:v>
              </c:pt>
              <c:pt idx="34">
                <c:v>-0.4637</c:v>
              </c:pt>
              <c:pt idx="35">
                <c:v>-0.38640000000000002</c:v>
              </c:pt>
              <c:pt idx="36">
                <c:v>-0.4869</c:v>
              </c:pt>
              <c:pt idx="37">
                <c:v>-0.63959999999999995</c:v>
              </c:pt>
              <c:pt idx="38">
                <c:v>-6.7859999999999996</c:v>
              </c:pt>
              <c:pt idx="39">
                <c:v>-8.0980000000000008</c:v>
              </c:pt>
              <c:pt idx="40">
                <c:v>-8.6989999999999998</c:v>
              </c:pt>
              <c:pt idx="41">
                <c:v>-9.3629999999999995</c:v>
              </c:pt>
              <c:pt idx="42">
                <c:v>-9.5890000000000004</c:v>
              </c:pt>
              <c:pt idx="43">
                <c:v>-9.6120000000000001</c:v>
              </c:pt>
              <c:pt idx="44">
                <c:v>-9.5310000000000006</c:v>
              </c:pt>
              <c:pt idx="45">
                <c:v>-9.4179999999999993</c:v>
              </c:pt>
              <c:pt idx="46">
                <c:v>-9.3130000000000006</c:v>
              </c:pt>
              <c:pt idx="47">
                <c:v>-9.2330000000000005</c:v>
              </c:pt>
              <c:pt idx="48">
                <c:v>-9.1709999999999994</c:v>
              </c:pt>
              <c:pt idx="49">
                <c:v>-9.125</c:v>
              </c:pt>
              <c:pt idx="50">
                <c:v>-9.0909999999999993</c:v>
              </c:pt>
              <c:pt idx="51">
                <c:v>-9.0609999999999999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85A-46BD-ACBA-76E695133C56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-0.42649999999999999</c:v>
              </c:pt>
              <c:pt idx="1">
                <c:v>-0.41889999999999999</c:v>
              </c:pt>
              <c:pt idx="2">
                <c:v>-0.42020000000000002</c:v>
              </c:pt>
              <c:pt idx="3">
                <c:v>-0.432</c:v>
              </c:pt>
              <c:pt idx="4">
                <c:v>-0.42970000000000003</c:v>
              </c:pt>
              <c:pt idx="5">
                <c:v>-0.42849999999999999</c:v>
              </c:pt>
              <c:pt idx="6">
                <c:v>-0.42830000000000001</c:v>
              </c:pt>
              <c:pt idx="7">
                <c:v>-0.42859999999999998</c:v>
              </c:pt>
              <c:pt idx="8">
                <c:v>-0.42859999999999998</c:v>
              </c:pt>
              <c:pt idx="9">
                <c:v>-0.42849999999999999</c:v>
              </c:pt>
              <c:pt idx="10">
                <c:v>-0.42859999999999998</c:v>
              </c:pt>
              <c:pt idx="11">
                <c:v>-0.42820000000000003</c:v>
              </c:pt>
              <c:pt idx="12">
                <c:v>-0.42830000000000001</c:v>
              </c:pt>
              <c:pt idx="13">
                <c:v>-0.4279</c:v>
              </c:pt>
              <c:pt idx="14">
                <c:v>-0.42799999999999999</c:v>
              </c:pt>
              <c:pt idx="15">
                <c:v>-0.4274</c:v>
              </c:pt>
              <c:pt idx="16">
                <c:v>-0.42759999999999998</c:v>
              </c:pt>
              <c:pt idx="17">
                <c:v>-0.42680000000000001</c:v>
              </c:pt>
              <c:pt idx="18">
                <c:v>-0.42720000000000002</c:v>
              </c:pt>
              <c:pt idx="19">
                <c:v>-0.42609999999999998</c:v>
              </c:pt>
              <c:pt idx="20">
                <c:v>-0.42670000000000002</c:v>
              </c:pt>
              <c:pt idx="21">
                <c:v>-0.42520000000000002</c:v>
              </c:pt>
              <c:pt idx="22">
                <c:v>-0.42620000000000002</c:v>
              </c:pt>
              <c:pt idx="23">
                <c:v>-0.42409999999999998</c:v>
              </c:pt>
              <c:pt idx="24">
                <c:v>-0.42580000000000001</c:v>
              </c:pt>
              <c:pt idx="25">
                <c:v>-0.42270000000000002</c:v>
              </c:pt>
              <c:pt idx="26">
                <c:v>-0.42559999999999998</c:v>
              </c:pt>
              <c:pt idx="27">
                <c:v>-0.4209</c:v>
              </c:pt>
              <c:pt idx="28">
                <c:v>-0.42599999999999999</c:v>
              </c:pt>
              <c:pt idx="29">
                <c:v>-0.41849999999999998</c:v>
              </c:pt>
              <c:pt idx="30">
                <c:v>-0.4279</c:v>
              </c:pt>
              <c:pt idx="31">
                <c:v>-0.41549999999999998</c:v>
              </c:pt>
              <c:pt idx="32">
                <c:v>-0.43309999999999998</c:v>
              </c:pt>
              <c:pt idx="33">
                <c:v>-0.41160000000000002</c:v>
              </c:pt>
              <c:pt idx="34">
                <c:v>-0.44269999999999998</c:v>
              </c:pt>
              <c:pt idx="35">
                <c:v>-0.41639999999999999</c:v>
              </c:pt>
              <c:pt idx="36">
                <c:v>-0.43669999999999998</c:v>
              </c:pt>
              <c:pt idx="37">
                <c:v>-0.70750000000000002</c:v>
              </c:pt>
              <c:pt idx="38">
                <c:v>-6.4779999999999998</c:v>
              </c:pt>
              <c:pt idx="39">
                <c:v>-7.6909999999999998</c:v>
              </c:pt>
              <c:pt idx="40">
                <c:v>-8.34</c:v>
              </c:pt>
              <c:pt idx="41">
                <c:v>-9.2970000000000006</c:v>
              </c:pt>
              <c:pt idx="42">
                <c:v>-9.6549999999999994</c:v>
              </c:pt>
              <c:pt idx="43">
                <c:v>-9.7029999999999994</c:v>
              </c:pt>
              <c:pt idx="44">
                <c:v>-9.6020000000000003</c:v>
              </c:pt>
              <c:pt idx="45">
                <c:v>-9.4659999999999993</c:v>
              </c:pt>
              <c:pt idx="46">
                <c:v>-9.3450000000000006</c:v>
              </c:pt>
              <c:pt idx="47">
                <c:v>-9.2550000000000008</c:v>
              </c:pt>
              <c:pt idx="48">
                <c:v>-9.1869999999999994</c:v>
              </c:pt>
              <c:pt idx="49">
                <c:v>-9.1359999999999992</c:v>
              </c:pt>
              <c:pt idx="50">
                <c:v>-9.0980000000000008</c:v>
              </c:pt>
              <c:pt idx="51">
                <c:v>-9.0649999999999995</c:v>
              </c:pt>
              <c:pt idx="52">
                <c:v>-9.0389999999999997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85A-46BD-ACBA-76E695133C56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-0.40960000000000002</c:v>
              </c:pt>
              <c:pt idx="1">
                <c:v>-0.40410000000000001</c:v>
              </c:pt>
              <c:pt idx="2">
                <c:v>-0.4047</c:v>
              </c:pt>
              <c:pt idx="3">
                <c:v>-0.4133</c:v>
              </c:pt>
              <c:pt idx="4">
                <c:v>-0.41160000000000002</c:v>
              </c:pt>
              <c:pt idx="5">
                <c:v>-0.41060000000000002</c:v>
              </c:pt>
              <c:pt idx="6">
                <c:v>-0.41049999999999998</c:v>
              </c:pt>
              <c:pt idx="7">
                <c:v>-0.41060000000000002</c:v>
              </c:pt>
              <c:pt idx="8">
                <c:v>-0.41070000000000001</c:v>
              </c:pt>
              <c:pt idx="9">
                <c:v>-0.41049999999999998</c:v>
              </c:pt>
              <c:pt idx="10">
                <c:v>-0.41060000000000002</c:v>
              </c:pt>
              <c:pt idx="11">
                <c:v>-0.41020000000000001</c:v>
              </c:pt>
              <c:pt idx="12">
                <c:v>-0.41039999999999999</c:v>
              </c:pt>
              <c:pt idx="13">
                <c:v>-0.40989999999999999</c:v>
              </c:pt>
              <c:pt idx="14">
                <c:v>-0.41010000000000002</c:v>
              </c:pt>
              <c:pt idx="15">
                <c:v>-0.40939999999999999</c:v>
              </c:pt>
              <c:pt idx="16">
                <c:v>-0.40970000000000001</c:v>
              </c:pt>
              <c:pt idx="17">
                <c:v>-0.40889999999999999</c:v>
              </c:pt>
              <c:pt idx="18">
                <c:v>-0.4093</c:v>
              </c:pt>
              <c:pt idx="19">
                <c:v>-0.40810000000000002</c:v>
              </c:pt>
              <c:pt idx="20">
                <c:v>-0.4088</c:v>
              </c:pt>
              <c:pt idx="21">
                <c:v>-0.40720000000000001</c:v>
              </c:pt>
              <c:pt idx="22">
                <c:v>-0.40820000000000001</c:v>
              </c:pt>
              <c:pt idx="23">
                <c:v>-0.40589999999999998</c:v>
              </c:pt>
              <c:pt idx="24">
                <c:v>-0.40770000000000001</c:v>
              </c:pt>
              <c:pt idx="25">
                <c:v>-0.40429999999999999</c:v>
              </c:pt>
              <c:pt idx="26">
                <c:v>-0.4073</c:v>
              </c:pt>
              <c:pt idx="27">
                <c:v>-0.40229999999999999</c:v>
              </c:pt>
              <c:pt idx="28">
                <c:v>-0.40739999999999998</c:v>
              </c:pt>
              <c:pt idx="29">
                <c:v>-0.3997</c:v>
              </c:pt>
              <c:pt idx="30">
                <c:v>-0.4088</c:v>
              </c:pt>
              <c:pt idx="31">
                <c:v>-0.39639999999999997</c:v>
              </c:pt>
              <c:pt idx="32">
                <c:v>-0.41260000000000002</c:v>
              </c:pt>
              <c:pt idx="33">
                <c:v>-0.39350000000000002</c:v>
              </c:pt>
              <c:pt idx="34">
                <c:v>-0.41920000000000002</c:v>
              </c:pt>
              <c:pt idx="35">
                <c:v>-0.40229999999999999</c:v>
              </c:pt>
              <c:pt idx="36">
                <c:v>-0.40400000000000003</c:v>
              </c:pt>
              <c:pt idx="37">
                <c:v>-0.68100000000000005</c:v>
              </c:pt>
              <c:pt idx="38">
                <c:v>-6.2629999999999999</c:v>
              </c:pt>
              <c:pt idx="39">
                <c:v>-7.45</c:v>
              </c:pt>
              <c:pt idx="40">
                <c:v>-8.1059999999999999</c:v>
              </c:pt>
              <c:pt idx="41">
                <c:v>-9.1999999999999993</c:v>
              </c:pt>
              <c:pt idx="42">
                <c:v>-9.69</c:v>
              </c:pt>
              <c:pt idx="43">
                <c:v>-9.7639999999999993</c:v>
              </c:pt>
              <c:pt idx="44">
                <c:v>-9.6470000000000002</c:v>
              </c:pt>
              <c:pt idx="45">
                <c:v>-9.4969999999999999</c:v>
              </c:pt>
              <c:pt idx="46">
                <c:v>-9.3670000000000009</c:v>
              </c:pt>
              <c:pt idx="47">
                <c:v>-9.27</c:v>
              </c:pt>
              <c:pt idx="48">
                <c:v>-9.1969999999999992</c:v>
              </c:pt>
              <c:pt idx="49">
                <c:v>-9.1430000000000007</c:v>
              </c:pt>
              <c:pt idx="50">
                <c:v>-9.1029999999999998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85A-46BD-ACBA-76E695133C56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-0.39750000000000002</c:v>
              </c:pt>
              <c:pt idx="1">
                <c:v>-0.39319999999999999</c:v>
              </c:pt>
              <c:pt idx="2">
                <c:v>-0.39360000000000001</c:v>
              </c:pt>
              <c:pt idx="3">
                <c:v>-0.40029999999999999</c:v>
              </c:pt>
              <c:pt idx="4">
                <c:v>-0.39900000000000002</c:v>
              </c:pt>
              <c:pt idx="5">
                <c:v>-0.39810000000000001</c:v>
              </c:pt>
              <c:pt idx="6">
                <c:v>-0.39810000000000001</c:v>
              </c:pt>
              <c:pt idx="7">
                <c:v>-0.39810000000000001</c:v>
              </c:pt>
              <c:pt idx="8">
                <c:v>-0.3982</c:v>
              </c:pt>
              <c:pt idx="9">
                <c:v>-0.39789999999999998</c:v>
              </c:pt>
              <c:pt idx="10">
                <c:v>-0.39810000000000001</c:v>
              </c:pt>
              <c:pt idx="11">
                <c:v>-0.3977</c:v>
              </c:pt>
              <c:pt idx="12">
                <c:v>-0.39789999999999998</c:v>
              </c:pt>
              <c:pt idx="13">
                <c:v>-0.39739999999999998</c:v>
              </c:pt>
              <c:pt idx="14">
                <c:v>-0.3977</c:v>
              </c:pt>
              <c:pt idx="15">
                <c:v>-0.39700000000000002</c:v>
              </c:pt>
              <c:pt idx="16">
                <c:v>-0.39739999999999998</c:v>
              </c:pt>
              <c:pt idx="17">
                <c:v>-0.39650000000000002</c:v>
              </c:pt>
              <c:pt idx="18">
                <c:v>-0.39710000000000001</c:v>
              </c:pt>
              <c:pt idx="19">
                <c:v>-0.39589999999999997</c:v>
              </c:pt>
              <c:pt idx="20">
                <c:v>-0.3967</c:v>
              </c:pt>
              <c:pt idx="21">
                <c:v>-0.3952</c:v>
              </c:pt>
              <c:pt idx="22">
                <c:v>-0.39639999999999997</c:v>
              </c:pt>
              <c:pt idx="23">
                <c:v>-0.39419999999999999</c:v>
              </c:pt>
              <c:pt idx="24">
                <c:v>-0.39610000000000001</c:v>
              </c:pt>
              <c:pt idx="25">
                <c:v>-0.39290000000000003</c:v>
              </c:pt>
              <c:pt idx="26">
                <c:v>-0.39600000000000002</c:v>
              </c:pt>
              <c:pt idx="27">
                <c:v>-0.39119999999999999</c:v>
              </c:pt>
              <c:pt idx="28">
                <c:v>-0.3962</c:v>
              </c:pt>
              <c:pt idx="29">
                <c:v>-0.38890000000000002</c:v>
              </c:pt>
              <c:pt idx="30">
                <c:v>-0.3972</c:v>
              </c:pt>
              <c:pt idx="31">
                <c:v>-0.38569999999999999</c:v>
              </c:pt>
              <c:pt idx="32">
                <c:v>-0.3997</c:v>
              </c:pt>
              <c:pt idx="33">
                <c:v>-0.38369999999999999</c:v>
              </c:pt>
              <c:pt idx="34">
                <c:v>-0.40389999999999998</c:v>
              </c:pt>
              <c:pt idx="35">
                <c:v>-0.39529999999999998</c:v>
              </c:pt>
              <c:pt idx="36">
                <c:v>-0.38250000000000001</c:v>
              </c:pt>
              <c:pt idx="37">
                <c:v>-0.66669999999999996</c:v>
              </c:pt>
              <c:pt idx="38">
                <c:v>-6.0960000000000001</c:v>
              </c:pt>
              <c:pt idx="39">
                <c:v>-7.2910000000000004</c:v>
              </c:pt>
              <c:pt idx="40">
                <c:v>-7.95</c:v>
              </c:pt>
              <c:pt idx="41">
                <c:v>-9.109</c:v>
              </c:pt>
              <c:pt idx="42">
                <c:v>-9.7100000000000009</c:v>
              </c:pt>
              <c:pt idx="43">
                <c:v>-9.8059999999999992</c:v>
              </c:pt>
              <c:pt idx="44">
                <c:v>-9.6769999999999996</c:v>
              </c:pt>
              <c:pt idx="45">
                <c:v>-9.5180000000000007</c:v>
              </c:pt>
              <c:pt idx="46">
                <c:v>-9.3819999999999997</c:v>
              </c:pt>
              <c:pt idx="47">
                <c:v>-9.2799999999999994</c:v>
              </c:pt>
              <c:pt idx="48">
                <c:v>-9.2040000000000006</c:v>
              </c:pt>
              <c:pt idx="49">
                <c:v>-9.1479999999999997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85A-46BD-ACBA-76E695133C56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-0.38879999999999998</c:v>
              </c:pt>
              <c:pt idx="1">
                <c:v>-0.38519999999999999</c:v>
              </c:pt>
              <c:pt idx="2">
                <c:v>-0.38550000000000001</c:v>
              </c:pt>
              <c:pt idx="3">
                <c:v>-0.39100000000000001</c:v>
              </c:pt>
              <c:pt idx="4">
                <c:v>-0.39</c:v>
              </c:pt>
              <c:pt idx="5">
                <c:v>-0.38919999999999999</c:v>
              </c:pt>
              <c:pt idx="6">
                <c:v>-0.38919999999999999</c:v>
              </c:pt>
              <c:pt idx="7">
                <c:v>-0.38919999999999999</c:v>
              </c:pt>
              <c:pt idx="8">
                <c:v>-0.38929999999999998</c:v>
              </c:pt>
              <c:pt idx="9">
                <c:v>-0.38900000000000001</c:v>
              </c:pt>
              <c:pt idx="10">
                <c:v>-0.38919999999999999</c:v>
              </c:pt>
              <c:pt idx="11">
                <c:v>-0.38890000000000002</c:v>
              </c:pt>
              <c:pt idx="12">
                <c:v>-0.3891</c:v>
              </c:pt>
              <c:pt idx="13">
                <c:v>-0.3886</c:v>
              </c:pt>
              <c:pt idx="14">
                <c:v>-0.38890000000000002</c:v>
              </c:pt>
              <c:pt idx="15">
                <c:v>-0.38829999999999998</c:v>
              </c:pt>
              <c:pt idx="16">
                <c:v>-0.38869999999999999</c:v>
              </c:pt>
              <c:pt idx="17">
                <c:v>-0.38790000000000002</c:v>
              </c:pt>
              <c:pt idx="18">
                <c:v>-0.38850000000000001</c:v>
              </c:pt>
              <c:pt idx="19">
                <c:v>-0.38740000000000002</c:v>
              </c:pt>
              <c:pt idx="20">
                <c:v>-0.38819999999999999</c:v>
              </c:pt>
              <c:pt idx="21">
                <c:v>-0.38679999999999998</c:v>
              </c:pt>
              <c:pt idx="22">
                <c:v>-0.3881</c:v>
              </c:pt>
              <c:pt idx="23">
                <c:v>-0.3861</c:v>
              </c:pt>
              <c:pt idx="24">
                <c:v>-0.38800000000000001</c:v>
              </c:pt>
              <c:pt idx="25">
                <c:v>-0.3851</c:v>
              </c:pt>
              <c:pt idx="26">
                <c:v>-0.38819999999999999</c:v>
              </c:pt>
              <c:pt idx="27">
                <c:v>-0.38390000000000002</c:v>
              </c:pt>
              <c:pt idx="28">
                <c:v>-0.38869999999999999</c:v>
              </c:pt>
              <c:pt idx="29">
                <c:v>-0.3821</c:v>
              </c:pt>
              <c:pt idx="30">
                <c:v>-0.38969999999999999</c:v>
              </c:pt>
              <c:pt idx="31">
                <c:v>-0.37930000000000003</c:v>
              </c:pt>
              <c:pt idx="32">
                <c:v>-0.39129999999999998</c:v>
              </c:pt>
              <c:pt idx="33">
                <c:v>-0.37790000000000001</c:v>
              </c:pt>
              <c:pt idx="34">
                <c:v>-0.39360000000000001</c:v>
              </c:pt>
              <c:pt idx="35">
                <c:v>-0.39179999999999998</c:v>
              </c:pt>
              <c:pt idx="36">
                <c:v>-0.36770000000000003</c:v>
              </c:pt>
              <c:pt idx="37">
                <c:v>-0.65810000000000002</c:v>
              </c:pt>
              <c:pt idx="38">
                <c:v>-5.9660000000000002</c:v>
              </c:pt>
              <c:pt idx="39">
                <c:v>-7.1859999999999999</c:v>
              </c:pt>
              <c:pt idx="40">
                <c:v>-7.8410000000000002</c:v>
              </c:pt>
              <c:pt idx="41">
                <c:v>-9.0299999999999994</c:v>
              </c:pt>
              <c:pt idx="42">
                <c:v>-9.7200000000000006</c:v>
              </c:pt>
              <c:pt idx="43">
                <c:v>-9.8350000000000009</c:v>
              </c:pt>
              <c:pt idx="44">
                <c:v>-9.6980000000000004</c:v>
              </c:pt>
              <c:pt idx="45">
                <c:v>-9.5340000000000007</c:v>
              </c:pt>
              <c:pt idx="46">
                <c:v>-9.3919999999999995</c:v>
              </c:pt>
              <c:pt idx="47">
                <c:v>-9.2880000000000003</c:v>
              </c:pt>
              <c:pt idx="48">
                <c:v>-9.2100000000000009</c:v>
              </c:pt>
              <c:pt idx="49">
                <c:v>-9.1519999999999992</c:v>
              </c:pt>
              <c:pt idx="50">
                <c:v>-9.109</c:v>
              </c:pt>
              <c:pt idx="51">
                <c:v>-9.0719999999999992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85A-46BD-ACBA-76E695133C56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-0.3826</c:v>
              </c:pt>
              <c:pt idx="1">
                <c:v>-0.37940000000000002</c:v>
              </c:pt>
              <c:pt idx="2">
                <c:v>-0.37959999999999999</c:v>
              </c:pt>
              <c:pt idx="3">
                <c:v>-0.38450000000000001</c:v>
              </c:pt>
              <c:pt idx="4">
                <c:v>-0.3836</c:v>
              </c:pt>
              <c:pt idx="5">
                <c:v>-0.38279999999999997</c:v>
              </c:pt>
              <c:pt idx="6">
                <c:v>-0.38290000000000002</c:v>
              </c:pt>
              <c:pt idx="7">
                <c:v>-0.38279999999999997</c:v>
              </c:pt>
              <c:pt idx="8">
                <c:v>-0.38290000000000002</c:v>
              </c:pt>
              <c:pt idx="9">
                <c:v>-0.38269999999999998</c:v>
              </c:pt>
              <c:pt idx="10">
                <c:v>-0.38290000000000002</c:v>
              </c:pt>
              <c:pt idx="11">
                <c:v>-0.3826</c:v>
              </c:pt>
              <c:pt idx="12">
                <c:v>-0.38279999999999997</c:v>
              </c:pt>
              <c:pt idx="13">
                <c:v>-0.38240000000000002</c:v>
              </c:pt>
              <c:pt idx="14">
                <c:v>-0.38269999999999998</c:v>
              </c:pt>
              <c:pt idx="15">
                <c:v>-0.3821</c:v>
              </c:pt>
              <c:pt idx="16">
                <c:v>-0.38250000000000001</c:v>
              </c:pt>
              <c:pt idx="17">
                <c:v>-0.38179999999999997</c:v>
              </c:pt>
              <c:pt idx="18">
                <c:v>-0.38240000000000002</c:v>
              </c:pt>
              <c:pt idx="19">
                <c:v>-0.38140000000000002</c:v>
              </c:pt>
              <c:pt idx="20">
                <c:v>-0.38229999999999997</c:v>
              </c:pt>
              <c:pt idx="21">
                <c:v>-0.38100000000000001</c:v>
              </c:pt>
              <c:pt idx="22">
                <c:v>-0.38219999999999998</c:v>
              </c:pt>
              <c:pt idx="23">
                <c:v>-0.38040000000000002</c:v>
              </c:pt>
              <c:pt idx="24">
                <c:v>-0.38229999999999997</c:v>
              </c:pt>
              <c:pt idx="25">
                <c:v>-0.37969999999999998</c:v>
              </c:pt>
              <c:pt idx="26">
                <c:v>-0.3826</c:v>
              </c:pt>
              <c:pt idx="27">
                <c:v>-0.37880000000000003</c:v>
              </c:pt>
              <c:pt idx="28">
                <c:v>-0.38329999999999997</c:v>
              </c:pt>
              <c:pt idx="29">
                <c:v>-0.37740000000000001</c:v>
              </c:pt>
              <c:pt idx="30">
                <c:v>-0.38450000000000001</c:v>
              </c:pt>
              <c:pt idx="31">
                <c:v>-0.37519999999999998</c:v>
              </c:pt>
              <c:pt idx="32">
                <c:v>-0.3856</c:v>
              </c:pt>
              <c:pt idx="33">
                <c:v>-0.37419999999999998</c:v>
              </c:pt>
              <c:pt idx="34">
                <c:v>-0.38640000000000002</c:v>
              </c:pt>
              <c:pt idx="35">
                <c:v>-0.3896</c:v>
              </c:pt>
              <c:pt idx="36">
                <c:v>-0.35749999999999998</c:v>
              </c:pt>
              <c:pt idx="37">
                <c:v>-0.65249999999999997</c:v>
              </c:pt>
              <c:pt idx="38">
                <c:v>-5.8620000000000001</c:v>
              </c:pt>
              <c:pt idx="39">
                <c:v>-7.1130000000000004</c:v>
              </c:pt>
              <c:pt idx="40">
                <c:v>-7.7629999999999999</c:v>
              </c:pt>
              <c:pt idx="41">
                <c:v>-8.9649999999999999</c:v>
              </c:pt>
              <c:pt idx="42">
                <c:v>-9.7240000000000002</c:v>
              </c:pt>
              <c:pt idx="43">
                <c:v>-9.8550000000000004</c:v>
              </c:pt>
              <c:pt idx="44">
                <c:v>-9.7119999999999997</c:v>
              </c:pt>
              <c:pt idx="45">
                <c:v>-9.5449999999999999</c:v>
              </c:pt>
              <c:pt idx="46">
                <c:v>-9.4</c:v>
              </c:pt>
              <c:pt idx="47">
                <c:v>-9.2929999999999993</c:v>
              </c:pt>
              <c:pt idx="48">
                <c:v>-9.2129999999999992</c:v>
              </c:pt>
              <c:pt idx="49">
                <c:v>-9.1549999999999994</c:v>
              </c:pt>
              <c:pt idx="50">
                <c:v>-9.1110000000000007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85A-46BD-ACBA-76E695133C56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-0.37809999999999999</c:v>
              </c:pt>
              <c:pt idx="1">
                <c:v>-0.37519999999999998</c:v>
              </c:pt>
              <c:pt idx="2">
                <c:v>-0.37530000000000002</c:v>
              </c:pt>
              <c:pt idx="3">
                <c:v>-0.37980000000000003</c:v>
              </c:pt>
              <c:pt idx="4">
                <c:v>-0.379</c:v>
              </c:pt>
              <c:pt idx="5">
                <c:v>-0.37830000000000003</c:v>
              </c:pt>
              <c:pt idx="6">
                <c:v>-0.37840000000000001</c:v>
              </c:pt>
              <c:pt idx="7">
                <c:v>-0.37830000000000003</c:v>
              </c:pt>
              <c:pt idx="8">
                <c:v>-0.37840000000000001</c:v>
              </c:pt>
              <c:pt idx="9">
                <c:v>-0.37819999999999998</c:v>
              </c:pt>
              <c:pt idx="10">
                <c:v>-0.37840000000000001</c:v>
              </c:pt>
              <c:pt idx="11">
                <c:v>-0.37809999999999999</c:v>
              </c:pt>
              <c:pt idx="12">
                <c:v>-0.37830000000000003</c:v>
              </c:pt>
              <c:pt idx="13">
                <c:v>-0.37790000000000001</c:v>
              </c:pt>
              <c:pt idx="14">
                <c:v>-0.37819999999999998</c:v>
              </c:pt>
              <c:pt idx="15">
                <c:v>-0.37769999999999998</c:v>
              </c:pt>
              <c:pt idx="16">
                <c:v>-0.37809999999999999</c:v>
              </c:pt>
              <c:pt idx="17">
                <c:v>-0.3775</c:v>
              </c:pt>
              <c:pt idx="18">
                <c:v>-0.37809999999999999</c:v>
              </c:pt>
              <c:pt idx="19">
                <c:v>-0.37719999999999998</c:v>
              </c:pt>
              <c:pt idx="20">
                <c:v>-0.378</c:v>
              </c:pt>
              <c:pt idx="21">
                <c:v>-0.37680000000000002</c:v>
              </c:pt>
              <c:pt idx="22">
                <c:v>-0.378</c:v>
              </c:pt>
              <c:pt idx="23">
                <c:v>-0.37640000000000001</c:v>
              </c:pt>
              <c:pt idx="24">
                <c:v>-0.37819999999999998</c:v>
              </c:pt>
              <c:pt idx="25">
                <c:v>-0.37590000000000001</c:v>
              </c:pt>
              <c:pt idx="26">
                <c:v>-0.37869999999999998</c:v>
              </c:pt>
              <c:pt idx="27">
                <c:v>-0.37519999999999998</c:v>
              </c:pt>
              <c:pt idx="28">
                <c:v>-0.37959999999999999</c:v>
              </c:pt>
              <c:pt idx="29">
                <c:v>-0.37419999999999998</c:v>
              </c:pt>
              <c:pt idx="30">
                <c:v>-0.38080000000000003</c:v>
              </c:pt>
              <c:pt idx="31">
                <c:v>-0.37240000000000001</c:v>
              </c:pt>
              <c:pt idx="32">
                <c:v>-0.38150000000000001</c:v>
              </c:pt>
              <c:pt idx="33">
                <c:v>-0.37190000000000001</c:v>
              </c:pt>
              <c:pt idx="34">
                <c:v>-0.38140000000000002</c:v>
              </c:pt>
              <c:pt idx="35">
                <c:v>-0.3881</c:v>
              </c:pt>
              <c:pt idx="36">
                <c:v>-0.35049999999999998</c:v>
              </c:pt>
              <c:pt idx="37">
                <c:v>-0.64859999999999995</c:v>
              </c:pt>
              <c:pt idx="38">
                <c:v>-5.7789999999999999</c:v>
              </c:pt>
              <c:pt idx="39">
                <c:v>-7.0609999999999999</c:v>
              </c:pt>
              <c:pt idx="40">
                <c:v>-7.7060000000000004</c:v>
              </c:pt>
              <c:pt idx="41">
                <c:v>-8.9139999999999997</c:v>
              </c:pt>
              <c:pt idx="42">
                <c:v>-9.7249999999999996</c:v>
              </c:pt>
              <c:pt idx="43">
                <c:v>-9.8680000000000003</c:v>
              </c:pt>
              <c:pt idx="44">
                <c:v>-9.7230000000000008</c:v>
              </c:pt>
              <c:pt idx="45">
                <c:v>-9.5530000000000008</c:v>
              </c:pt>
              <c:pt idx="46">
                <c:v>-9.4060000000000006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-9.157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85A-46BD-ACBA-76E695133C56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-0.37490000000000001</c:v>
              </c:pt>
              <c:pt idx="1">
                <c:v>-0.37219999999999998</c:v>
              </c:pt>
              <c:pt idx="2">
                <c:v>-0.37230000000000002</c:v>
              </c:pt>
              <c:pt idx="3">
                <c:v>-0.3765</c:v>
              </c:pt>
              <c:pt idx="4">
                <c:v>-0.37569999999999998</c:v>
              </c:pt>
              <c:pt idx="5">
                <c:v>-0.375</c:v>
              </c:pt>
              <c:pt idx="6">
                <c:v>-0.37509999999999999</c:v>
              </c:pt>
              <c:pt idx="7">
                <c:v>-0.375</c:v>
              </c:pt>
              <c:pt idx="8">
                <c:v>-0.37509999999999999</c:v>
              </c:pt>
              <c:pt idx="9">
                <c:v>-0.375</c:v>
              </c:pt>
              <c:pt idx="10">
                <c:v>-0.37509999999999999</c:v>
              </c:pt>
              <c:pt idx="11">
                <c:v>-0.37490000000000001</c:v>
              </c:pt>
              <c:pt idx="12">
                <c:v>-0.37509999999999999</c:v>
              </c:pt>
              <c:pt idx="13">
                <c:v>-0.37480000000000002</c:v>
              </c:pt>
              <c:pt idx="14">
                <c:v>-0.37509999999999999</c:v>
              </c:pt>
              <c:pt idx="15">
                <c:v>-0.37459999999999999</c:v>
              </c:pt>
              <c:pt idx="16">
                <c:v>-0.375</c:v>
              </c:pt>
              <c:pt idx="17">
                <c:v>-0.3745</c:v>
              </c:pt>
              <c:pt idx="18">
                <c:v>-0.375</c:v>
              </c:pt>
              <c:pt idx="19">
                <c:v>-0.37419999999999998</c:v>
              </c:pt>
              <c:pt idx="20">
                <c:v>-0.375</c:v>
              </c:pt>
              <c:pt idx="21">
                <c:v>-0.37390000000000001</c:v>
              </c:pt>
              <c:pt idx="22">
                <c:v>-0.37509999999999999</c:v>
              </c:pt>
              <c:pt idx="23">
                <c:v>-0.37359999999999999</c:v>
              </c:pt>
              <c:pt idx="24">
                <c:v>-0.37540000000000001</c:v>
              </c:pt>
              <c:pt idx="25">
                <c:v>-0.37319999999999998</c:v>
              </c:pt>
              <c:pt idx="26">
                <c:v>-0.37590000000000001</c:v>
              </c:pt>
              <c:pt idx="27">
                <c:v>-0.37269999999999998</c:v>
              </c:pt>
              <c:pt idx="28">
                <c:v>-0.37680000000000002</c:v>
              </c:pt>
              <c:pt idx="29">
                <c:v>-0.37190000000000001</c:v>
              </c:pt>
              <c:pt idx="30">
                <c:v>-0.37809999999999999</c:v>
              </c:pt>
              <c:pt idx="31">
                <c:v>-0.3705</c:v>
              </c:pt>
              <c:pt idx="32">
                <c:v>-0.37869999999999998</c:v>
              </c:pt>
              <c:pt idx="33">
                <c:v>-0.37040000000000001</c:v>
              </c:pt>
              <c:pt idx="34">
                <c:v>-0.37790000000000001</c:v>
              </c:pt>
              <c:pt idx="35">
                <c:v>-0.38719999999999999</c:v>
              </c:pt>
              <c:pt idx="36">
                <c:v>-0.34560000000000002</c:v>
              </c:pt>
              <c:pt idx="37">
                <c:v>-0.64559999999999995</c:v>
              </c:pt>
              <c:pt idx="38">
                <c:v>-5.7119999999999997</c:v>
              </c:pt>
              <c:pt idx="39">
                <c:v>-7.024</c:v>
              </c:pt>
              <c:pt idx="40">
                <c:v>-7.6630000000000003</c:v>
              </c:pt>
              <c:pt idx="41">
                <c:v>-8.8729999999999993</c:v>
              </c:pt>
              <c:pt idx="42">
                <c:v>-9.7240000000000002</c:v>
              </c:pt>
              <c:pt idx="43">
                <c:v>-9.8770000000000007</c:v>
              </c:pt>
              <c:pt idx="44">
                <c:v>-9.73</c:v>
              </c:pt>
              <c:pt idx="45">
                <c:v>-9.5589999999999993</c:v>
              </c:pt>
              <c:pt idx="46">
                <c:v>-9.41</c:v>
              </c:pt>
              <c:pt idx="47">
                <c:v>-9.3000000000000007</c:v>
              </c:pt>
              <c:pt idx="48">
                <c:v>-9.218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85A-46BD-ACBA-76E695133C56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-0.37269999999999998</c:v>
              </c:pt>
              <c:pt idx="1">
                <c:v>-0.37009999999999998</c:v>
              </c:pt>
              <c:pt idx="2">
                <c:v>-0.37019999999999997</c:v>
              </c:pt>
              <c:pt idx="3">
                <c:v>-0.37419999999999998</c:v>
              </c:pt>
              <c:pt idx="4">
                <c:v>-0.37340000000000001</c:v>
              </c:pt>
              <c:pt idx="5">
                <c:v>-0.37280000000000002</c:v>
              </c:pt>
              <c:pt idx="6">
                <c:v>-0.37290000000000001</c:v>
              </c:pt>
              <c:pt idx="7">
                <c:v>-0.37280000000000002</c:v>
              </c:pt>
              <c:pt idx="8">
                <c:v>-0.37290000000000001</c:v>
              </c:pt>
              <c:pt idx="9">
                <c:v>-0.37269999999999998</c:v>
              </c:pt>
              <c:pt idx="10">
                <c:v>-0.37290000000000001</c:v>
              </c:pt>
              <c:pt idx="11">
                <c:v>-0.37259999999999999</c:v>
              </c:pt>
              <c:pt idx="12">
                <c:v>-0.37290000000000001</c:v>
              </c:pt>
              <c:pt idx="13">
                <c:v>-0.3725</c:v>
              </c:pt>
              <c:pt idx="14">
                <c:v>-0.37280000000000002</c:v>
              </c:pt>
              <c:pt idx="15">
                <c:v>-0.37240000000000001</c:v>
              </c:pt>
              <c:pt idx="16">
                <c:v>-0.37280000000000002</c:v>
              </c:pt>
              <c:pt idx="17">
                <c:v>-0.37230000000000002</c:v>
              </c:pt>
              <c:pt idx="18">
                <c:v>-0.37290000000000001</c:v>
              </c:pt>
              <c:pt idx="19">
                <c:v>-0.37209999999999999</c:v>
              </c:pt>
              <c:pt idx="20">
                <c:v>-0.37290000000000001</c:v>
              </c:pt>
              <c:pt idx="21">
                <c:v>-0.37190000000000001</c:v>
              </c:pt>
              <c:pt idx="22">
                <c:v>-0.373</c:v>
              </c:pt>
              <c:pt idx="23">
                <c:v>-0.37159999999999999</c:v>
              </c:pt>
              <c:pt idx="24">
                <c:v>-0.37330000000000002</c:v>
              </c:pt>
              <c:pt idx="25">
                <c:v>-0.37130000000000002</c:v>
              </c:pt>
              <c:pt idx="26">
                <c:v>-0.37390000000000001</c:v>
              </c:pt>
              <c:pt idx="27">
                <c:v>-0.37090000000000001</c:v>
              </c:pt>
              <c:pt idx="28">
                <c:v>-0.37490000000000001</c:v>
              </c:pt>
              <c:pt idx="29">
                <c:v>-0.37030000000000002</c:v>
              </c:pt>
              <c:pt idx="30">
                <c:v>-0.37619999999999998</c:v>
              </c:pt>
              <c:pt idx="31">
                <c:v>-0.36919999999999997</c:v>
              </c:pt>
              <c:pt idx="32">
                <c:v>-0.37659999999999999</c:v>
              </c:pt>
              <c:pt idx="33">
                <c:v>-0.36940000000000001</c:v>
              </c:pt>
              <c:pt idx="34">
                <c:v>-0.37540000000000001</c:v>
              </c:pt>
              <c:pt idx="35">
                <c:v>-0.38650000000000001</c:v>
              </c:pt>
              <c:pt idx="36">
                <c:v>-0.3422</c:v>
              </c:pt>
              <c:pt idx="37">
                <c:v>-0.64339999999999997</c:v>
              </c:pt>
              <c:pt idx="38">
                <c:v>-5.6589999999999998</c:v>
              </c:pt>
              <c:pt idx="39">
                <c:v>-6.9969999999999999</c:v>
              </c:pt>
              <c:pt idx="40">
                <c:v>-7.6310000000000002</c:v>
              </c:pt>
              <c:pt idx="41">
                <c:v>-8.84</c:v>
              </c:pt>
              <c:pt idx="42">
                <c:v>-9.7219999999999995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-9.5640000000000001</c:v>
              </c:pt>
              <c:pt idx="46">
                <c:v>-9.4130000000000003</c:v>
              </c:pt>
              <c:pt idx="47">
                <c:v>-9.3019999999999996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85A-46BD-ACBA-76E695133C56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-0.37130000000000002</c:v>
              </c:pt>
              <c:pt idx="1">
                <c:v>-0.36880000000000002</c:v>
              </c:pt>
              <c:pt idx="2">
                <c:v>-0.36890000000000001</c:v>
              </c:pt>
              <c:pt idx="3">
                <c:v>-0.37269999999999998</c:v>
              </c:pt>
              <c:pt idx="4">
                <c:v>-0.37190000000000001</c:v>
              </c:pt>
              <c:pt idx="5">
                <c:v>-0.37130000000000002</c:v>
              </c:pt>
              <c:pt idx="6">
                <c:v>-0.37140000000000001</c:v>
              </c:pt>
              <c:pt idx="7">
                <c:v>-0.37130000000000002</c:v>
              </c:pt>
              <c:pt idx="8">
                <c:v>-0.37140000000000001</c:v>
              </c:pt>
              <c:pt idx="9">
                <c:v>-0.37119999999999997</c:v>
              </c:pt>
              <c:pt idx="10">
                <c:v>-0.37130000000000002</c:v>
              </c:pt>
              <c:pt idx="11">
                <c:v>-0.37109999999999999</c:v>
              </c:pt>
              <c:pt idx="12">
                <c:v>-0.37130000000000002</c:v>
              </c:pt>
              <c:pt idx="13">
                <c:v>-0.371</c:v>
              </c:pt>
              <c:pt idx="14">
                <c:v>-0.37130000000000002</c:v>
              </c:pt>
              <c:pt idx="15">
                <c:v>-0.37090000000000001</c:v>
              </c:pt>
              <c:pt idx="16">
                <c:v>-0.37130000000000002</c:v>
              </c:pt>
              <c:pt idx="17">
                <c:v>-0.37080000000000002</c:v>
              </c:pt>
              <c:pt idx="18">
                <c:v>-0.37130000000000002</c:v>
              </c:pt>
              <c:pt idx="19">
                <c:v>-0.37059999999999998</c:v>
              </c:pt>
              <c:pt idx="20">
                <c:v>-0.37140000000000001</c:v>
              </c:pt>
              <c:pt idx="21">
                <c:v>-0.37040000000000001</c:v>
              </c:pt>
              <c:pt idx="22">
                <c:v>-0.37159999999999999</c:v>
              </c:pt>
              <c:pt idx="23">
                <c:v>-0.37019999999999997</c:v>
              </c:pt>
              <c:pt idx="24">
                <c:v>-0.37190000000000001</c:v>
              </c:pt>
              <c:pt idx="25">
                <c:v>-0.37</c:v>
              </c:pt>
              <c:pt idx="26">
                <c:v>-0.3725</c:v>
              </c:pt>
              <c:pt idx="27">
                <c:v>-0.36969999999999997</c:v>
              </c:pt>
              <c:pt idx="28">
                <c:v>-0.3735</c:v>
              </c:pt>
              <c:pt idx="29">
                <c:v>-0.36919999999999997</c:v>
              </c:pt>
              <c:pt idx="30">
                <c:v>-0.37480000000000002</c:v>
              </c:pt>
              <c:pt idx="31">
                <c:v>-0.36830000000000002</c:v>
              </c:pt>
              <c:pt idx="32">
                <c:v>-0.37519999999999998</c:v>
              </c:pt>
              <c:pt idx="33">
                <c:v>-0.36859999999999998</c:v>
              </c:pt>
              <c:pt idx="34">
                <c:v>-0.3735</c:v>
              </c:pt>
              <c:pt idx="35">
                <c:v>-0.38600000000000001</c:v>
              </c:pt>
              <c:pt idx="36">
                <c:v>-0.33979999999999999</c:v>
              </c:pt>
              <c:pt idx="37">
                <c:v>-0.64159999999999995</c:v>
              </c:pt>
              <c:pt idx="38">
                <c:v>-5.6150000000000002</c:v>
              </c:pt>
              <c:pt idx="39">
                <c:v>-6.9770000000000003</c:v>
              </c:pt>
              <c:pt idx="40">
                <c:v>-7.6059999999999999</c:v>
              </c:pt>
              <c:pt idx="41">
                <c:v>-8.8149999999999995</c:v>
              </c:pt>
              <c:pt idx="42">
                <c:v>-9.7189999999999994</c:v>
              </c:pt>
              <c:pt idx="43">
                <c:v>-9.8879999999999999</c:v>
              </c:pt>
              <c:pt idx="44">
                <c:v>-9.7390000000000008</c:v>
              </c:pt>
              <c:pt idx="45">
                <c:v>-9.5670000000000002</c:v>
              </c:pt>
              <c:pt idx="46">
                <c:v>-9.4149999999999991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-9.1140000000000008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85A-46BD-ACBA-76E695133C56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-0.37009999999999998</c:v>
              </c:pt>
              <c:pt idx="1">
                <c:v>-0.36770000000000003</c:v>
              </c:pt>
              <c:pt idx="2">
                <c:v>-0.36780000000000002</c:v>
              </c:pt>
              <c:pt idx="3">
                <c:v>-0.3715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-0.37030000000000002</c:v>
              </c:pt>
              <c:pt idx="7">
                <c:v>-0.37019999999999997</c:v>
              </c:pt>
              <c:pt idx="8">
                <c:v>-0.37030000000000002</c:v>
              </c:pt>
              <c:pt idx="9">
                <c:v>-0.37009999999999998</c:v>
              </c:pt>
              <c:pt idx="10">
                <c:v>-0.37030000000000002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-0.37019999999999997</c:v>
              </c:pt>
              <c:pt idx="15">
                <c:v>-0.36980000000000002</c:v>
              </c:pt>
              <c:pt idx="16">
                <c:v>-0.37019999999999997</c:v>
              </c:pt>
              <c:pt idx="17">
                <c:v>-0.36969999999999997</c:v>
              </c:pt>
              <c:pt idx="18">
                <c:v>-0.37019999999999997</c:v>
              </c:pt>
              <c:pt idx="19">
                <c:v>-0.36959999999999998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-0.36930000000000002</c:v>
              </c:pt>
              <c:pt idx="24">
                <c:v>-0.37090000000000001</c:v>
              </c:pt>
              <c:pt idx="25">
                <c:v>-0.36899999999999999</c:v>
              </c:pt>
              <c:pt idx="26">
                <c:v>-0.3715</c:v>
              </c:pt>
              <c:pt idx="27">
                <c:v>-0.36880000000000002</c:v>
              </c:pt>
              <c:pt idx="28">
                <c:v>-0.3725</c:v>
              </c:pt>
              <c:pt idx="29">
                <c:v>-0.36840000000000001</c:v>
              </c:pt>
              <c:pt idx="30">
                <c:v>-0.37380000000000002</c:v>
              </c:pt>
              <c:pt idx="31">
                <c:v>-0.36759999999999998</c:v>
              </c:pt>
              <c:pt idx="32">
                <c:v>-0.37409999999999999</c:v>
              </c:pt>
              <c:pt idx="33">
                <c:v>-0.36799999999999999</c:v>
              </c:pt>
              <c:pt idx="34">
                <c:v>-0.37230000000000002</c:v>
              </c:pt>
              <c:pt idx="35">
                <c:v>-0.3856</c:v>
              </c:pt>
              <c:pt idx="36">
                <c:v>-0.3382</c:v>
              </c:pt>
              <c:pt idx="37">
                <c:v>-0.64019999999999999</c:v>
              </c:pt>
              <c:pt idx="38">
                <c:v>-5.58</c:v>
              </c:pt>
              <c:pt idx="39">
                <c:v>-6.9619999999999997</c:v>
              </c:pt>
              <c:pt idx="40">
                <c:v>-7.5869999999999997</c:v>
              </c:pt>
              <c:pt idx="41">
                <c:v>-8.7949999999999999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85A-46BD-ACBA-76E695133C56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-0.3669</c:v>
              </c:pt>
              <c:pt idx="2">
                <c:v>-0.36699999999999999</c:v>
              </c:pt>
              <c:pt idx="3">
                <c:v>-0.37069999999999997</c:v>
              </c:pt>
              <c:pt idx="4">
                <c:v>-0.37</c:v>
              </c:pt>
              <c:pt idx="5">
                <c:v>-0.36940000000000001</c:v>
              </c:pt>
              <c:pt idx="6">
                <c:v>-0.3695</c:v>
              </c:pt>
              <c:pt idx="7">
                <c:v>-0.36940000000000001</c:v>
              </c:pt>
              <c:pt idx="8">
                <c:v>-0.3695</c:v>
              </c:pt>
              <c:pt idx="9">
                <c:v>-0.36930000000000002</c:v>
              </c:pt>
              <c:pt idx="10">
                <c:v>-0.3695</c:v>
              </c:pt>
              <c:pt idx="11">
                <c:v>-0.36919999999999997</c:v>
              </c:pt>
              <c:pt idx="12">
                <c:v>-0.36940000000000001</c:v>
              </c:pt>
              <c:pt idx="13">
                <c:v>-0.36909999999999998</c:v>
              </c:pt>
              <c:pt idx="14">
                <c:v>-0.36940000000000001</c:v>
              </c:pt>
              <c:pt idx="15">
                <c:v>-0.36899999999999999</c:v>
              </c:pt>
              <c:pt idx="16">
                <c:v>-0.36940000000000001</c:v>
              </c:pt>
              <c:pt idx="17">
                <c:v>-0.36890000000000001</c:v>
              </c:pt>
              <c:pt idx="18">
                <c:v>-0.36940000000000001</c:v>
              </c:pt>
              <c:pt idx="19">
                <c:v>-0.36880000000000002</c:v>
              </c:pt>
              <c:pt idx="20">
                <c:v>-0.36959999999999998</c:v>
              </c:pt>
              <c:pt idx="21">
                <c:v>-0.36870000000000003</c:v>
              </c:pt>
              <c:pt idx="22">
                <c:v>-0.36980000000000002</c:v>
              </c:pt>
              <c:pt idx="23">
                <c:v>-0.36859999999999998</c:v>
              </c:pt>
              <c:pt idx="24">
                <c:v>-0.37019999999999997</c:v>
              </c:pt>
              <c:pt idx="25">
                <c:v>-0.36840000000000001</c:v>
              </c:pt>
              <c:pt idx="26">
                <c:v>-0.37080000000000002</c:v>
              </c:pt>
              <c:pt idx="27">
                <c:v>-0.36820000000000003</c:v>
              </c:pt>
              <c:pt idx="28">
                <c:v>-0.37180000000000002</c:v>
              </c:pt>
              <c:pt idx="29">
                <c:v>-0.36780000000000002</c:v>
              </c:pt>
              <c:pt idx="30">
                <c:v>-0.37309999999999999</c:v>
              </c:pt>
              <c:pt idx="31">
                <c:v>-0.36709999999999998</c:v>
              </c:pt>
              <c:pt idx="32">
                <c:v>-0.37340000000000001</c:v>
              </c:pt>
              <c:pt idx="33">
                <c:v>-0.36759999999999998</c:v>
              </c:pt>
              <c:pt idx="34">
                <c:v>-0.37130000000000002</c:v>
              </c:pt>
              <c:pt idx="35">
                <c:v>-0.38519999999999999</c:v>
              </c:pt>
              <c:pt idx="36">
                <c:v>-0.33710000000000001</c:v>
              </c:pt>
              <c:pt idx="37">
                <c:v>-0.6391</c:v>
              </c:pt>
              <c:pt idx="38">
                <c:v>-5.5519999999999996</c:v>
              </c:pt>
              <c:pt idx="39">
                <c:v>-6.9509999999999996</c:v>
              </c:pt>
              <c:pt idx="40">
                <c:v>-7.5720000000000001</c:v>
              </c:pt>
              <c:pt idx="41">
                <c:v>-8.7780000000000005</c:v>
              </c:pt>
              <c:pt idx="42">
                <c:v>-9.7140000000000004</c:v>
              </c:pt>
              <c:pt idx="43">
                <c:v>-9.8919999999999995</c:v>
              </c:pt>
              <c:pt idx="44">
                <c:v>-9.7439999999999998</c:v>
              </c:pt>
              <c:pt idx="45">
                <c:v>-9.5719999999999992</c:v>
              </c:pt>
              <c:pt idx="46">
                <c:v>-9.4179999999999993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85A-46BD-ACBA-76E695133C56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-0.36870000000000003</c:v>
              </c:pt>
              <c:pt idx="1">
                <c:v>-0.36630000000000001</c:v>
              </c:pt>
              <c:pt idx="2">
                <c:v>-0.3664</c:v>
              </c:pt>
              <c:pt idx="3">
                <c:v>-0.37</c:v>
              </c:pt>
              <c:pt idx="4">
                <c:v>-0.36930000000000002</c:v>
              </c:pt>
              <c:pt idx="5">
                <c:v>-0.36870000000000003</c:v>
              </c:pt>
              <c:pt idx="6">
                <c:v>-0.36880000000000002</c:v>
              </c:pt>
              <c:pt idx="7">
                <c:v>-0.36880000000000002</c:v>
              </c:pt>
              <c:pt idx="8">
                <c:v>-0.36890000000000001</c:v>
              </c:pt>
              <c:pt idx="9">
                <c:v>-0.36870000000000003</c:v>
              </c:pt>
              <c:pt idx="10">
                <c:v>-0.36890000000000001</c:v>
              </c:pt>
              <c:pt idx="11">
                <c:v>-0.36870000000000003</c:v>
              </c:pt>
              <c:pt idx="12">
                <c:v>-0.36890000000000001</c:v>
              </c:pt>
              <c:pt idx="13">
                <c:v>-0.36859999999999998</c:v>
              </c:pt>
              <c:pt idx="14">
                <c:v>-0.36880000000000002</c:v>
              </c:pt>
              <c:pt idx="15">
                <c:v>-0.36849999999999999</c:v>
              </c:pt>
              <c:pt idx="16">
                <c:v>-0.36880000000000002</c:v>
              </c:pt>
              <c:pt idx="17">
                <c:v>-0.36840000000000001</c:v>
              </c:pt>
              <c:pt idx="18">
                <c:v>-0.36890000000000001</c:v>
              </c:pt>
              <c:pt idx="19">
                <c:v>-0.36830000000000002</c:v>
              </c:pt>
              <c:pt idx="20">
                <c:v>-0.36899999999999999</c:v>
              </c:pt>
              <c:pt idx="21">
                <c:v>-0.36820000000000003</c:v>
              </c:pt>
              <c:pt idx="22">
                <c:v>-0.36930000000000002</c:v>
              </c:pt>
              <c:pt idx="23">
                <c:v>-0.36809999999999998</c:v>
              </c:pt>
              <c:pt idx="24">
                <c:v>-0.36959999999999998</c:v>
              </c:pt>
              <c:pt idx="25">
                <c:v>-0.3679</c:v>
              </c:pt>
              <c:pt idx="26">
                <c:v>-0.37030000000000002</c:v>
              </c:pt>
              <c:pt idx="27">
                <c:v>-0.36770000000000003</c:v>
              </c:pt>
              <c:pt idx="28">
                <c:v>-0.37130000000000002</c:v>
              </c:pt>
              <c:pt idx="29">
                <c:v>-0.3674</c:v>
              </c:pt>
              <c:pt idx="30">
                <c:v>-0.37259999999999999</c:v>
              </c:pt>
              <c:pt idx="31">
                <c:v>-0.36680000000000001</c:v>
              </c:pt>
              <c:pt idx="32">
                <c:v>-0.37280000000000002</c:v>
              </c:pt>
              <c:pt idx="33">
                <c:v>-0.36730000000000002</c:v>
              </c:pt>
              <c:pt idx="34">
                <c:v>-0.37069999999999997</c:v>
              </c:pt>
              <c:pt idx="35">
                <c:v>-0.38500000000000001</c:v>
              </c:pt>
              <c:pt idx="36">
                <c:v>-0.33639999999999998</c:v>
              </c:pt>
              <c:pt idx="37">
                <c:v>-0.6381</c:v>
              </c:pt>
              <c:pt idx="38">
                <c:v>-5.5279999999999996</c:v>
              </c:pt>
              <c:pt idx="39">
                <c:v>-6.9429999999999996</c:v>
              </c:pt>
              <c:pt idx="40">
                <c:v>-7.5609999999999999</c:v>
              </c:pt>
              <c:pt idx="41">
                <c:v>-8.7650000000000006</c:v>
              </c:pt>
              <c:pt idx="42">
                <c:v>-9.7110000000000003</c:v>
              </c:pt>
              <c:pt idx="43">
                <c:v>-9.8930000000000007</c:v>
              </c:pt>
              <c:pt idx="44">
                <c:v>-9.7460000000000004</c:v>
              </c:pt>
              <c:pt idx="45">
                <c:v>-9.5730000000000004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85A-46BD-ACBA-76E695133C56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-0.36820000000000003</c:v>
              </c:pt>
              <c:pt idx="1">
                <c:v>-0.3659</c:v>
              </c:pt>
              <c:pt idx="2">
                <c:v>-0.36599999999999999</c:v>
              </c:pt>
              <c:pt idx="3">
                <c:v>-0.3695</c:v>
              </c:pt>
              <c:pt idx="4">
                <c:v>-0.36880000000000002</c:v>
              </c:pt>
              <c:pt idx="5">
                <c:v>-0.36830000000000002</c:v>
              </c:pt>
              <c:pt idx="6">
                <c:v>-0.36840000000000001</c:v>
              </c:pt>
              <c:pt idx="7">
                <c:v>-0.36830000000000002</c:v>
              </c:pt>
              <c:pt idx="8">
                <c:v>-0.36840000000000001</c:v>
              </c:pt>
              <c:pt idx="9">
                <c:v>-0.36830000000000002</c:v>
              </c:pt>
              <c:pt idx="10">
                <c:v>-0.36840000000000001</c:v>
              </c:pt>
              <c:pt idx="11">
                <c:v>-0.36820000000000003</c:v>
              </c:pt>
              <c:pt idx="12">
                <c:v>-0.36840000000000001</c:v>
              </c:pt>
              <c:pt idx="13">
                <c:v>-0.36820000000000003</c:v>
              </c:pt>
              <c:pt idx="14">
                <c:v>-0.36840000000000001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-0.36799999999999999</c:v>
              </c:pt>
              <c:pt idx="18">
                <c:v>-0.36849999999999999</c:v>
              </c:pt>
              <c:pt idx="19">
                <c:v>-0.3679</c:v>
              </c:pt>
              <c:pt idx="20">
                <c:v>-0.36859999999999998</c:v>
              </c:pt>
              <c:pt idx="21">
                <c:v>-0.36780000000000002</c:v>
              </c:pt>
              <c:pt idx="22">
                <c:v>-0.36890000000000001</c:v>
              </c:pt>
              <c:pt idx="23">
                <c:v>-0.36770000000000003</c:v>
              </c:pt>
              <c:pt idx="24">
                <c:v>-0.36930000000000002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-0.36720000000000003</c:v>
              </c:pt>
              <c:pt idx="30">
                <c:v>-0.37219999999999998</c:v>
              </c:pt>
              <c:pt idx="31">
                <c:v>-0.36659999999999998</c:v>
              </c:pt>
              <c:pt idx="32">
                <c:v>-0.37240000000000001</c:v>
              </c:pt>
              <c:pt idx="33">
                <c:v>-0.36709999999999998</c:v>
              </c:pt>
              <c:pt idx="34">
                <c:v>-0.37019999999999997</c:v>
              </c:pt>
              <c:pt idx="35">
                <c:v>-0.38479999999999998</c:v>
              </c:pt>
              <c:pt idx="36">
                <c:v>-0.33589999999999998</c:v>
              </c:pt>
              <c:pt idx="37">
                <c:v>-0.63729999999999998</c:v>
              </c:pt>
              <c:pt idx="38">
                <c:v>-5.5090000000000003</c:v>
              </c:pt>
              <c:pt idx="39">
                <c:v>-6.9370000000000003</c:v>
              </c:pt>
              <c:pt idx="40">
                <c:v>-7.5510000000000002</c:v>
              </c:pt>
              <c:pt idx="41">
                <c:v>-8.7539999999999996</c:v>
              </c:pt>
              <c:pt idx="42">
                <c:v>-9.7089999999999996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85A-46BD-ACBA-76E695133C56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-0.3679</c:v>
              </c:pt>
              <c:pt idx="1">
                <c:v>-0.36559999999999998</c:v>
              </c:pt>
              <c:pt idx="2">
                <c:v>-0.36559999999999998</c:v>
              </c:pt>
              <c:pt idx="3">
                <c:v>-0.36919999999999997</c:v>
              </c:pt>
              <c:pt idx="4">
                <c:v>-0.36849999999999999</c:v>
              </c:pt>
              <c:pt idx="5">
                <c:v>-0.3679</c:v>
              </c:pt>
              <c:pt idx="6">
                <c:v>-0.36799999999999999</c:v>
              </c:pt>
              <c:pt idx="7">
                <c:v>-0.36799999999999999</c:v>
              </c:pt>
              <c:pt idx="8">
                <c:v>-0.36809999999999998</c:v>
              </c:pt>
              <c:pt idx="9">
                <c:v>-0.3679</c:v>
              </c:pt>
              <c:pt idx="10">
                <c:v>-0.36809999999999998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-0.36780000000000002</c:v>
              </c:pt>
              <c:pt idx="16">
                <c:v>-0.36809999999999998</c:v>
              </c:pt>
              <c:pt idx="17">
                <c:v>-0.36770000000000003</c:v>
              </c:pt>
              <c:pt idx="18">
                <c:v>-0.36820000000000003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-0.36749999999999999</c:v>
              </c:pt>
              <c:pt idx="24">
                <c:v>-0.36899999999999999</c:v>
              </c:pt>
              <c:pt idx="25">
                <c:v>-0.36730000000000002</c:v>
              </c:pt>
              <c:pt idx="26">
                <c:v>-0.36959999999999998</c:v>
              </c:pt>
              <c:pt idx="27">
                <c:v>-0.36720000000000003</c:v>
              </c:pt>
              <c:pt idx="28">
                <c:v>-0.37059999999999998</c:v>
              </c:pt>
              <c:pt idx="29">
                <c:v>-0.3669</c:v>
              </c:pt>
              <c:pt idx="30">
                <c:v>-0.37190000000000001</c:v>
              </c:pt>
              <c:pt idx="31">
                <c:v>-0.3664</c:v>
              </c:pt>
              <c:pt idx="32">
                <c:v>-0.37209999999999999</c:v>
              </c:pt>
              <c:pt idx="33">
                <c:v>-0.36699999999999999</c:v>
              </c:pt>
              <c:pt idx="34">
                <c:v>-0.36990000000000001</c:v>
              </c:pt>
              <c:pt idx="35">
                <c:v>-0.3846</c:v>
              </c:pt>
              <c:pt idx="36">
                <c:v>-0.33550000000000002</c:v>
              </c:pt>
              <c:pt idx="37">
                <c:v>-0.63670000000000004</c:v>
              </c:pt>
              <c:pt idx="38">
                <c:v>-5.4939999999999998</c:v>
              </c:pt>
              <c:pt idx="39">
                <c:v>-6.9320000000000004</c:v>
              </c:pt>
              <c:pt idx="40">
                <c:v>-7.5439999999999996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85A-46BD-ACBA-76E695133C56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-0.36759999999999998</c:v>
              </c:pt>
              <c:pt idx="1">
                <c:v>-0.36530000000000001</c:v>
              </c:pt>
              <c:pt idx="2">
                <c:v>-0.3654</c:v>
              </c:pt>
              <c:pt idx="3">
                <c:v>-0.36890000000000001</c:v>
              </c:pt>
              <c:pt idx="4">
                <c:v>-0.36820000000000003</c:v>
              </c:pt>
              <c:pt idx="5">
                <c:v>-0.36770000000000003</c:v>
              </c:pt>
              <c:pt idx="6">
                <c:v>-0.36780000000000002</c:v>
              </c:pt>
              <c:pt idx="7">
                <c:v>-0.36770000000000003</c:v>
              </c:pt>
              <c:pt idx="8">
                <c:v>-0.36780000000000002</c:v>
              </c:pt>
              <c:pt idx="9">
                <c:v>-0.36770000000000003</c:v>
              </c:pt>
              <c:pt idx="10">
                <c:v>-0.3679</c:v>
              </c:pt>
              <c:pt idx="11">
                <c:v>-0.36770000000000003</c:v>
              </c:pt>
              <c:pt idx="12">
                <c:v>-0.3679</c:v>
              </c:pt>
              <c:pt idx="13">
                <c:v>-0.36759999999999998</c:v>
              </c:pt>
              <c:pt idx="14">
                <c:v>-0.3679</c:v>
              </c:pt>
              <c:pt idx="15">
                <c:v>-0.36749999999999999</c:v>
              </c:pt>
              <c:pt idx="16">
                <c:v>-0.3679</c:v>
              </c:pt>
              <c:pt idx="17">
                <c:v>-0.36749999999999999</c:v>
              </c:pt>
              <c:pt idx="18">
                <c:v>-0.36799999999999999</c:v>
              </c:pt>
              <c:pt idx="19">
                <c:v>-0.3674</c:v>
              </c:pt>
              <c:pt idx="20">
                <c:v>-0.36809999999999998</c:v>
              </c:pt>
              <c:pt idx="21">
                <c:v>-0.3674</c:v>
              </c:pt>
              <c:pt idx="22">
                <c:v>-0.36840000000000001</c:v>
              </c:pt>
              <c:pt idx="23">
                <c:v>-0.36730000000000002</c:v>
              </c:pt>
              <c:pt idx="24">
                <c:v>-0.36880000000000002</c:v>
              </c:pt>
              <c:pt idx="25">
                <c:v>-0.36720000000000003</c:v>
              </c:pt>
              <c:pt idx="26">
                <c:v>-0.36940000000000001</c:v>
              </c:pt>
              <c:pt idx="27">
                <c:v>-0.36699999999999999</c:v>
              </c:pt>
              <c:pt idx="28">
                <c:v>-0.37040000000000001</c:v>
              </c:pt>
              <c:pt idx="29">
                <c:v>-0.36680000000000001</c:v>
              </c:pt>
              <c:pt idx="30">
                <c:v>-0.37169999999999997</c:v>
              </c:pt>
              <c:pt idx="31">
                <c:v>-0.36630000000000001</c:v>
              </c:pt>
              <c:pt idx="32">
                <c:v>-0.37190000000000001</c:v>
              </c:pt>
              <c:pt idx="33">
                <c:v>-0.36680000000000001</c:v>
              </c:pt>
              <c:pt idx="34">
                <c:v>-0.36959999999999998</c:v>
              </c:pt>
              <c:pt idx="35">
                <c:v>-0.38450000000000001</c:v>
              </c:pt>
              <c:pt idx="36">
                <c:v>-0.33529999999999999</c:v>
              </c:pt>
              <c:pt idx="37">
                <c:v>-0.6361</c:v>
              </c:pt>
              <c:pt idx="38">
                <c:v>-5.4820000000000002</c:v>
              </c:pt>
              <c:pt idx="39">
                <c:v>-6.9279999999999999</c:v>
              </c:pt>
              <c:pt idx="40">
                <c:v>-7.5380000000000003</c:v>
              </c:pt>
              <c:pt idx="41">
                <c:v>-8.7390000000000008</c:v>
              </c:pt>
              <c:pt idx="42">
                <c:v>-9.7059999999999995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85A-46BD-ACBA-76E695133C56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</c:v>
              </c:pt>
              <c:pt idx="1">
                <c:v>-0.36509999999999998</c:v>
              </c:pt>
              <c:pt idx="2">
                <c:v>-0.36520000000000002</c:v>
              </c:pt>
              <c:pt idx="3">
                <c:v>-0.36870000000000003</c:v>
              </c:pt>
              <c:pt idx="4">
                <c:v>-0.36799999999999999</c:v>
              </c:pt>
              <c:pt idx="5">
                <c:v>-0.36749999999999999</c:v>
              </c:pt>
              <c:pt idx="6">
                <c:v>-0.36759999999999998</c:v>
              </c:pt>
              <c:pt idx="7">
                <c:v>-0.36749999999999999</c:v>
              </c:pt>
              <c:pt idx="8">
                <c:v>-0.36759999999999998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-0.36770000000000003</c:v>
              </c:pt>
              <c:pt idx="13">
                <c:v>-0.36749999999999999</c:v>
              </c:pt>
              <c:pt idx="14">
                <c:v>-0.36770000000000003</c:v>
              </c:pt>
              <c:pt idx="15">
                <c:v>-0.3674</c:v>
              </c:pt>
              <c:pt idx="16">
                <c:v>-0.36770000000000003</c:v>
              </c:pt>
              <c:pt idx="17">
                <c:v>-0.36730000000000002</c:v>
              </c:pt>
              <c:pt idx="18">
                <c:v>-0.36780000000000002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-0.36820000000000003</c:v>
              </c:pt>
              <c:pt idx="23">
                <c:v>-0.36709999999999998</c:v>
              </c:pt>
              <c:pt idx="24">
                <c:v>-0.36859999999999998</c:v>
              </c:pt>
              <c:pt idx="25">
                <c:v>-0.36699999999999999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-0.37159999999999999</c:v>
              </c:pt>
              <c:pt idx="31">
                <c:v>-0.36620000000000003</c:v>
              </c:pt>
              <c:pt idx="32">
                <c:v>-0.37180000000000002</c:v>
              </c:pt>
              <c:pt idx="33">
                <c:v>-0.36670000000000003</c:v>
              </c:pt>
              <c:pt idx="34">
                <c:v>-0.3695</c:v>
              </c:pt>
              <c:pt idx="35">
                <c:v>-0.38429999999999997</c:v>
              </c:pt>
              <c:pt idx="36">
                <c:v>-0.3352</c:v>
              </c:pt>
              <c:pt idx="37">
                <c:v>-0.63570000000000004</c:v>
              </c:pt>
              <c:pt idx="38">
                <c:v>-5.4710000000000001</c:v>
              </c:pt>
              <c:pt idx="39">
                <c:v>-6.9249999999999998</c:v>
              </c:pt>
              <c:pt idx="40">
                <c:v>-7.5339999999999998</c:v>
              </c:pt>
              <c:pt idx="41">
                <c:v>-8.7330000000000005</c:v>
              </c:pt>
              <c:pt idx="42">
                <c:v>-9.7040000000000006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85A-46BD-ACBA-76E695133C56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-0.36499999999999999</c:v>
              </c:pt>
              <c:pt idx="2">
                <c:v>-0.36509999999999998</c:v>
              </c:pt>
              <c:pt idx="3">
                <c:v>-0.36859999999999998</c:v>
              </c:pt>
              <c:pt idx="4">
                <c:v>-0.3679</c:v>
              </c:pt>
              <c:pt idx="5">
                <c:v>-0.36730000000000002</c:v>
              </c:pt>
              <c:pt idx="6">
                <c:v>-0.3674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-0.36749999999999999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-0.36730000000000002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-0.37019999999999997</c:v>
              </c:pt>
              <c:pt idx="29">
                <c:v>-0.36659999999999998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-0.36930000000000002</c:v>
              </c:pt>
              <c:pt idx="35">
                <c:v>-0.38419999999999999</c:v>
              </c:pt>
              <c:pt idx="36">
                <c:v>-0.33510000000000001</c:v>
              </c:pt>
              <c:pt idx="37">
                <c:v>-0.63529999999999998</c:v>
              </c:pt>
              <c:pt idx="38">
                <c:v>-5.4630000000000001</c:v>
              </c:pt>
              <c:pt idx="39">
                <c:v>-6.923</c:v>
              </c:pt>
              <c:pt idx="40">
                <c:v>-7.53</c:v>
              </c:pt>
              <c:pt idx="41">
                <c:v>-8.7289999999999992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85A-46BD-ACBA-76E695133C56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</c:v>
              </c:pt>
              <c:pt idx="2">
                <c:v>-0.3649</c:v>
              </c:pt>
              <c:pt idx="3">
                <c:v>-0.36840000000000001</c:v>
              </c:pt>
              <c:pt idx="4">
                <c:v>-0.36780000000000002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-0.36730000000000002</c:v>
              </c:pt>
              <c:pt idx="8">
                <c:v>-0.3674</c:v>
              </c:pt>
              <c:pt idx="9">
                <c:v>-0.36730000000000002</c:v>
              </c:pt>
              <c:pt idx="10">
                <c:v>-0.3674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-0.36720000000000003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-0.36709999999999998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-0.36659999999999998</c:v>
              </c:pt>
              <c:pt idx="30">
                <c:v>-0.37140000000000001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-0.38419999999999999</c:v>
              </c:pt>
              <c:pt idx="36">
                <c:v>-0.33500000000000002</c:v>
              </c:pt>
              <c:pt idx="37">
                <c:v>-0.63500000000000001</c:v>
              </c:pt>
              <c:pt idx="38">
                <c:v>-5.4560000000000004</c:v>
              </c:pt>
              <c:pt idx="39">
                <c:v>-6.9210000000000003</c:v>
              </c:pt>
              <c:pt idx="40">
                <c:v>-7.5270000000000001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85A-46BD-ACBA-76E695133C56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-0.36480000000000001</c:v>
              </c:pt>
              <c:pt idx="2">
                <c:v>-0.3649</c:v>
              </c:pt>
              <c:pt idx="3">
                <c:v>-0.36840000000000001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-0.3674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-0.3715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-0.3841</c:v>
              </c:pt>
              <c:pt idx="36">
                <c:v>-0.33500000000000002</c:v>
              </c:pt>
              <c:pt idx="37">
                <c:v>-0.63480000000000003</c:v>
              </c:pt>
              <c:pt idx="38">
                <c:v>-5.45</c:v>
              </c:pt>
              <c:pt idx="39">
                <c:v>-6.92</c:v>
              </c:pt>
              <c:pt idx="40">
                <c:v>-7.5250000000000004</c:v>
              </c:pt>
              <c:pt idx="41">
                <c:v>-8.7230000000000008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85A-46BD-ACBA-76E695133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46463"/>
        <c:axId val="1241448543"/>
      </c:scatterChart>
      <c:valAx>
        <c:axId val="12414464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48543"/>
        <c:crosses val="autoZero"/>
        <c:crossBetween val="midCat"/>
      </c:valAx>
      <c:valAx>
        <c:axId val="1241448543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464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C7C6BE0A-485B-4BD6-BF9B-B6C506F8B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1A6ED525-F2E1-4E8B-85F3-5B5492BD47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-0.3349772393703</v>
      </c>
    </row>
    <row r="71" spans="1:3" x14ac:dyDescent="0.25">
      <c r="A71" t="s">
        <v>2</v>
      </c>
      <c r="B71" t="s">
        <v>81</v>
      </c>
      <c r="C71">
        <v>-9.8950536251069998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2.244421685132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0.85850000000000004</v>
      </c>
      <c r="E1" s="1">
        <v>0.95850000000000002</v>
      </c>
      <c r="F1" s="1">
        <v>1.0149999999999999</v>
      </c>
      <c r="G1" s="1">
        <v>1.073</v>
      </c>
      <c r="H1" s="1">
        <v>1.113</v>
      </c>
      <c r="I1" s="1">
        <v>1.1539999999999999</v>
      </c>
      <c r="J1" s="1">
        <v>1.1839999999999999</v>
      </c>
      <c r="K1" s="1">
        <v>1.214</v>
      </c>
      <c r="L1" s="1">
        <v>1.2350000000000001</v>
      </c>
      <c r="M1" s="1">
        <v>1.2569999999999999</v>
      </c>
      <c r="N1" s="1">
        <v>1.274</v>
      </c>
      <c r="O1" s="1">
        <v>1.2909999999999999</v>
      </c>
      <c r="P1" s="1">
        <v>1.304</v>
      </c>
      <c r="Q1" s="1">
        <v>1.3169999999999999</v>
      </c>
      <c r="R1" s="1">
        <v>1.327</v>
      </c>
      <c r="S1" s="1">
        <v>1.337</v>
      </c>
      <c r="T1" s="1">
        <v>1.345</v>
      </c>
      <c r="U1" s="1">
        <v>1.353</v>
      </c>
      <c r="V1" s="1">
        <v>1.359</v>
      </c>
      <c r="W1" s="1">
        <v>1.365</v>
      </c>
      <c r="X1" s="1">
        <v>1.37</v>
      </c>
      <c r="Y1" s="1">
        <v>1.375</v>
      </c>
      <c r="Z1" s="1">
        <v>1.379</v>
      </c>
      <c r="AA1" s="1">
        <v>1.383</v>
      </c>
      <c r="AB1" s="1">
        <v>1.387</v>
      </c>
      <c r="AC1" s="1">
        <v>1.39</v>
      </c>
      <c r="AD1" s="1">
        <v>1.393</v>
      </c>
      <c r="AE1" s="1">
        <v>1.395</v>
      </c>
      <c r="AF1" s="1">
        <v>1.3979999999999999</v>
      </c>
      <c r="AG1" s="1">
        <v>1.4</v>
      </c>
      <c r="AH1" s="1">
        <v>1.4019999999999999</v>
      </c>
      <c r="AI1" s="1">
        <v>1.4039999999999999</v>
      </c>
      <c r="AJ1" s="1">
        <v>1.4059999999999999</v>
      </c>
      <c r="AK1" s="1">
        <v>1.407</v>
      </c>
      <c r="AL1" s="1">
        <v>1.409</v>
      </c>
      <c r="AM1" s="1">
        <v>1.649</v>
      </c>
      <c r="AN1" s="1">
        <v>1.798</v>
      </c>
      <c r="AO1" s="1">
        <v>1.9039999999999999</v>
      </c>
      <c r="AP1" s="1">
        <v>1.98</v>
      </c>
      <c r="AQ1" s="1">
        <v>2.0350000000000001</v>
      </c>
      <c r="AR1" s="1">
        <v>2.0739999999999998</v>
      </c>
      <c r="AS1" s="1">
        <v>2.1019999999999999</v>
      </c>
      <c r="AT1" s="1">
        <v>2.1219999999999999</v>
      </c>
      <c r="AU1" s="1">
        <v>2.137</v>
      </c>
      <c r="AV1" s="1">
        <v>2.1480000000000001</v>
      </c>
      <c r="AW1" s="1">
        <v>2.1560000000000001</v>
      </c>
      <c r="AX1" s="1">
        <v>2.1619999999999999</v>
      </c>
      <c r="AY1" s="1">
        <v>2.1669999999999998</v>
      </c>
      <c r="AZ1" s="1">
        <v>2.17</v>
      </c>
      <c r="BA1" s="1">
        <v>2.173</v>
      </c>
      <c r="BB1" s="1">
        <v>2.1739999999999999</v>
      </c>
      <c r="BC1" s="1">
        <v>2.1760000000000002</v>
      </c>
      <c r="BD1" s="1">
        <v>2.177</v>
      </c>
      <c r="BE1" s="1">
        <v>2.1779999999999999</v>
      </c>
      <c r="BF1" s="1">
        <v>2.1779999999999999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0.90139999999999998</v>
      </c>
      <c r="F2" s="1">
        <v>0.98119999999999996</v>
      </c>
      <c r="G2" s="1">
        <v>1.0269999999999999</v>
      </c>
      <c r="H2" s="1">
        <v>1.0780000000000001</v>
      </c>
      <c r="I2" s="1">
        <v>1.113</v>
      </c>
      <c r="J2" s="1">
        <v>1.149</v>
      </c>
      <c r="K2" s="1">
        <v>1.175</v>
      </c>
      <c r="L2" s="1">
        <v>1.2</v>
      </c>
      <c r="M2" s="1">
        <v>1.22</v>
      </c>
      <c r="N2" s="1">
        <v>1.2390000000000001</v>
      </c>
      <c r="O2" s="1">
        <v>1.2549999999999999</v>
      </c>
      <c r="P2" s="1">
        <v>1.2689999999999999</v>
      </c>
      <c r="Q2" s="1">
        <v>1.2809999999999999</v>
      </c>
      <c r="R2" s="1">
        <v>1.292</v>
      </c>
      <c r="S2" s="1">
        <v>1.3009999999999999</v>
      </c>
      <c r="T2" s="1">
        <v>1.31</v>
      </c>
      <c r="U2" s="1">
        <v>1.3169999999999999</v>
      </c>
      <c r="V2" s="1">
        <v>1.3240000000000001</v>
      </c>
      <c r="W2" s="1">
        <v>1.33</v>
      </c>
      <c r="X2" s="1">
        <v>1.335</v>
      </c>
      <c r="Y2" s="1">
        <v>1.34</v>
      </c>
      <c r="Z2" s="1">
        <v>1.3440000000000001</v>
      </c>
      <c r="AA2" s="1">
        <v>1.3480000000000001</v>
      </c>
      <c r="AB2" s="1">
        <v>1.3520000000000001</v>
      </c>
      <c r="AC2" s="1">
        <v>1.355</v>
      </c>
      <c r="AD2" s="1">
        <v>1.3580000000000001</v>
      </c>
      <c r="AE2" s="1">
        <v>1.36</v>
      </c>
      <c r="AF2" s="1">
        <v>1.363</v>
      </c>
      <c r="AG2" s="1">
        <v>1.365</v>
      </c>
      <c r="AH2" s="1">
        <v>1.367</v>
      </c>
      <c r="AI2" s="1">
        <v>1.369</v>
      </c>
      <c r="AJ2" s="1">
        <v>1.371</v>
      </c>
      <c r="AK2" s="1">
        <v>1.3720000000000001</v>
      </c>
      <c r="AL2" s="1">
        <v>1.3740000000000001</v>
      </c>
      <c r="AM2" s="1">
        <v>1.615</v>
      </c>
      <c r="AN2" s="1">
        <v>1.7629999999999999</v>
      </c>
      <c r="AO2" s="1">
        <v>1.869</v>
      </c>
      <c r="AP2" s="1">
        <v>1.946</v>
      </c>
      <c r="AQ2" s="1">
        <v>2</v>
      </c>
      <c r="AR2" s="1">
        <v>2.0390000000000001</v>
      </c>
      <c r="AS2" s="1">
        <v>2.0670000000000002</v>
      </c>
      <c r="AT2" s="1">
        <v>2.0870000000000002</v>
      </c>
      <c r="AU2" s="1">
        <v>2.1019999999999999</v>
      </c>
      <c r="AV2" s="1">
        <v>2.113</v>
      </c>
      <c r="AW2" s="1">
        <v>2.121</v>
      </c>
      <c r="AX2" s="1">
        <v>2.1269999999999998</v>
      </c>
      <c r="AY2" s="1">
        <v>2.1320000000000001</v>
      </c>
      <c r="AZ2" s="1">
        <v>2.1349999999999998</v>
      </c>
      <c r="BA2" s="1">
        <v>2.1379999999999999</v>
      </c>
      <c r="BB2" s="1">
        <v>2.14</v>
      </c>
      <c r="BC2" s="1">
        <v>2.141</v>
      </c>
      <c r="BD2" s="1">
        <v>2.1419999999999999</v>
      </c>
      <c r="BE2" s="1">
        <v>2.1429999999999998</v>
      </c>
      <c r="BF2" s="1">
        <v>2.1429999999999998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1.0509999999999999</v>
      </c>
      <c r="G3" s="1">
        <v>1.1180000000000001</v>
      </c>
      <c r="H3" s="1">
        <v>1.1619999999999999</v>
      </c>
      <c r="I3" s="1">
        <v>1.2070000000000001</v>
      </c>
      <c r="J3" s="1">
        <v>1.24</v>
      </c>
      <c r="K3" s="1">
        <v>1.2709999999999999</v>
      </c>
      <c r="L3" s="1">
        <v>1.2949999999999999</v>
      </c>
      <c r="M3" s="1">
        <v>1.3180000000000001</v>
      </c>
      <c r="N3" s="1">
        <v>1.3360000000000001</v>
      </c>
      <c r="O3" s="1">
        <v>1.353</v>
      </c>
      <c r="P3" s="1">
        <v>1.367</v>
      </c>
      <c r="Q3" s="1">
        <v>1.381</v>
      </c>
      <c r="R3" s="1">
        <v>1.391</v>
      </c>
      <c r="S3" s="1">
        <v>1.4019999999999999</v>
      </c>
      <c r="T3" s="1">
        <v>1.41</v>
      </c>
      <c r="U3" s="1">
        <v>1.4179999999999999</v>
      </c>
      <c r="V3" s="1">
        <v>1.4239999999999999</v>
      </c>
      <c r="W3" s="1">
        <v>1.431</v>
      </c>
      <c r="X3" s="1">
        <v>1.4359999999999999</v>
      </c>
      <c r="Y3" s="1">
        <v>1.4410000000000001</v>
      </c>
      <c r="Z3" s="1">
        <v>1.4450000000000001</v>
      </c>
      <c r="AA3" s="1">
        <v>1.4490000000000001</v>
      </c>
      <c r="AB3" s="1">
        <v>1.4530000000000001</v>
      </c>
      <c r="AC3" s="1">
        <v>1.456</v>
      </c>
      <c r="AD3" s="1">
        <v>1.4590000000000001</v>
      </c>
      <c r="AE3" s="1">
        <v>1.462</v>
      </c>
      <c r="AF3" s="1">
        <v>1.464</v>
      </c>
      <c r="AG3" s="1">
        <v>1.466</v>
      </c>
      <c r="AH3" s="1">
        <v>1.468</v>
      </c>
      <c r="AI3" s="1">
        <v>1.47</v>
      </c>
      <c r="AJ3" s="1">
        <v>1.472</v>
      </c>
      <c r="AK3" s="1">
        <v>1.474</v>
      </c>
      <c r="AL3" s="1">
        <v>1.4750000000000001</v>
      </c>
      <c r="AM3" s="1">
        <v>1.716</v>
      </c>
      <c r="AN3" s="1">
        <v>1.865</v>
      </c>
      <c r="AO3" s="1">
        <v>1.9710000000000001</v>
      </c>
      <c r="AP3" s="1">
        <v>2.0470000000000002</v>
      </c>
      <c r="AQ3" s="1">
        <v>2.101</v>
      </c>
      <c r="AR3" s="1">
        <v>2.14</v>
      </c>
      <c r="AS3" s="1">
        <v>2.1680000000000001</v>
      </c>
      <c r="AT3" s="1">
        <v>2.1890000000000001</v>
      </c>
      <c r="AU3" s="1">
        <v>2.2029999999999998</v>
      </c>
      <c r="AV3" s="1">
        <v>2.214</v>
      </c>
      <c r="AW3" s="1">
        <v>2.222</v>
      </c>
      <c r="AX3" s="1">
        <v>2.2280000000000002</v>
      </c>
      <c r="AY3" s="1">
        <v>2.2330000000000001</v>
      </c>
      <c r="AZ3" s="1">
        <v>2.2360000000000002</v>
      </c>
      <c r="BA3" s="1">
        <v>2.2389999999999999</v>
      </c>
      <c r="BB3" s="1">
        <v>2.2410000000000001</v>
      </c>
      <c r="BC3" s="1">
        <v>2.242</v>
      </c>
      <c r="BD3" s="1">
        <v>2.2429999999999999</v>
      </c>
      <c r="BE3" s="1">
        <v>2.2440000000000002</v>
      </c>
      <c r="BF3" s="1">
        <v>2.2440000000000002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0.94510000000000005</v>
      </c>
      <c r="G4" s="1">
        <v>1.002</v>
      </c>
      <c r="H4" s="1">
        <v>1.0660000000000001</v>
      </c>
      <c r="I4" s="1">
        <v>1.1080000000000001</v>
      </c>
      <c r="J4" s="1">
        <v>1.1499999999999999</v>
      </c>
      <c r="K4" s="1">
        <v>1.18</v>
      </c>
      <c r="L4" s="1">
        <v>1.21</v>
      </c>
      <c r="M4" s="1">
        <v>1.2310000000000001</v>
      </c>
      <c r="N4" s="1">
        <v>1.2529999999999999</v>
      </c>
      <c r="O4" s="1">
        <v>1.27</v>
      </c>
      <c r="P4" s="1">
        <v>1.286</v>
      </c>
      <c r="Q4" s="1">
        <v>1.2989999999999999</v>
      </c>
      <c r="R4" s="1">
        <v>1.3120000000000001</v>
      </c>
      <c r="S4" s="1">
        <v>1.3220000000000001</v>
      </c>
      <c r="T4" s="1">
        <v>1.331</v>
      </c>
      <c r="U4" s="1">
        <v>1.339</v>
      </c>
      <c r="V4" s="1">
        <v>1.3460000000000001</v>
      </c>
      <c r="W4" s="1">
        <v>1.3520000000000001</v>
      </c>
      <c r="X4" s="1">
        <v>1.3580000000000001</v>
      </c>
      <c r="Y4" s="1">
        <v>1.363</v>
      </c>
      <c r="Z4" s="1">
        <v>1.367</v>
      </c>
      <c r="AA4" s="1">
        <v>1.371</v>
      </c>
      <c r="AB4" s="1">
        <v>1.375</v>
      </c>
      <c r="AC4" s="1">
        <v>1.3779999999999999</v>
      </c>
      <c r="AD4" s="1">
        <v>1.3819999999999999</v>
      </c>
      <c r="AE4" s="1">
        <v>1.3839999999999999</v>
      </c>
      <c r="AF4" s="1">
        <v>1.387</v>
      </c>
      <c r="AG4" s="1">
        <v>1.389</v>
      </c>
      <c r="AH4" s="1">
        <v>1.391</v>
      </c>
      <c r="AI4" s="1">
        <v>1.393</v>
      </c>
      <c r="AJ4" s="1">
        <v>1.395</v>
      </c>
      <c r="AK4" s="1">
        <v>1.3959999999999999</v>
      </c>
      <c r="AL4" s="1">
        <v>1.3979999999999999</v>
      </c>
      <c r="AM4" s="1">
        <v>1.639</v>
      </c>
      <c r="AN4" s="1">
        <v>1.788</v>
      </c>
      <c r="AO4" s="1">
        <v>1.8939999999999999</v>
      </c>
      <c r="AP4" s="1">
        <v>1.97</v>
      </c>
      <c r="AQ4" s="1">
        <v>2.0249999999999999</v>
      </c>
      <c r="AR4" s="1">
        <v>2.0640000000000001</v>
      </c>
      <c r="AS4" s="1">
        <v>2.0920000000000001</v>
      </c>
      <c r="AT4" s="1">
        <v>2.1120000000000001</v>
      </c>
      <c r="AU4" s="1">
        <v>2.1259999999999999</v>
      </c>
      <c r="AV4" s="1">
        <v>2.137</v>
      </c>
      <c r="AW4" s="1">
        <v>2.145</v>
      </c>
      <c r="AX4" s="1">
        <v>2.1509999999999998</v>
      </c>
      <c r="AY4" s="1">
        <v>2.1560000000000001</v>
      </c>
      <c r="AZ4" s="1">
        <v>2.1589999999999998</v>
      </c>
      <c r="BA4" s="1">
        <v>2.1619999999999999</v>
      </c>
      <c r="BB4" s="1">
        <v>2.1640000000000001</v>
      </c>
      <c r="BC4" s="1">
        <v>2.165</v>
      </c>
      <c r="BD4" s="1">
        <v>2.1659999999999999</v>
      </c>
      <c r="BE4" s="1">
        <v>2.1669999999999998</v>
      </c>
      <c r="BF4" s="1">
        <v>2.1669999999999998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0.79139999999999999</v>
      </c>
      <c r="F5" s="1">
        <v>0.87919999999999998</v>
      </c>
      <c r="G5" s="1">
        <v>0.98040000000000005</v>
      </c>
      <c r="H5" s="1">
        <v>1.038</v>
      </c>
      <c r="I5" s="1">
        <v>1.1000000000000001</v>
      </c>
      <c r="J5" s="1">
        <v>1.1399999999999999</v>
      </c>
      <c r="K5" s="1">
        <v>1.18</v>
      </c>
      <c r="L5" s="1">
        <v>1.2090000000000001</v>
      </c>
      <c r="M5" s="1">
        <v>1.236</v>
      </c>
      <c r="N5" s="1">
        <v>1.2569999999999999</v>
      </c>
      <c r="O5" s="1">
        <v>1.278</v>
      </c>
      <c r="P5" s="1">
        <v>1.294</v>
      </c>
      <c r="Q5" s="1">
        <v>1.3089999999999999</v>
      </c>
      <c r="R5" s="1">
        <v>1.321</v>
      </c>
      <c r="S5" s="1">
        <v>1.333</v>
      </c>
      <c r="T5" s="1">
        <v>1.3420000000000001</v>
      </c>
      <c r="U5" s="1">
        <v>1.351</v>
      </c>
      <c r="V5" s="1">
        <v>1.3580000000000001</v>
      </c>
      <c r="W5" s="1">
        <v>1.365</v>
      </c>
      <c r="X5" s="1">
        <v>1.371</v>
      </c>
      <c r="Y5" s="1">
        <v>1.3759999999999999</v>
      </c>
      <c r="Z5" s="1">
        <v>1.381</v>
      </c>
      <c r="AA5" s="1">
        <v>1.385</v>
      </c>
      <c r="AB5" s="1">
        <v>1.389</v>
      </c>
      <c r="AC5" s="1">
        <v>1.393</v>
      </c>
      <c r="AD5" s="1">
        <v>1.3959999999999999</v>
      </c>
      <c r="AE5" s="1">
        <v>1.399</v>
      </c>
      <c r="AF5" s="1">
        <v>1.401</v>
      </c>
      <c r="AG5" s="1">
        <v>1.4039999999999999</v>
      </c>
      <c r="AH5" s="1">
        <v>1.4059999999999999</v>
      </c>
      <c r="AI5" s="1">
        <v>1.4079999999999999</v>
      </c>
      <c r="AJ5" s="1">
        <v>1.41</v>
      </c>
      <c r="AK5" s="1">
        <v>1.411</v>
      </c>
      <c r="AL5" s="1">
        <v>1.413</v>
      </c>
      <c r="AM5" s="1">
        <v>1.6539999999999999</v>
      </c>
      <c r="AN5" s="1">
        <v>1.8029999999999999</v>
      </c>
      <c r="AO5" s="1">
        <v>1.909</v>
      </c>
      <c r="AP5" s="1">
        <v>1.9850000000000001</v>
      </c>
      <c r="AQ5" s="1">
        <v>2.0390000000000001</v>
      </c>
      <c r="AR5" s="1">
        <v>2.0779999999999998</v>
      </c>
      <c r="AS5" s="1">
        <v>2.1059999999999999</v>
      </c>
      <c r="AT5" s="1">
        <v>2.1259999999999999</v>
      </c>
      <c r="AU5" s="1">
        <v>2.141</v>
      </c>
      <c r="AV5" s="1">
        <v>2.1520000000000001</v>
      </c>
      <c r="AW5" s="1">
        <v>2.16</v>
      </c>
      <c r="AX5" s="1">
        <v>2.1659999999999999</v>
      </c>
      <c r="AY5" s="1">
        <v>2.17</v>
      </c>
      <c r="AZ5" s="1">
        <v>2.1739999999999999</v>
      </c>
      <c r="BA5" s="1">
        <v>2.1760000000000002</v>
      </c>
      <c r="BB5" s="1">
        <v>2.1779999999999999</v>
      </c>
      <c r="BC5" s="1">
        <v>2.1800000000000002</v>
      </c>
      <c r="BD5" s="1">
        <v>2.181</v>
      </c>
      <c r="BE5" s="1">
        <v>2.181</v>
      </c>
      <c r="BF5" s="1">
        <v>2.1819999999999999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0.79300000000000004</v>
      </c>
      <c r="G6" s="1">
        <v>0.87629999999999997</v>
      </c>
      <c r="H6" s="1">
        <v>0.97960000000000003</v>
      </c>
      <c r="I6" s="1">
        <v>1.0349999999999999</v>
      </c>
      <c r="J6" s="1">
        <v>1.095</v>
      </c>
      <c r="K6" s="1">
        <v>1.1339999999999999</v>
      </c>
      <c r="L6" s="1">
        <v>1.173</v>
      </c>
      <c r="M6" s="1">
        <v>1.2</v>
      </c>
      <c r="N6" s="1">
        <v>1.2270000000000001</v>
      </c>
      <c r="O6" s="1">
        <v>1.2470000000000001</v>
      </c>
      <c r="P6" s="1">
        <v>1.2669999999999999</v>
      </c>
      <c r="Q6" s="1">
        <v>1.282</v>
      </c>
      <c r="R6" s="1">
        <v>1.2969999999999999</v>
      </c>
      <c r="S6" s="1">
        <v>1.3089999999999999</v>
      </c>
      <c r="T6" s="1">
        <v>1.319</v>
      </c>
      <c r="U6" s="1">
        <v>1.3280000000000001</v>
      </c>
      <c r="V6" s="1">
        <v>1.337</v>
      </c>
      <c r="W6" s="1">
        <v>1.3440000000000001</v>
      </c>
      <c r="X6" s="1">
        <v>1.35</v>
      </c>
      <c r="Y6" s="1">
        <v>1.3560000000000001</v>
      </c>
      <c r="Z6" s="1">
        <v>1.361</v>
      </c>
      <c r="AA6" s="1">
        <v>1.365</v>
      </c>
      <c r="AB6" s="1">
        <v>1.369</v>
      </c>
      <c r="AC6" s="1">
        <v>1.373</v>
      </c>
      <c r="AD6" s="1">
        <v>1.3759999999999999</v>
      </c>
      <c r="AE6" s="1">
        <v>1.379</v>
      </c>
      <c r="AF6" s="1">
        <v>1.3819999999999999</v>
      </c>
      <c r="AG6" s="1">
        <v>1.3839999999999999</v>
      </c>
      <c r="AH6" s="1">
        <v>1.387</v>
      </c>
      <c r="AI6" s="1">
        <v>1.389</v>
      </c>
      <c r="AJ6" s="1">
        <v>1.391</v>
      </c>
      <c r="AK6" s="1">
        <v>1.3919999999999999</v>
      </c>
      <c r="AL6" s="1">
        <v>1.3939999999999999</v>
      </c>
      <c r="AM6" s="1">
        <v>1.635</v>
      </c>
      <c r="AN6" s="1">
        <v>1.784</v>
      </c>
      <c r="AO6" s="1">
        <v>1.89</v>
      </c>
      <c r="AP6" s="1">
        <v>1.966</v>
      </c>
      <c r="AQ6" s="1">
        <v>2.02</v>
      </c>
      <c r="AR6" s="1">
        <v>2.0590000000000002</v>
      </c>
      <c r="AS6" s="1">
        <v>2.0870000000000002</v>
      </c>
      <c r="AT6" s="1">
        <v>2.1070000000000002</v>
      </c>
      <c r="AU6" s="1">
        <v>2.121</v>
      </c>
      <c r="AV6" s="1">
        <v>2.1320000000000001</v>
      </c>
      <c r="AW6" s="1">
        <v>2.14</v>
      </c>
      <c r="AX6" s="1">
        <v>2.1459999999999999</v>
      </c>
      <c r="AY6" s="1">
        <v>2.1509999999999998</v>
      </c>
      <c r="AZ6" s="1">
        <v>2.1539999999999999</v>
      </c>
      <c r="BA6" s="1">
        <v>2.157</v>
      </c>
      <c r="BB6" s="1">
        <v>2.1579999999999999</v>
      </c>
      <c r="BC6" s="1">
        <v>2.16</v>
      </c>
      <c r="BD6" s="1">
        <v>2.161</v>
      </c>
      <c r="BE6" s="1">
        <v>2.1619999999999999</v>
      </c>
      <c r="BF6" s="1">
        <v>2.1619999999999999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0.41909999999999997</v>
      </c>
      <c r="G7" s="1">
        <v>0.79579999999999995</v>
      </c>
      <c r="H7" s="1">
        <v>0.88670000000000004</v>
      </c>
      <c r="I7" s="1">
        <v>0.99109999999999998</v>
      </c>
      <c r="J7" s="1">
        <v>1.046</v>
      </c>
      <c r="K7" s="1">
        <v>1.105</v>
      </c>
      <c r="L7" s="1">
        <v>1.143</v>
      </c>
      <c r="M7" s="1">
        <v>1.18</v>
      </c>
      <c r="N7" s="1">
        <v>1.2070000000000001</v>
      </c>
      <c r="O7" s="1">
        <v>1.2330000000000001</v>
      </c>
      <c r="P7" s="1">
        <v>1.2529999999999999</v>
      </c>
      <c r="Q7" s="1">
        <v>1.272</v>
      </c>
      <c r="R7" s="1">
        <v>1.2869999999999999</v>
      </c>
      <c r="S7" s="1">
        <v>1.3009999999999999</v>
      </c>
      <c r="T7" s="1">
        <v>1.3120000000000001</v>
      </c>
      <c r="U7" s="1">
        <v>1.3220000000000001</v>
      </c>
      <c r="V7" s="1">
        <v>1.331</v>
      </c>
      <c r="W7" s="1">
        <v>1.339</v>
      </c>
      <c r="X7" s="1">
        <v>1.3460000000000001</v>
      </c>
      <c r="Y7" s="1">
        <v>1.3520000000000001</v>
      </c>
      <c r="Z7" s="1">
        <v>1.357</v>
      </c>
      <c r="AA7" s="1">
        <v>1.3620000000000001</v>
      </c>
      <c r="AB7" s="1">
        <v>1.3660000000000001</v>
      </c>
      <c r="AC7" s="1">
        <v>1.37</v>
      </c>
      <c r="AD7" s="1">
        <v>1.3740000000000001</v>
      </c>
      <c r="AE7" s="1">
        <v>1.377</v>
      </c>
      <c r="AF7" s="1">
        <v>1.38</v>
      </c>
      <c r="AG7" s="1">
        <v>1.3819999999999999</v>
      </c>
      <c r="AH7" s="1">
        <v>1.385</v>
      </c>
      <c r="AI7" s="1">
        <v>1.387</v>
      </c>
      <c r="AJ7" s="1">
        <v>1.389</v>
      </c>
      <c r="AK7" s="1">
        <v>1.391</v>
      </c>
      <c r="AL7" s="1">
        <v>1.3919999999999999</v>
      </c>
      <c r="AM7" s="1">
        <v>1.633</v>
      </c>
      <c r="AN7" s="1">
        <v>1.782</v>
      </c>
      <c r="AO7" s="1">
        <v>1.8879999999999999</v>
      </c>
      <c r="AP7" s="1">
        <v>1.9630000000000001</v>
      </c>
      <c r="AQ7" s="1">
        <v>2.0179999999999998</v>
      </c>
      <c r="AR7" s="1">
        <v>2.0569999999999999</v>
      </c>
      <c r="AS7" s="1">
        <v>2.0840000000000001</v>
      </c>
      <c r="AT7" s="1">
        <v>2.1040000000000001</v>
      </c>
      <c r="AU7" s="1">
        <v>2.1190000000000002</v>
      </c>
      <c r="AV7" s="1">
        <v>2.129</v>
      </c>
      <c r="AW7" s="1">
        <v>2.137</v>
      </c>
      <c r="AX7" s="1">
        <v>2.1429999999999998</v>
      </c>
      <c r="AY7" s="1">
        <v>2.1480000000000001</v>
      </c>
      <c r="AZ7" s="1">
        <v>2.1509999999999998</v>
      </c>
      <c r="BA7" s="1">
        <v>2.1539999999999999</v>
      </c>
      <c r="BB7" s="1">
        <v>2.1549999999999998</v>
      </c>
      <c r="BC7" s="1">
        <v>2.157</v>
      </c>
      <c r="BD7" s="1">
        <v>2.1579999999999999</v>
      </c>
      <c r="BE7" s="1">
        <v>2.1589999999999998</v>
      </c>
      <c r="BF7" s="1">
        <v>2.1589999999999998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0.23980000000000001</v>
      </c>
      <c r="G8" s="1">
        <v>0.42220000000000002</v>
      </c>
      <c r="H8" s="1">
        <v>0.80679999999999996</v>
      </c>
      <c r="I8" s="1">
        <v>0.89739999999999998</v>
      </c>
      <c r="J8" s="1">
        <v>1.0009999999999999</v>
      </c>
      <c r="K8" s="1">
        <v>1.0549999999999999</v>
      </c>
      <c r="L8" s="1">
        <v>1.113</v>
      </c>
      <c r="M8" s="1">
        <v>1.1499999999999999</v>
      </c>
      <c r="N8" s="1">
        <v>1.1870000000000001</v>
      </c>
      <c r="O8" s="1">
        <v>1.2130000000000001</v>
      </c>
      <c r="P8" s="1">
        <v>1.2390000000000001</v>
      </c>
      <c r="Q8" s="1">
        <v>1.258</v>
      </c>
      <c r="R8" s="1">
        <v>1.2769999999999999</v>
      </c>
      <c r="S8" s="1">
        <v>1.2909999999999999</v>
      </c>
      <c r="T8" s="1">
        <v>1.3049999999999999</v>
      </c>
      <c r="U8" s="1">
        <v>1.3160000000000001</v>
      </c>
      <c r="V8" s="1">
        <v>1.3260000000000001</v>
      </c>
      <c r="W8" s="1">
        <v>1.3340000000000001</v>
      </c>
      <c r="X8" s="1">
        <v>1.3420000000000001</v>
      </c>
      <c r="Y8" s="1">
        <v>1.3480000000000001</v>
      </c>
      <c r="Z8" s="1">
        <v>1.3540000000000001</v>
      </c>
      <c r="AA8" s="1">
        <v>1.359</v>
      </c>
      <c r="AB8" s="1">
        <v>1.3640000000000001</v>
      </c>
      <c r="AC8" s="1">
        <v>1.3680000000000001</v>
      </c>
      <c r="AD8" s="1">
        <v>1.3720000000000001</v>
      </c>
      <c r="AE8" s="1">
        <v>1.375</v>
      </c>
      <c r="AF8" s="1">
        <v>1.3779999999999999</v>
      </c>
      <c r="AG8" s="1">
        <v>1.381</v>
      </c>
      <c r="AH8" s="1">
        <v>1.383</v>
      </c>
      <c r="AI8" s="1">
        <v>1.3859999999999999</v>
      </c>
      <c r="AJ8" s="1">
        <v>1.3879999999999999</v>
      </c>
      <c r="AK8" s="1">
        <v>1.39</v>
      </c>
      <c r="AL8" s="1">
        <v>1.391</v>
      </c>
      <c r="AM8" s="1">
        <v>1.6319999999999999</v>
      </c>
      <c r="AN8" s="1">
        <v>1.7809999999999999</v>
      </c>
      <c r="AO8" s="1">
        <v>1.8859999999999999</v>
      </c>
      <c r="AP8" s="1">
        <v>1.962</v>
      </c>
      <c r="AQ8" s="1">
        <v>2.016</v>
      </c>
      <c r="AR8" s="1">
        <v>2.0550000000000002</v>
      </c>
      <c r="AS8" s="1">
        <v>2.0819999999999999</v>
      </c>
      <c r="AT8" s="1">
        <v>2.1019999999999999</v>
      </c>
      <c r="AU8" s="1">
        <v>2.117</v>
      </c>
      <c r="AV8" s="1">
        <v>2.1269999999999998</v>
      </c>
      <c r="AW8" s="1">
        <v>2.1349999999999998</v>
      </c>
      <c r="AX8" s="1">
        <v>2.141</v>
      </c>
      <c r="AY8" s="1">
        <v>2.145</v>
      </c>
      <c r="AZ8" s="1">
        <v>2.149</v>
      </c>
      <c r="BA8" s="1">
        <v>2.1509999999999998</v>
      </c>
      <c r="BB8" s="1">
        <v>2.153</v>
      </c>
      <c r="BC8" s="1">
        <v>2.1539999999999999</v>
      </c>
      <c r="BD8" s="1">
        <v>2.1549999999999998</v>
      </c>
      <c r="BE8" s="1">
        <v>2.1560000000000001</v>
      </c>
      <c r="BF8" s="1">
        <v>2.157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0.17449999999999999</v>
      </c>
      <c r="G9" s="1">
        <v>0.2432</v>
      </c>
      <c r="H9" s="1">
        <v>0.42880000000000001</v>
      </c>
      <c r="I9" s="1">
        <v>0.81430000000000002</v>
      </c>
      <c r="J9" s="1">
        <v>0.90490000000000004</v>
      </c>
      <c r="K9" s="1">
        <v>1.008</v>
      </c>
      <c r="L9" s="1">
        <v>1.0609999999999999</v>
      </c>
      <c r="M9" s="1">
        <v>1.119</v>
      </c>
      <c r="N9" s="1">
        <v>1.1559999999999999</v>
      </c>
      <c r="O9" s="1">
        <v>1.1919999999999999</v>
      </c>
      <c r="P9" s="1">
        <v>1.218</v>
      </c>
      <c r="Q9" s="1">
        <v>1.2430000000000001</v>
      </c>
      <c r="R9" s="1">
        <v>1.2629999999999999</v>
      </c>
      <c r="S9" s="1">
        <v>1.2809999999999999</v>
      </c>
      <c r="T9" s="1">
        <v>1.2949999999999999</v>
      </c>
      <c r="U9" s="1">
        <v>1.3080000000000001</v>
      </c>
      <c r="V9" s="1">
        <v>1.3180000000000001</v>
      </c>
      <c r="W9" s="1">
        <v>1.3280000000000001</v>
      </c>
      <c r="X9" s="1">
        <v>1.3360000000000001</v>
      </c>
      <c r="Y9" s="1">
        <v>1.3440000000000001</v>
      </c>
      <c r="Z9" s="1">
        <v>1.35</v>
      </c>
      <c r="AA9" s="1">
        <v>1.3560000000000001</v>
      </c>
      <c r="AB9" s="1">
        <v>1.361</v>
      </c>
      <c r="AC9" s="1">
        <v>1.3660000000000001</v>
      </c>
      <c r="AD9" s="1">
        <v>1.369</v>
      </c>
      <c r="AE9" s="1">
        <v>1.373</v>
      </c>
      <c r="AF9" s="1">
        <v>1.3759999999999999</v>
      </c>
      <c r="AG9" s="1">
        <v>1.379</v>
      </c>
      <c r="AH9" s="1">
        <v>1.3819999999999999</v>
      </c>
      <c r="AI9" s="1">
        <v>1.3839999999999999</v>
      </c>
      <c r="AJ9" s="1">
        <v>1.387</v>
      </c>
      <c r="AK9" s="1">
        <v>1.389</v>
      </c>
      <c r="AL9" s="1">
        <v>1.39</v>
      </c>
      <c r="AM9" s="1">
        <v>1.631</v>
      </c>
      <c r="AN9" s="1">
        <v>1.7789999999999999</v>
      </c>
      <c r="AO9" s="1">
        <v>1.8839999999999999</v>
      </c>
      <c r="AP9" s="1">
        <v>1.96</v>
      </c>
      <c r="AQ9" s="1">
        <v>2.0139999999999998</v>
      </c>
      <c r="AR9" s="1">
        <v>2.052</v>
      </c>
      <c r="AS9" s="1">
        <v>2.08</v>
      </c>
      <c r="AT9" s="1">
        <v>2.1</v>
      </c>
      <c r="AU9" s="1">
        <v>2.1139999999999999</v>
      </c>
      <c r="AV9" s="1">
        <v>2.1240000000000001</v>
      </c>
      <c r="AW9" s="1">
        <v>2.1320000000000001</v>
      </c>
      <c r="AX9" s="1">
        <v>2.1379999999999999</v>
      </c>
      <c r="AY9" s="1">
        <v>2.1419999999999999</v>
      </c>
      <c r="AZ9" s="1">
        <v>2.1459999999999999</v>
      </c>
      <c r="BA9" s="1">
        <v>2.1480000000000001</v>
      </c>
      <c r="BB9" s="1">
        <v>2.15</v>
      </c>
      <c r="BC9" s="1">
        <v>2.1509999999999998</v>
      </c>
      <c r="BD9" s="1">
        <v>2.1520000000000001</v>
      </c>
      <c r="BE9" s="1">
        <v>2.153</v>
      </c>
      <c r="BF9" s="1">
        <v>2.1539999999999999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</v>
      </c>
      <c r="G10" s="1">
        <v>0.1757</v>
      </c>
      <c r="H10" s="1">
        <v>0.24690000000000001</v>
      </c>
      <c r="I10" s="1">
        <v>0.4335</v>
      </c>
      <c r="J10" s="1">
        <v>0.81889999999999996</v>
      </c>
      <c r="K10" s="1">
        <v>0.90949999999999998</v>
      </c>
      <c r="L10" s="1">
        <v>1.012</v>
      </c>
      <c r="M10" s="1">
        <v>1.0649999999999999</v>
      </c>
      <c r="N10" s="1">
        <v>1.123</v>
      </c>
      <c r="O10" s="1">
        <v>1.159</v>
      </c>
      <c r="P10" s="1">
        <v>1.1950000000000001</v>
      </c>
      <c r="Q10" s="1">
        <v>1.2210000000000001</v>
      </c>
      <c r="R10" s="1">
        <v>1.246</v>
      </c>
      <c r="S10" s="1">
        <v>1.2649999999999999</v>
      </c>
      <c r="T10" s="1">
        <v>1.2829999999999999</v>
      </c>
      <c r="U10" s="1">
        <v>1.296</v>
      </c>
      <c r="V10" s="1">
        <v>1.3089999999999999</v>
      </c>
      <c r="W10" s="1">
        <v>1.32</v>
      </c>
      <c r="X10" s="1">
        <v>1.329</v>
      </c>
      <c r="Y10" s="1">
        <v>1.337</v>
      </c>
      <c r="Z10" s="1">
        <v>1.3440000000000001</v>
      </c>
      <c r="AA10" s="1">
        <v>1.351</v>
      </c>
      <c r="AB10" s="1">
        <v>1.3560000000000001</v>
      </c>
      <c r="AC10" s="1">
        <v>1.361</v>
      </c>
      <c r="AD10" s="1">
        <v>1.3660000000000001</v>
      </c>
      <c r="AE10" s="1">
        <v>1.369</v>
      </c>
      <c r="AF10" s="1">
        <v>1.373</v>
      </c>
      <c r="AG10" s="1">
        <v>1.3759999999999999</v>
      </c>
      <c r="AH10" s="1">
        <v>1.379</v>
      </c>
      <c r="AI10" s="1">
        <v>1.3819999999999999</v>
      </c>
      <c r="AJ10" s="1">
        <v>1.3839999999999999</v>
      </c>
      <c r="AK10" s="1">
        <v>1.3859999999999999</v>
      </c>
      <c r="AL10" s="1">
        <v>1.3879999999999999</v>
      </c>
      <c r="AM10" s="1">
        <v>1.6279999999999999</v>
      </c>
      <c r="AN10" s="1">
        <v>1.776</v>
      </c>
      <c r="AO10" s="1">
        <v>1.881</v>
      </c>
      <c r="AP10" s="1">
        <v>1.956</v>
      </c>
      <c r="AQ10" s="1">
        <v>2.0099999999999998</v>
      </c>
      <c r="AR10" s="1">
        <v>2.048</v>
      </c>
      <c r="AS10" s="1">
        <v>2.0760000000000001</v>
      </c>
      <c r="AT10" s="1">
        <v>2.0960000000000001</v>
      </c>
      <c r="AU10" s="1">
        <v>2.11</v>
      </c>
      <c r="AV10" s="1">
        <v>2.12</v>
      </c>
      <c r="AW10" s="1">
        <v>2.1280000000000001</v>
      </c>
      <c r="AX10" s="1">
        <v>2.1339999999999999</v>
      </c>
      <c r="AY10" s="1">
        <v>2.1379999999999999</v>
      </c>
      <c r="AZ10" s="1">
        <v>2.141</v>
      </c>
      <c r="BA10" s="1">
        <v>2.1440000000000001</v>
      </c>
      <c r="BB10" s="1">
        <v>2.145</v>
      </c>
      <c r="BC10" s="1">
        <v>2.1469999999999998</v>
      </c>
      <c r="BD10" s="1">
        <v>2.1480000000000001</v>
      </c>
      <c r="BE10" s="1">
        <v>2.1480000000000001</v>
      </c>
      <c r="BF10" s="1">
        <v>2.149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8.7279999999999996E-2</v>
      </c>
      <c r="G11" s="1">
        <v>0.1215</v>
      </c>
      <c r="H11" s="1">
        <v>0.17799999999999999</v>
      </c>
      <c r="I11" s="1">
        <v>0.24990000000000001</v>
      </c>
      <c r="J11" s="1">
        <v>0.43730000000000002</v>
      </c>
      <c r="K11" s="1">
        <v>0.82330000000000003</v>
      </c>
      <c r="L11" s="1">
        <v>0.91390000000000005</v>
      </c>
      <c r="M11" s="1">
        <v>1.016</v>
      </c>
      <c r="N11" s="1">
        <v>1.069</v>
      </c>
      <c r="O11" s="1">
        <v>1.1259999999999999</v>
      </c>
      <c r="P11" s="1">
        <v>1.163</v>
      </c>
      <c r="Q11" s="1">
        <v>1.1990000000000001</v>
      </c>
      <c r="R11" s="1">
        <v>1.224</v>
      </c>
      <c r="S11" s="1">
        <v>1.2490000000000001</v>
      </c>
      <c r="T11" s="1">
        <v>1.2669999999999999</v>
      </c>
      <c r="U11" s="1">
        <v>1.2849999999999999</v>
      </c>
      <c r="V11" s="1">
        <v>1.2989999999999999</v>
      </c>
      <c r="W11" s="1">
        <v>1.3109999999999999</v>
      </c>
      <c r="X11" s="1">
        <v>1.3220000000000001</v>
      </c>
      <c r="Y11" s="1">
        <v>1.331</v>
      </c>
      <c r="Z11" s="1">
        <v>1.339</v>
      </c>
      <c r="AA11" s="1">
        <v>1.3460000000000001</v>
      </c>
      <c r="AB11" s="1">
        <v>1.3520000000000001</v>
      </c>
      <c r="AC11" s="1">
        <v>1.357</v>
      </c>
      <c r="AD11" s="1">
        <v>1.3620000000000001</v>
      </c>
      <c r="AE11" s="1">
        <v>1.367</v>
      </c>
      <c r="AF11" s="1">
        <v>1.37</v>
      </c>
      <c r="AG11" s="1">
        <v>1.3740000000000001</v>
      </c>
      <c r="AH11" s="1">
        <v>1.377</v>
      </c>
      <c r="AI11" s="1">
        <v>1.38</v>
      </c>
      <c r="AJ11" s="1">
        <v>1.3819999999999999</v>
      </c>
      <c r="AK11" s="1">
        <v>1.385</v>
      </c>
      <c r="AL11" s="1">
        <v>1.387</v>
      </c>
      <c r="AM11" s="1">
        <v>1.6259999999999999</v>
      </c>
      <c r="AN11" s="1">
        <v>1.774</v>
      </c>
      <c r="AO11" s="1">
        <v>1.879</v>
      </c>
      <c r="AP11" s="1">
        <v>1.9530000000000001</v>
      </c>
      <c r="AQ11" s="1">
        <v>2.0070000000000001</v>
      </c>
      <c r="AR11" s="1">
        <v>2.0449999999999999</v>
      </c>
      <c r="AS11" s="1">
        <v>2.073</v>
      </c>
      <c r="AT11" s="1">
        <v>2.0920000000000001</v>
      </c>
      <c r="AU11" s="1">
        <v>2.1059999999999999</v>
      </c>
      <c r="AV11" s="1">
        <v>2.1160000000000001</v>
      </c>
      <c r="AW11" s="1">
        <v>2.1240000000000001</v>
      </c>
      <c r="AX11" s="1">
        <v>2.13</v>
      </c>
      <c r="AY11" s="1">
        <v>2.1339999999999999</v>
      </c>
      <c r="AZ11" s="1">
        <v>2.137</v>
      </c>
      <c r="BA11" s="1">
        <v>2.14</v>
      </c>
      <c r="BB11" s="1">
        <v>2.141</v>
      </c>
      <c r="BC11" s="1">
        <v>2.1429999999999998</v>
      </c>
      <c r="BD11" s="1">
        <v>2.1440000000000001</v>
      </c>
      <c r="BE11" s="1">
        <v>2.1440000000000001</v>
      </c>
      <c r="BF11" s="1">
        <v>2.145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6.114E-2</v>
      </c>
      <c r="G12" s="1">
        <v>8.7400000000000005E-2</v>
      </c>
      <c r="H12" s="1">
        <v>0.1227</v>
      </c>
      <c r="I12" s="1">
        <v>0.1797</v>
      </c>
      <c r="J12" s="1">
        <v>0.25209999999999999</v>
      </c>
      <c r="K12" s="1">
        <v>0.44009999999999999</v>
      </c>
      <c r="L12" s="1">
        <v>0.82630000000000003</v>
      </c>
      <c r="M12" s="1">
        <v>0.91700000000000004</v>
      </c>
      <c r="N12" s="1">
        <v>1.0189999999999999</v>
      </c>
      <c r="O12" s="1">
        <v>1.0720000000000001</v>
      </c>
      <c r="P12" s="1">
        <v>1.129</v>
      </c>
      <c r="Q12" s="1">
        <v>1.165</v>
      </c>
      <c r="R12" s="1">
        <v>1.2010000000000001</v>
      </c>
      <c r="S12" s="1">
        <v>1.226</v>
      </c>
      <c r="T12" s="1">
        <v>1.2509999999999999</v>
      </c>
      <c r="U12" s="1">
        <v>1.2689999999999999</v>
      </c>
      <c r="V12" s="1">
        <v>1.2869999999999999</v>
      </c>
      <c r="W12" s="1">
        <v>1.3</v>
      </c>
      <c r="X12" s="1">
        <v>1.3129999999999999</v>
      </c>
      <c r="Y12" s="1">
        <v>1.323</v>
      </c>
      <c r="Z12" s="1">
        <v>1.3320000000000001</v>
      </c>
      <c r="AA12" s="1">
        <v>1.34</v>
      </c>
      <c r="AB12" s="1">
        <v>1.347</v>
      </c>
      <c r="AC12" s="1">
        <v>1.353</v>
      </c>
      <c r="AD12" s="1">
        <v>1.3580000000000001</v>
      </c>
      <c r="AE12" s="1">
        <v>1.363</v>
      </c>
      <c r="AF12" s="1">
        <v>1.367</v>
      </c>
      <c r="AG12" s="1">
        <v>1.371</v>
      </c>
      <c r="AH12" s="1">
        <v>1.3740000000000001</v>
      </c>
      <c r="AI12" s="1">
        <v>1.377</v>
      </c>
      <c r="AJ12" s="1">
        <v>1.38</v>
      </c>
      <c r="AK12" s="1">
        <v>1.3819999999999999</v>
      </c>
      <c r="AL12" s="1">
        <v>1.385</v>
      </c>
      <c r="AM12" s="1">
        <v>1.6240000000000001</v>
      </c>
      <c r="AN12" s="1">
        <v>1.7709999999999999</v>
      </c>
      <c r="AO12" s="1">
        <v>1.8759999999999999</v>
      </c>
      <c r="AP12" s="1">
        <v>1.95</v>
      </c>
      <c r="AQ12" s="1">
        <v>2.0030000000000001</v>
      </c>
      <c r="AR12" s="1">
        <v>2.0409999999999999</v>
      </c>
      <c r="AS12" s="1">
        <v>2.069</v>
      </c>
      <c r="AT12" s="1">
        <v>2.0880000000000001</v>
      </c>
      <c r="AU12" s="1">
        <v>2.1019999999999999</v>
      </c>
      <c r="AV12" s="1">
        <v>2.1120000000000001</v>
      </c>
      <c r="AW12" s="1">
        <v>2.12</v>
      </c>
      <c r="AX12" s="1">
        <v>2.125</v>
      </c>
      <c r="AY12" s="1">
        <v>2.129</v>
      </c>
      <c r="AZ12" s="1">
        <v>2.1320000000000001</v>
      </c>
      <c r="BA12" s="1">
        <v>2.1349999999999998</v>
      </c>
      <c r="BB12" s="1">
        <v>2.1360000000000001</v>
      </c>
      <c r="BC12" s="1">
        <v>2.1379999999999999</v>
      </c>
      <c r="BD12" s="1">
        <v>2.1389999999999998</v>
      </c>
      <c r="BE12" s="1">
        <v>2.1389999999999998</v>
      </c>
      <c r="BF12" s="1">
        <v>2.14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4.4490000000000002E-2</v>
      </c>
      <c r="G13" s="1">
        <v>6.1120000000000001E-2</v>
      </c>
      <c r="H13" s="1">
        <v>8.8139999999999996E-2</v>
      </c>
      <c r="I13" s="1">
        <v>0.1236</v>
      </c>
      <c r="J13" s="1">
        <v>0.18110000000000001</v>
      </c>
      <c r="K13" s="1">
        <v>0.25390000000000001</v>
      </c>
      <c r="L13" s="1">
        <v>0.44240000000000002</v>
      </c>
      <c r="M13" s="1">
        <v>0.82889999999999997</v>
      </c>
      <c r="N13" s="1">
        <v>0.91979999999999995</v>
      </c>
      <c r="O13" s="1">
        <v>1.022</v>
      </c>
      <c r="P13" s="1">
        <v>1.075</v>
      </c>
      <c r="Q13" s="1">
        <v>1.1319999999999999</v>
      </c>
      <c r="R13" s="1">
        <v>1.1679999999999999</v>
      </c>
      <c r="S13" s="1">
        <v>1.2030000000000001</v>
      </c>
      <c r="T13" s="1">
        <v>1.2290000000000001</v>
      </c>
      <c r="U13" s="1">
        <v>1.2529999999999999</v>
      </c>
      <c r="V13" s="1">
        <v>1.2709999999999999</v>
      </c>
      <c r="W13" s="1">
        <v>1.288</v>
      </c>
      <c r="X13" s="1">
        <v>1.302</v>
      </c>
      <c r="Y13" s="1">
        <v>1.3140000000000001</v>
      </c>
      <c r="Z13" s="1">
        <v>1.3240000000000001</v>
      </c>
      <c r="AA13" s="1">
        <v>1.333</v>
      </c>
      <c r="AB13" s="1">
        <v>1.341</v>
      </c>
      <c r="AC13" s="1">
        <v>1.3480000000000001</v>
      </c>
      <c r="AD13" s="1">
        <v>1.353</v>
      </c>
      <c r="AE13" s="1">
        <v>1.359</v>
      </c>
      <c r="AF13" s="1">
        <v>1.363</v>
      </c>
      <c r="AG13" s="1">
        <v>1.3680000000000001</v>
      </c>
      <c r="AH13" s="1">
        <v>1.371</v>
      </c>
      <c r="AI13" s="1">
        <v>1.375</v>
      </c>
      <c r="AJ13" s="1">
        <v>1.3779999999999999</v>
      </c>
      <c r="AK13" s="1">
        <v>1.38</v>
      </c>
      <c r="AL13" s="1">
        <v>1.383</v>
      </c>
      <c r="AM13" s="1">
        <v>1.6220000000000001</v>
      </c>
      <c r="AN13" s="1">
        <v>1.7689999999999999</v>
      </c>
      <c r="AO13" s="1">
        <v>1.8720000000000001</v>
      </c>
      <c r="AP13" s="1">
        <v>1.9470000000000001</v>
      </c>
      <c r="AQ13" s="1">
        <v>2</v>
      </c>
      <c r="AR13" s="1">
        <v>2.0369999999999999</v>
      </c>
      <c r="AS13" s="1">
        <v>2.0640000000000001</v>
      </c>
      <c r="AT13" s="1">
        <v>2.0840000000000001</v>
      </c>
      <c r="AU13" s="1">
        <v>2.097</v>
      </c>
      <c r="AV13" s="1">
        <v>2.1070000000000002</v>
      </c>
      <c r="AW13" s="1">
        <v>2.1150000000000002</v>
      </c>
      <c r="AX13" s="1">
        <v>2.12</v>
      </c>
      <c r="AY13" s="1">
        <v>2.1240000000000001</v>
      </c>
      <c r="AZ13" s="1">
        <v>2.1269999999999998</v>
      </c>
      <c r="BA13" s="1">
        <v>2.13</v>
      </c>
      <c r="BB13" s="1">
        <v>2.1309999999999998</v>
      </c>
      <c r="BC13" s="1">
        <v>2.133</v>
      </c>
      <c r="BD13" s="1">
        <v>2.1339999999999999</v>
      </c>
      <c r="BE13" s="1">
        <v>2.1339999999999999</v>
      </c>
      <c r="BF13" s="1">
        <v>2.1349999999999998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6.1550000000000001E-2</v>
      </c>
      <c r="I14" s="1">
        <v>8.8700000000000001E-2</v>
      </c>
      <c r="J14" s="1">
        <v>0.1244</v>
      </c>
      <c r="K14" s="1">
        <v>0.1822</v>
      </c>
      <c r="L14" s="1">
        <v>0.25530000000000003</v>
      </c>
      <c r="M14" s="1">
        <v>0.44419999999999998</v>
      </c>
      <c r="N14" s="1">
        <v>0.83099999999999996</v>
      </c>
      <c r="O14" s="1">
        <v>0.92190000000000005</v>
      </c>
      <c r="P14" s="1">
        <v>1.024</v>
      </c>
      <c r="Q14" s="1">
        <v>1.077</v>
      </c>
      <c r="R14" s="1">
        <v>1.1339999999999999</v>
      </c>
      <c r="S14" s="1">
        <v>1.169</v>
      </c>
      <c r="T14" s="1">
        <v>1.2050000000000001</v>
      </c>
      <c r="U14" s="1">
        <v>1.23</v>
      </c>
      <c r="V14" s="1">
        <v>1.254</v>
      </c>
      <c r="W14" s="1">
        <v>1.2729999999999999</v>
      </c>
      <c r="X14" s="1">
        <v>1.29</v>
      </c>
      <c r="Y14" s="1">
        <v>1.3029999999999999</v>
      </c>
      <c r="Z14" s="1">
        <v>1.3149999999999999</v>
      </c>
      <c r="AA14" s="1">
        <v>1.325</v>
      </c>
      <c r="AB14" s="1">
        <v>1.3340000000000001</v>
      </c>
      <c r="AC14" s="1">
        <v>1.3420000000000001</v>
      </c>
      <c r="AD14" s="1">
        <v>1.3480000000000001</v>
      </c>
      <c r="AE14" s="1">
        <v>1.3540000000000001</v>
      </c>
      <c r="AF14" s="1">
        <v>1.359</v>
      </c>
      <c r="AG14" s="1">
        <v>1.3640000000000001</v>
      </c>
      <c r="AH14" s="1">
        <v>1.3680000000000001</v>
      </c>
      <c r="AI14" s="1">
        <v>1.3720000000000001</v>
      </c>
      <c r="AJ14" s="1">
        <v>1.375</v>
      </c>
      <c r="AK14" s="1">
        <v>1.3779999999999999</v>
      </c>
      <c r="AL14" s="1">
        <v>1.381</v>
      </c>
      <c r="AM14" s="1">
        <v>1.619</v>
      </c>
      <c r="AN14" s="1">
        <v>1.766</v>
      </c>
      <c r="AO14" s="1">
        <v>1.869</v>
      </c>
      <c r="AP14" s="1">
        <v>1.9430000000000001</v>
      </c>
      <c r="AQ14" s="1">
        <v>1.9950000000000001</v>
      </c>
      <c r="AR14" s="1">
        <v>2.0329999999999999</v>
      </c>
      <c r="AS14" s="1">
        <v>2.06</v>
      </c>
      <c r="AT14" s="1">
        <v>2.0790000000000002</v>
      </c>
      <c r="AU14" s="1">
        <v>2.0920000000000001</v>
      </c>
      <c r="AV14" s="1">
        <v>2.1019999999999999</v>
      </c>
      <c r="AW14" s="1">
        <v>2.11</v>
      </c>
      <c r="AX14" s="1">
        <v>2.1150000000000002</v>
      </c>
      <c r="AY14" s="1">
        <v>2.1190000000000002</v>
      </c>
      <c r="AZ14" s="1">
        <v>2.1219999999999999</v>
      </c>
      <c r="BA14" s="1">
        <v>2.1240000000000001</v>
      </c>
      <c r="BB14" s="1">
        <v>2.1259999999999999</v>
      </c>
      <c r="BC14" s="1">
        <v>2.1269999999999998</v>
      </c>
      <c r="BD14" s="1">
        <v>2.1280000000000001</v>
      </c>
      <c r="BE14" s="1">
        <v>2.129</v>
      </c>
      <c r="BF14" s="1">
        <v>2.129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6.1890000000000001E-2</v>
      </c>
      <c r="J15" s="1">
        <v>8.9160000000000003E-2</v>
      </c>
      <c r="K15" s="1">
        <v>0.125</v>
      </c>
      <c r="L15" s="1">
        <v>0.183</v>
      </c>
      <c r="M15" s="1">
        <v>0.25650000000000001</v>
      </c>
      <c r="N15" s="1">
        <v>0.44569999999999999</v>
      </c>
      <c r="O15" s="1">
        <v>0.83279999999999998</v>
      </c>
      <c r="P15" s="1">
        <v>0.92379999999999995</v>
      </c>
      <c r="Q15" s="1">
        <v>1.026</v>
      </c>
      <c r="R15" s="1">
        <v>1.079</v>
      </c>
      <c r="S15" s="1">
        <v>1.135</v>
      </c>
      <c r="T15" s="1">
        <v>1.171</v>
      </c>
      <c r="U15" s="1">
        <v>1.2070000000000001</v>
      </c>
      <c r="V15" s="1">
        <v>1.232</v>
      </c>
      <c r="W15" s="1">
        <v>1.256</v>
      </c>
      <c r="X15" s="1">
        <v>1.274</v>
      </c>
      <c r="Y15" s="1">
        <v>1.2909999999999999</v>
      </c>
      <c r="Z15" s="1">
        <v>1.304</v>
      </c>
      <c r="AA15" s="1">
        <v>1.3160000000000001</v>
      </c>
      <c r="AB15" s="1">
        <v>1.3260000000000001</v>
      </c>
      <c r="AC15" s="1">
        <v>1.335</v>
      </c>
      <c r="AD15" s="1">
        <v>1.3420000000000001</v>
      </c>
      <c r="AE15" s="1">
        <v>1.349</v>
      </c>
      <c r="AF15" s="1">
        <v>1.355</v>
      </c>
      <c r="AG15" s="1">
        <v>1.36</v>
      </c>
      <c r="AH15" s="1">
        <v>1.365</v>
      </c>
      <c r="AI15" s="1">
        <v>1.369</v>
      </c>
      <c r="AJ15" s="1">
        <v>1.3720000000000001</v>
      </c>
      <c r="AK15" s="1">
        <v>1.375</v>
      </c>
      <c r="AL15" s="1">
        <v>1.3779999999999999</v>
      </c>
      <c r="AM15" s="1">
        <v>1.6160000000000001</v>
      </c>
      <c r="AN15" s="1">
        <v>1.762</v>
      </c>
      <c r="AO15" s="1">
        <v>1.865</v>
      </c>
      <c r="AP15" s="1">
        <v>1.9379999999999999</v>
      </c>
      <c r="AQ15" s="1">
        <v>1.9910000000000001</v>
      </c>
      <c r="AR15" s="1">
        <v>2.028</v>
      </c>
      <c r="AS15" s="1">
        <v>2.0539999999999998</v>
      </c>
      <c r="AT15" s="1">
        <v>2.073</v>
      </c>
      <c r="AU15" s="1">
        <v>2.0870000000000002</v>
      </c>
      <c r="AV15" s="1">
        <v>2.097</v>
      </c>
      <c r="AW15" s="1">
        <v>2.1040000000000001</v>
      </c>
      <c r="AX15" s="1">
        <v>2.109</v>
      </c>
      <c r="AY15" s="1">
        <v>2.113</v>
      </c>
      <c r="AZ15" s="1">
        <v>2.1160000000000001</v>
      </c>
      <c r="BA15" s="1">
        <v>2.1179999999999999</v>
      </c>
      <c r="BB15" s="1">
        <v>2.12</v>
      </c>
      <c r="BC15" s="1">
        <v>2.121</v>
      </c>
      <c r="BD15" s="1">
        <v>2.1219999999999999</v>
      </c>
      <c r="BE15" s="1">
        <v>2.1219999999999999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4.4949999999999997E-2</v>
      </c>
      <c r="J16" s="1">
        <v>6.216E-2</v>
      </c>
      <c r="K16" s="1">
        <v>8.9520000000000002E-2</v>
      </c>
      <c r="L16" s="1">
        <v>0.12540000000000001</v>
      </c>
      <c r="M16" s="1">
        <v>0.18379999999999999</v>
      </c>
      <c r="N16" s="1">
        <v>0.25740000000000002</v>
      </c>
      <c r="O16" s="1">
        <v>0.44690000000000002</v>
      </c>
      <c r="P16" s="1">
        <v>0.83420000000000005</v>
      </c>
      <c r="Q16" s="1">
        <v>0.92530000000000001</v>
      </c>
      <c r="R16" s="1">
        <v>1.028</v>
      </c>
      <c r="S16" s="1">
        <v>1.08</v>
      </c>
      <c r="T16" s="1">
        <v>1.137</v>
      </c>
      <c r="U16" s="1">
        <v>1.1719999999999999</v>
      </c>
      <c r="V16" s="1">
        <v>1.208</v>
      </c>
      <c r="W16" s="1">
        <v>1.2330000000000001</v>
      </c>
      <c r="X16" s="1">
        <v>1.2569999999999999</v>
      </c>
      <c r="Y16" s="1">
        <v>1.2749999999999999</v>
      </c>
      <c r="Z16" s="1">
        <v>1.292</v>
      </c>
      <c r="AA16" s="1">
        <v>1.3049999999999999</v>
      </c>
      <c r="AB16" s="1">
        <v>1.3169999999999999</v>
      </c>
      <c r="AC16" s="1">
        <v>1.327</v>
      </c>
      <c r="AD16" s="1">
        <v>1.3360000000000001</v>
      </c>
      <c r="AE16" s="1">
        <v>1.343</v>
      </c>
      <c r="AF16" s="1">
        <v>1.35</v>
      </c>
      <c r="AG16" s="1">
        <v>1.355</v>
      </c>
      <c r="AH16" s="1">
        <v>1.361</v>
      </c>
      <c r="AI16" s="1">
        <v>1.365</v>
      </c>
      <c r="AJ16" s="1">
        <v>1.369</v>
      </c>
      <c r="AK16" s="1">
        <v>1.373</v>
      </c>
      <c r="AL16" s="1">
        <v>1.3759999999999999</v>
      </c>
      <c r="AM16" s="1">
        <v>1.613</v>
      </c>
      <c r="AN16" s="1">
        <v>1.7589999999999999</v>
      </c>
      <c r="AO16" s="1">
        <v>1.861</v>
      </c>
      <c r="AP16" s="1">
        <v>1.9339999999999999</v>
      </c>
      <c r="AQ16" s="1">
        <v>1.9850000000000001</v>
      </c>
      <c r="AR16" s="1">
        <v>2.0219999999999998</v>
      </c>
      <c r="AS16" s="1">
        <v>2.0489999999999999</v>
      </c>
      <c r="AT16" s="1">
        <v>2.0680000000000001</v>
      </c>
      <c r="AU16" s="1">
        <v>2.081</v>
      </c>
      <c r="AV16" s="1">
        <v>2.0910000000000002</v>
      </c>
      <c r="AW16" s="1">
        <v>2.097</v>
      </c>
      <c r="AX16" s="1">
        <v>2.1030000000000002</v>
      </c>
      <c r="AY16" s="1">
        <v>2.1059999999999999</v>
      </c>
      <c r="AZ16" s="1">
        <v>2.109</v>
      </c>
      <c r="BA16" s="1">
        <v>2.1110000000000002</v>
      </c>
      <c r="BB16" s="1">
        <v>2.113</v>
      </c>
      <c r="BC16" s="1">
        <v>2.1139999999999999</v>
      </c>
      <c r="BD16" s="1">
        <v>2.1150000000000002</v>
      </c>
      <c r="BE16" s="1">
        <v>2.1160000000000001</v>
      </c>
      <c r="BF16" s="1">
        <v>2.1160000000000001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2.4580000000000001E-2</v>
      </c>
      <c r="I17" s="1">
        <v>3.2570000000000002E-2</v>
      </c>
      <c r="J17" s="1">
        <v>4.5130000000000003E-2</v>
      </c>
      <c r="K17" s="1">
        <v>6.2379999999999998E-2</v>
      </c>
      <c r="L17" s="1">
        <v>8.9819999999999997E-2</v>
      </c>
      <c r="M17" s="1">
        <v>0.12590000000000001</v>
      </c>
      <c r="N17" s="1">
        <v>0.18440000000000001</v>
      </c>
      <c r="O17" s="1">
        <v>0.25819999999999999</v>
      </c>
      <c r="P17" s="1">
        <v>0.44790000000000002</v>
      </c>
      <c r="Q17" s="1">
        <v>0.83550000000000002</v>
      </c>
      <c r="R17" s="1">
        <v>0.92659999999999998</v>
      </c>
      <c r="S17" s="1">
        <v>1.0289999999999999</v>
      </c>
      <c r="T17" s="1">
        <v>1.081</v>
      </c>
      <c r="U17" s="1">
        <v>1.1379999999999999</v>
      </c>
      <c r="V17" s="1">
        <v>1.1739999999999999</v>
      </c>
      <c r="W17" s="1">
        <v>1.2090000000000001</v>
      </c>
      <c r="X17" s="1">
        <v>1.234</v>
      </c>
      <c r="Y17" s="1">
        <v>1.258</v>
      </c>
      <c r="Z17" s="1">
        <v>1.276</v>
      </c>
      <c r="AA17" s="1">
        <v>1.2929999999999999</v>
      </c>
      <c r="AB17" s="1">
        <v>1.306</v>
      </c>
      <c r="AC17" s="1">
        <v>1.3180000000000001</v>
      </c>
      <c r="AD17" s="1">
        <v>1.327</v>
      </c>
      <c r="AE17" s="1">
        <v>1.3360000000000001</v>
      </c>
      <c r="AF17" s="1">
        <v>1.3440000000000001</v>
      </c>
      <c r="AG17" s="1">
        <v>1.35</v>
      </c>
      <c r="AH17" s="1">
        <v>1.3560000000000001</v>
      </c>
      <c r="AI17" s="1">
        <v>1.361</v>
      </c>
      <c r="AJ17" s="1">
        <v>1.365</v>
      </c>
      <c r="AK17" s="1">
        <v>1.369</v>
      </c>
      <c r="AL17" s="1">
        <v>1.373</v>
      </c>
      <c r="AM17" s="1">
        <v>1.61</v>
      </c>
      <c r="AN17" s="1">
        <v>1.754</v>
      </c>
      <c r="AO17" s="1">
        <v>1.8560000000000001</v>
      </c>
      <c r="AP17" s="1">
        <v>1.9279999999999999</v>
      </c>
      <c r="AQ17" s="1">
        <v>1.98</v>
      </c>
      <c r="AR17" s="1">
        <v>2.016</v>
      </c>
      <c r="AS17" s="1">
        <v>2.0419999999999998</v>
      </c>
      <c r="AT17" s="1">
        <v>2.0609999999999999</v>
      </c>
      <c r="AU17" s="1">
        <v>2.0739999999999998</v>
      </c>
      <c r="AV17" s="1">
        <v>2.0830000000000002</v>
      </c>
      <c r="AW17" s="1">
        <v>2.09</v>
      </c>
      <c r="AX17" s="1">
        <v>2.0950000000000002</v>
      </c>
      <c r="AY17" s="1">
        <v>2.0990000000000002</v>
      </c>
      <c r="AZ17" s="1">
        <v>2.1019999999999999</v>
      </c>
      <c r="BA17" s="1">
        <v>2.1040000000000001</v>
      </c>
      <c r="BB17" s="1">
        <v>2.105</v>
      </c>
      <c r="BC17" s="1">
        <v>2.1059999999999999</v>
      </c>
      <c r="BD17" s="1">
        <v>2.1070000000000002</v>
      </c>
      <c r="BE17" s="1">
        <v>2.1080000000000001</v>
      </c>
      <c r="BF17" s="1">
        <v>2.1080000000000001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1.8579999999999999E-2</v>
      </c>
      <c r="I18" s="1">
        <v>2.469E-2</v>
      </c>
      <c r="J18" s="1">
        <v>3.2680000000000001E-2</v>
      </c>
      <c r="K18" s="1">
        <v>4.5280000000000001E-2</v>
      </c>
      <c r="L18" s="1">
        <v>6.2560000000000004E-2</v>
      </c>
      <c r="M18" s="1">
        <v>9.0069999999999997E-2</v>
      </c>
      <c r="N18" s="1">
        <v>0.12620000000000001</v>
      </c>
      <c r="O18" s="1">
        <v>0.18490000000000001</v>
      </c>
      <c r="P18" s="1">
        <v>0.25890000000000002</v>
      </c>
      <c r="Q18" s="1">
        <v>0.44879999999999998</v>
      </c>
      <c r="R18" s="1">
        <v>0.83650000000000002</v>
      </c>
      <c r="S18" s="1">
        <v>0.92769999999999997</v>
      </c>
      <c r="T18" s="1">
        <v>1.03</v>
      </c>
      <c r="U18" s="1">
        <v>1.083</v>
      </c>
      <c r="V18" s="1">
        <v>1.139</v>
      </c>
      <c r="W18" s="1">
        <v>1.175</v>
      </c>
      <c r="X18" s="1">
        <v>1.21</v>
      </c>
      <c r="Y18" s="1">
        <v>1.2350000000000001</v>
      </c>
      <c r="Z18" s="1">
        <v>1.2589999999999999</v>
      </c>
      <c r="AA18" s="1">
        <v>1.2769999999999999</v>
      </c>
      <c r="AB18" s="1">
        <v>1.294</v>
      </c>
      <c r="AC18" s="1">
        <v>1.306</v>
      </c>
      <c r="AD18" s="1">
        <v>1.3180000000000001</v>
      </c>
      <c r="AE18" s="1">
        <v>1.3280000000000001</v>
      </c>
      <c r="AF18" s="1">
        <v>1.337</v>
      </c>
      <c r="AG18" s="1">
        <v>1.3440000000000001</v>
      </c>
      <c r="AH18" s="1">
        <v>1.351</v>
      </c>
      <c r="AI18" s="1">
        <v>1.3560000000000001</v>
      </c>
      <c r="AJ18" s="1">
        <v>1.361</v>
      </c>
      <c r="AK18" s="1">
        <v>1.3660000000000001</v>
      </c>
      <c r="AL18" s="1">
        <v>1.37</v>
      </c>
      <c r="AM18" s="1">
        <v>1.6060000000000001</v>
      </c>
      <c r="AN18" s="1">
        <v>1.75</v>
      </c>
      <c r="AO18" s="1">
        <v>1.851</v>
      </c>
      <c r="AP18" s="1">
        <v>1.9219999999999999</v>
      </c>
      <c r="AQ18" s="1">
        <v>1.9730000000000001</v>
      </c>
      <c r="AR18" s="1">
        <v>2.0089999999999999</v>
      </c>
      <c r="AS18" s="1">
        <v>2.0350000000000001</v>
      </c>
      <c r="AT18" s="1">
        <v>2.0539999999999998</v>
      </c>
      <c r="AU18" s="1">
        <v>2.0670000000000002</v>
      </c>
      <c r="AV18" s="1">
        <v>2.0760000000000001</v>
      </c>
      <c r="AW18" s="1">
        <v>2.0830000000000002</v>
      </c>
      <c r="AX18" s="1">
        <v>2.0880000000000001</v>
      </c>
      <c r="AY18" s="1">
        <v>2.0910000000000002</v>
      </c>
      <c r="AZ18" s="1">
        <v>2.0939999999999999</v>
      </c>
      <c r="BA18" s="1">
        <v>2.0960000000000001</v>
      </c>
      <c r="BB18" s="1">
        <v>2.097</v>
      </c>
      <c r="BC18" s="1">
        <v>2.0979999999999999</v>
      </c>
      <c r="BD18" s="1">
        <v>2.0990000000000002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9.4140000000000005E-3</v>
      </c>
      <c r="G19" s="1">
        <v>1.1469999999999999E-2</v>
      </c>
      <c r="H19" s="1">
        <v>1.47E-2</v>
      </c>
      <c r="I19" s="1">
        <v>1.866E-2</v>
      </c>
      <c r="J19" s="1">
        <v>2.477E-2</v>
      </c>
      <c r="K19" s="1">
        <v>3.2779999999999997E-2</v>
      </c>
      <c r="L19" s="1">
        <v>4.5400000000000003E-2</v>
      </c>
      <c r="M19" s="1">
        <v>6.2710000000000002E-2</v>
      </c>
      <c r="N19" s="1">
        <v>9.0279999999999999E-2</v>
      </c>
      <c r="O19" s="1">
        <v>0.1265</v>
      </c>
      <c r="P19" s="1">
        <v>0.18529999999999999</v>
      </c>
      <c r="Q19" s="1">
        <v>0.25940000000000002</v>
      </c>
      <c r="R19" s="1">
        <v>0.44950000000000001</v>
      </c>
      <c r="S19" s="1">
        <v>0.83740000000000003</v>
      </c>
      <c r="T19" s="1">
        <v>0.92859999999999998</v>
      </c>
      <c r="U19" s="1">
        <v>1.0309999999999999</v>
      </c>
      <c r="V19" s="1">
        <v>1.0840000000000001</v>
      </c>
      <c r="W19" s="1">
        <v>1.1399999999999999</v>
      </c>
      <c r="X19" s="1">
        <v>1.1759999999999999</v>
      </c>
      <c r="Y19" s="1">
        <v>1.2110000000000001</v>
      </c>
      <c r="Z19" s="1">
        <v>1.236</v>
      </c>
      <c r="AA19" s="1">
        <v>1.26</v>
      </c>
      <c r="AB19" s="1">
        <v>1.2769999999999999</v>
      </c>
      <c r="AC19" s="1">
        <v>1.294</v>
      </c>
      <c r="AD19" s="1">
        <v>1.3069999999999999</v>
      </c>
      <c r="AE19" s="1">
        <v>1.319</v>
      </c>
      <c r="AF19" s="1">
        <v>1.329</v>
      </c>
      <c r="AG19" s="1">
        <v>1.337</v>
      </c>
      <c r="AH19" s="1">
        <v>1.345</v>
      </c>
      <c r="AI19" s="1">
        <v>1.351</v>
      </c>
      <c r="AJ19" s="1">
        <v>1.357</v>
      </c>
      <c r="AK19" s="1">
        <v>1.3620000000000001</v>
      </c>
      <c r="AL19" s="1">
        <v>1.3660000000000001</v>
      </c>
      <c r="AM19" s="1">
        <v>1.601</v>
      </c>
      <c r="AN19" s="1">
        <v>1.744</v>
      </c>
      <c r="AO19" s="1">
        <v>1.8440000000000001</v>
      </c>
      <c r="AP19" s="1">
        <v>1.915</v>
      </c>
      <c r="AQ19" s="1">
        <v>1.966</v>
      </c>
      <c r="AR19" s="1">
        <v>2.0009999999999999</v>
      </c>
      <c r="AS19" s="1">
        <v>2.0270000000000001</v>
      </c>
      <c r="AT19" s="1">
        <v>2.0449999999999999</v>
      </c>
      <c r="AU19" s="1">
        <v>2.0579999999999998</v>
      </c>
      <c r="AV19" s="1">
        <v>2.0670000000000002</v>
      </c>
      <c r="AW19" s="1">
        <v>2.0739999999999998</v>
      </c>
      <c r="AX19" s="1">
        <v>2.0790000000000002</v>
      </c>
      <c r="AY19" s="1">
        <v>2.0819999999999999</v>
      </c>
      <c r="AZ19" s="1">
        <v>2.085</v>
      </c>
      <c r="BA19" s="1">
        <v>2.0870000000000002</v>
      </c>
      <c r="BB19" s="1">
        <v>2.0880000000000001</v>
      </c>
      <c r="BC19" s="1">
        <v>2.089</v>
      </c>
      <c r="BD19" s="1">
        <v>2.09</v>
      </c>
      <c r="BE19" s="1">
        <v>2.09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9.3959999999999998E-3</v>
      </c>
      <c r="H20" s="1">
        <v>1.1520000000000001E-2</v>
      </c>
      <c r="I20" s="1">
        <v>1.4760000000000001E-2</v>
      </c>
      <c r="J20" s="1">
        <v>1.8720000000000001E-2</v>
      </c>
      <c r="K20" s="1">
        <v>2.4840000000000001E-2</v>
      </c>
      <c r="L20" s="1">
        <v>3.286E-2</v>
      </c>
      <c r="M20" s="1">
        <v>4.5499999999999999E-2</v>
      </c>
      <c r="N20" s="1">
        <v>6.2829999999999997E-2</v>
      </c>
      <c r="O20" s="1">
        <v>9.0450000000000003E-2</v>
      </c>
      <c r="P20" s="1">
        <v>0.12670000000000001</v>
      </c>
      <c r="Q20" s="1">
        <v>0.1857</v>
      </c>
      <c r="R20" s="1">
        <v>0.25990000000000002</v>
      </c>
      <c r="S20" s="1">
        <v>0.45019999999999999</v>
      </c>
      <c r="T20" s="1">
        <v>0.83809999999999996</v>
      </c>
      <c r="U20" s="1">
        <v>0.9294</v>
      </c>
      <c r="V20" s="1">
        <v>1.032</v>
      </c>
      <c r="W20" s="1">
        <v>1.0840000000000001</v>
      </c>
      <c r="X20" s="1">
        <v>1.141</v>
      </c>
      <c r="Y20" s="1">
        <v>1.1759999999999999</v>
      </c>
      <c r="Z20" s="1">
        <v>1.212</v>
      </c>
      <c r="AA20" s="1">
        <v>1.236</v>
      </c>
      <c r="AB20" s="1">
        <v>1.26</v>
      </c>
      <c r="AC20" s="1">
        <v>1.278</v>
      </c>
      <c r="AD20" s="1">
        <v>1.2949999999999999</v>
      </c>
      <c r="AE20" s="1">
        <v>1.3080000000000001</v>
      </c>
      <c r="AF20" s="1">
        <v>1.32</v>
      </c>
      <c r="AG20" s="1">
        <v>1.329</v>
      </c>
      <c r="AH20" s="1">
        <v>1.3380000000000001</v>
      </c>
      <c r="AI20" s="1">
        <v>1.345</v>
      </c>
      <c r="AJ20" s="1">
        <v>1.3520000000000001</v>
      </c>
      <c r="AK20" s="1">
        <v>1.357</v>
      </c>
      <c r="AL20" s="1">
        <v>1.3620000000000001</v>
      </c>
      <c r="AM20" s="1">
        <v>1.5960000000000001</v>
      </c>
      <c r="AN20" s="1">
        <v>1.738</v>
      </c>
      <c r="AO20" s="1">
        <v>1.8380000000000001</v>
      </c>
      <c r="AP20" s="1">
        <v>1.9079999999999999</v>
      </c>
      <c r="AQ20" s="1">
        <v>1.958</v>
      </c>
      <c r="AR20" s="1">
        <v>1.9930000000000001</v>
      </c>
      <c r="AS20" s="1">
        <v>2.0179999999999998</v>
      </c>
      <c r="AT20" s="1">
        <v>2.036</v>
      </c>
      <c r="AU20" s="1">
        <v>2.0489999999999999</v>
      </c>
      <c r="AV20" s="1">
        <v>2.0579999999999998</v>
      </c>
      <c r="AW20" s="1">
        <v>2.0640000000000001</v>
      </c>
      <c r="AX20" s="1">
        <v>2.069</v>
      </c>
      <c r="AY20" s="1">
        <v>2.0720000000000001</v>
      </c>
      <c r="AZ20" s="1">
        <v>2.0750000000000002</v>
      </c>
      <c r="BA20" s="1">
        <v>2.077</v>
      </c>
      <c r="BB20" s="1">
        <v>2.0779999999999998</v>
      </c>
      <c r="BC20" s="1">
        <v>2.0790000000000002</v>
      </c>
      <c r="BD20" s="1">
        <v>2.08</v>
      </c>
      <c r="BE20" s="1">
        <v>2.08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6.3940000000000004E-3</v>
      </c>
      <c r="G21" s="1">
        <v>7.5770000000000004E-3</v>
      </c>
      <c r="H21" s="1">
        <v>9.4400000000000005E-3</v>
      </c>
      <c r="I21" s="1">
        <v>1.1560000000000001E-2</v>
      </c>
      <c r="J21" s="1">
        <v>1.481E-2</v>
      </c>
      <c r="K21" s="1">
        <v>1.8769999999999998E-2</v>
      </c>
      <c r="L21" s="1">
        <v>2.4899999999999999E-2</v>
      </c>
      <c r="M21" s="1">
        <v>3.2930000000000001E-2</v>
      </c>
      <c r="N21" s="1">
        <v>4.5589999999999999E-2</v>
      </c>
      <c r="O21" s="1">
        <v>6.2939999999999996E-2</v>
      </c>
      <c r="P21" s="1">
        <v>9.06E-2</v>
      </c>
      <c r="Q21" s="1">
        <v>0.12690000000000001</v>
      </c>
      <c r="R21" s="1">
        <v>0.186</v>
      </c>
      <c r="S21" s="1">
        <v>0.26029999999999998</v>
      </c>
      <c r="T21" s="1">
        <v>0.45069999999999999</v>
      </c>
      <c r="U21" s="1">
        <v>0.83879999999999999</v>
      </c>
      <c r="V21" s="1">
        <v>0.93010000000000004</v>
      </c>
      <c r="W21" s="1">
        <v>1.0329999999999999</v>
      </c>
      <c r="X21" s="1">
        <v>1.085</v>
      </c>
      <c r="Y21" s="1">
        <v>1.141</v>
      </c>
      <c r="Z21" s="1">
        <v>1.177</v>
      </c>
      <c r="AA21" s="1">
        <v>1.212</v>
      </c>
      <c r="AB21" s="1">
        <v>1.2370000000000001</v>
      </c>
      <c r="AC21" s="1">
        <v>1.2609999999999999</v>
      </c>
      <c r="AD21" s="1">
        <v>1.2789999999999999</v>
      </c>
      <c r="AE21" s="1">
        <v>1.2949999999999999</v>
      </c>
      <c r="AF21" s="1">
        <v>1.3080000000000001</v>
      </c>
      <c r="AG21" s="1">
        <v>1.32</v>
      </c>
      <c r="AH21" s="1">
        <v>1.329</v>
      </c>
      <c r="AI21" s="1">
        <v>1.3380000000000001</v>
      </c>
      <c r="AJ21" s="1">
        <v>1.345</v>
      </c>
      <c r="AK21" s="1">
        <v>1.3520000000000001</v>
      </c>
      <c r="AL21" s="1">
        <v>1.357</v>
      </c>
      <c r="AM21" s="1">
        <v>1.591</v>
      </c>
      <c r="AN21" s="1">
        <v>1.732</v>
      </c>
      <c r="AO21" s="1">
        <v>1.83</v>
      </c>
      <c r="AP21" s="1">
        <v>1.899</v>
      </c>
      <c r="AQ21" s="1">
        <v>1.948</v>
      </c>
      <c r="AR21" s="1">
        <v>1.9830000000000001</v>
      </c>
      <c r="AS21" s="1">
        <v>2.008</v>
      </c>
      <c r="AT21" s="1">
        <v>2.0249999999999999</v>
      </c>
      <c r="AU21" s="1">
        <v>2.0379999999999998</v>
      </c>
      <c r="AV21" s="1">
        <v>2.0470000000000002</v>
      </c>
      <c r="AW21" s="1">
        <v>2.0529999999999999</v>
      </c>
      <c r="AX21" s="1">
        <v>2.0579999999999998</v>
      </c>
      <c r="AY21" s="1">
        <v>2.0609999999999999</v>
      </c>
      <c r="AZ21" s="1">
        <v>2.0640000000000001</v>
      </c>
      <c r="BA21" s="1">
        <v>2.0649999999999999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5.28E-3</v>
      </c>
      <c r="G22" s="1">
        <v>6.3870000000000003E-3</v>
      </c>
      <c r="H22" s="1">
        <v>7.6099999999999996E-3</v>
      </c>
      <c r="I22" s="1">
        <v>9.4769999999999993E-3</v>
      </c>
      <c r="J22" s="1">
        <v>1.159E-2</v>
      </c>
      <c r="K22" s="1">
        <v>1.485E-2</v>
      </c>
      <c r="L22" s="1">
        <v>1.881E-2</v>
      </c>
      <c r="M22" s="1">
        <v>2.496E-2</v>
      </c>
      <c r="N22" s="1">
        <v>3.2980000000000002E-2</v>
      </c>
      <c r="O22" s="1">
        <v>4.5659999999999999E-2</v>
      </c>
      <c r="P22" s="1">
        <v>6.3030000000000003E-2</v>
      </c>
      <c r="Q22" s="1">
        <v>9.0730000000000005E-2</v>
      </c>
      <c r="R22" s="1">
        <v>0.12709999999999999</v>
      </c>
      <c r="S22" s="1">
        <v>0.1862</v>
      </c>
      <c r="T22" s="1">
        <v>0.26069999999999999</v>
      </c>
      <c r="U22" s="1">
        <v>0.45119999999999999</v>
      </c>
      <c r="V22" s="1">
        <v>0.83940000000000003</v>
      </c>
      <c r="W22" s="1">
        <v>0.93069999999999997</v>
      </c>
      <c r="X22" s="1">
        <v>1.0329999999999999</v>
      </c>
      <c r="Y22" s="1">
        <v>1.0860000000000001</v>
      </c>
      <c r="Z22" s="1">
        <v>1.1419999999999999</v>
      </c>
      <c r="AA22" s="1">
        <v>1.1779999999999999</v>
      </c>
      <c r="AB22" s="1">
        <v>1.2130000000000001</v>
      </c>
      <c r="AC22" s="1">
        <v>1.238</v>
      </c>
      <c r="AD22" s="1">
        <v>1.2609999999999999</v>
      </c>
      <c r="AE22" s="1">
        <v>1.2789999999999999</v>
      </c>
      <c r="AF22" s="1">
        <v>1.296</v>
      </c>
      <c r="AG22" s="1">
        <v>1.3080000000000001</v>
      </c>
      <c r="AH22" s="1">
        <v>1.32</v>
      </c>
      <c r="AI22" s="1">
        <v>1.33</v>
      </c>
      <c r="AJ22" s="1">
        <v>1.339</v>
      </c>
      <c r="AK22" s="1">
        <v>1.3460000000000001</v>
      </c>
      <c r="AL22" s="1">
        <v>1.3520000000000001</v>
      </c>
      <c r="AM22" s="1">
        <v>1.5840000000000001</v>
      </c>
      <c r="AN22" s="1">
        <v>1.724</v>
      </c>
      <c r="AO22" s="1">
        <v>1.821</v>
      </c>
      <c r="AP22" s="1">
        <v>1.889</v>
      </c>
      <c r="AQ22" s="1">
        <v>1.9379999999999999</v>
      </c>
      <c r="AR22" s="1">
        <v>1.972</v>
      </c>
      <c r="AS22" s="1">
        <v>1.9970000000000001</v>
      </c>
      <c r="AT22" s="1">
        <v>2.0139999999999998</v>
      </c>
      <c r="AU22" s="1">
        <v>2.0259999999999998</v>
      </c>
      <c r="AV22" s="1">
        <v>2.0350000000000001</v>
      </c>
      <c r="AW22" s="1">
        <v>2.0409999999999999</v>
      </c>
      <c r="AX22" s="1">
        <v>2.0459999999999998</v>
      </c>
      <c r="AY22" s="1">
        <v>2.0489999999999999</v>
      </c>
      <c r="AZ22" s="1">
        <v>2.0510000000000002</v>
      </c>
      <c r="BA22" s="1">
        <v>2.0529999999999999</v>
      </c>
      <c r="BB22" s="1">
        <v>2.0539999999999998</v>
      </c>
      <c r="BC22" s="1">
        <v>2.0550000000000002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4.5440000000000003E-3</v>
      </c>
      <c r="G23" s="1">
        <v>5.2690000000000002E-3</v>
      </c>
      <c r="H23" s="1">
        <v>6.4190000000000002E-3</v>
      </c>
      <c r="I23" s="1">
        <v>7.6400000000000001E-3</v>
      </c>
      <c r="J23" s="1">
        <v>9.5080000000000008E-3</v>
      </c>
      <c r="K23" s="1">
        <v>1.163E-2</v>
      </c>
      <c r="L23" s="1">
        <v>1.4880000000000001E-2</v>
      </c>
      <c r="M23" s="1">
        <v>1.8849999999999999E-2</v>
      </c>
      <c r="N23" s="1">
        <v>2.5000000000000001E-2</v>
      </c>
      <c r="O23" s="1">
        <v>3.304E-2</v>
      </c>
      <c r="P23" s="1">
        <v>4.573E-2</v>
      </c>
      <c r="Q23" s="1">
        <v>6.3109999999999999E-2</v>
      </c>
      <c r="R23" s="1">
        <v>9.085E-2</v>
      </c>
      <c r="S23" s="1">
        <v>0.1273</v>
      </c>
      <c r="T23" s="1">
        <v>0.1865</v>
      </c>
      <c r="U23" s="1">
        <v>0.26100000000000001</v>
      </c>
      <c r="V23" s="1">
        <v>0.4516</v>
      </c>
      <c r="W23" s="1">
        <v>0.83989999999999998</v>
      </c>
      <c r="X23" s="1">
        <v>0.93120000000000003</v>
      </c>
      <c r="Y23" s="1">
        <v>1.034</v>
      </c>
      <c r="Z23" s="1">
        <v>1.0860000000000001</v>
      </c>
      <c r="AA23" s="1">
        <v>1.143</v>
      </c>
      <c r="AB23" s="1">
        <v>1.1779999999999999</v>
      </c>
      <c r="AC23" s="1">
        <v>1.2130000000000001</v>
      </c>
      <c r="AD23" s="1">
        <v>1.238</v>
      </c>
      <c r="AE23" s="1">
        <v>1.262</v>
      </c>
      <c r="AF23" s="1">
        <v>1.28</v>
      </c>
      <c r="AG23" s="1">
        <v>1.296</v>
      </c>
      <c r="AH23" s="1">
        <v>1.3089999999999999</v>
      </c>
      <c r="AI23" s="1">
        <v>1.321</v>
      </c>
      <c r="AJ23" s="1">
        <v>1.33</v>
      </c>
      <c r="AK23" s="1">
        <v>1.339</v>
      </c>
      <c r="AL23" s="1">
        <v>1.3460000000000001</v>
      </c>
      <c r="AM23" s="1">
        <v>1.5760000000000001</v>
      </c>
      <c r="AN23" s="1">
        <v>1.7150000000000001</v>
      </c>
      <c r="AO23" s="1">
        <v>1.8109999999999999</v>
      </c>
      <c r="AP23" s="1">
        <v>1.8779999999999999</v>
      </c>
      <c r="AQ23" s="1">
        <v>1.9259999999999999</v>
      </c>
      <c r="AR23" s="1">
        <v>1.9590000000000001</v>
      </c>
      <c r="AS23" s="1">
        <v>1.9830000000000001</v>
      </c>
      <c r="AT23" s="1">
        <v>2</v>
      </c>
      <c r="AU23" s="1">
        <v>2.012</v>
      </c>
      <c r="AV23" s="1">
        <v>2.0209999999999999</v>
      </c>
      <c r="AW23" s="1">
        <v>2.0270000000000001</v>
      </c>
      <c r="AX23" s="1">
        <v>2.032</v>
      </c>
      <c r="AY23" s="1">
        <v>2.0350000000000001</v>
      </c>
      <c r="AZ23" s="1">
        <v>2.0369999999999999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2.0430000000000001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4.5440000000000003E-3</v>
      </c>
      <c r="H24" s="1">
        <v>5.2940000000000001E-3</v>
      </c>
      <c r="I24" s="1">
        <v>6.4460000000000003E-3</v>
      </c>
      <c r="J24" s="1">
        <v>7.6629999999999997E-3</v>
      </c>
      <c r="K24" s="1">
        <v>9.5359999999999993E-3</v>
      </c>
      <c r="L24" s="1">
        <v>1.1650000000000001E-2</v>
      </c>
      <c r="M24" s="1">
        <v>1.491E-2</v>
      </c>
      <c r="N24" s="1">
        <v>1.8880000000000001E-2</v>
      </c>
      <c r="O24" s="1">
        <v>2.504E-2</v>
      </c>
      <c r="P24" s="1">
        <v>3.3079999999999998E-2</v>
      </c>
      <c r="Q24" s="1">
        <v>4.5780000000000001E-2</v>
      </c>
      <c r="R24" s="1">
        <v>6.3170000000000004E-2</v>
      </c>
      <c r="S24" s="1">
        <v>9.0939999999999993E-2</v>
      </c>
      <c r="T24" s="1">
        <v>0.12740000000000001</v>
      </c>
      <c r="U24" s="1">
        <v>0.1867</v>
      </c>
      <c r="V24" s="1">
        <v>0.26119999999999999</v>
      </c>
      <c r="W24" s="1">
        <v>0.45190000000000002</v>
      </c>
      <c r="X24" s="1">
        <v>0.84030000000000005</v>
      </c>
      <c r="Y24" s="1">
        <v>0.93169999999999997</v>
      </c>
      <c r="Z24" s="1">
        <v>1.034</v>
      </c>
      <c r="AA24" s="1">
        <v>1.087</v>
      </c>
      <c r="AB24" s="1">
        <v>1.143</v>
      </c>
      <c r="AC24" s="1">
        <v>1.1779999999999999</v>
      </c>
      <c r="AD24" s="1">
        <v>1.214</v>
      </c>
      <c r="AE24" s="1">
        <v>1.238</v>
      </c>
      <c r="AF24" s="1">
        <v>1.262</v>
      </c>
      <c r="AG24" s="1">
        <v>1.28</v>
      </c>
      <c r="AH24" s="1">
        <v>1.296</v>
      </c>
      <c r="AI24" s="1">
        <v>1.3089999999999999</v>
      </c>
      <c r="AJ24" s="1">
        <v>1.321</v>
      </c>
      <c r="AK24" s="1">
        <v>1.33</v>
      </c>
      <c r="AL24" s="1">
        <v>1.339</v>
      </c>
      <c r="AM24" s="1">
        <v>1.5680000000000001</v>
      </c>
      <c r="AN24" s="1">
        <v>1.7050000000000001</v>
      </c>
      <c r="AO24" s="1">
        <v>1.7989999999999999</v>
      </c>
      <c r="AP24" s="1">
        <v>1.8660000000000001</v>
      </c>
      <c r="AQ24" s="1">
        <v>1.913</v>
      </c>
      <c r="AR24" s="1">
        <v>1.946</v>
      </c>
      <c r="AS24" s="1">
        <v>1.9690000000000001</v>
      </c>
      <c r="AT24" s="1">
        <v>1.986</v>
      </c>
      <c r="AU24" s="1">
        <v>1.998</v>
      </c>
      <c r="AV24" s="1">
        <v>2.0059999999999998</v>
      </c>
      <c r="AW24" s="1">
        <v>2.012</v>
      </c>
      <c r="AX24" s="1">
        <v>2.0169999999999999</v>
      </c>
      <c r="AY24" s="1">
        <v>2.02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3.349E-3</v>
      </c>
      <c r="G25" s="1">
        <v>3.8170000000000001E-3</v>
      </c>
      <c r="H25" s="1">
        <v>4.5690000000000001E-3</v>
      </c>
      <c r="I25" s="1">
        <v>5.3169999999999997E-3</v>
      </c>
      <c r="J25" s="1">
        <v>6.4689999999999999E-3</v>
      </c>
      <c r="K25" s="1">
        <v>7.685E-3</v>
      </c>
      <c r="L25" s="1">
        <v>9.5589999999999998E-3</v>
      </c>
      <c r="M25" s="1">
        <v>1.1679999999999999E-2</v>
      </c>
      <c r="N25" s="1">
        <v>1.494E-2</v>
      </c>
      <c r="O25" s="1">
        <v>1.891E-2</v>
      </c>
      <c r="P25" s="1">
        <v>2.5069999999999999E-2</v>
      </c>
      <c r="Q25" s="1">
        <v>3.3119999999999997E-2</v>
      </c>
      <c r="R25" s="1">
        <v>4.5830000000000003E-2</v>
      </c>
      <c r="S25" s="1">
        <v>6.3229999999999995E-2</v>
      </c>
      <c r="T25" s="1">
        <v>9.1020000000000004E-2</v>
      </c>
      <c r="U25" s="1">
        <v>0.1275</v>
      </c>
      <c r="V25" s="1">
        <v>0.18679999999999999</v>
      </c>
      <c r="W25" s="1">
        <v>0.26140000000000002</v>
      </c>
      <c r="X25" s="1">
        <v>0.45219999999999999</v>
      </c>
      <c r="Y25" s="1">
        <v>0.8407</v>
      </c>
      <c r="Z25" s="1">
        <v>0.93200000000000005</v>
      </c>
      <c r="AA25" s="1">
        <v>1.0349999999999999</v>
      </c>
      <c r="AB25" s="1">
        <v>1.087</v>
      </c>
      <c r="AC25" s="1">
        <v>1.143</v>
      </c>
      <c r="AD25" s="1">
        <v>1.179</v>
      </c>
      <c r="AE25" s="1">
        <v>1.214</v>
      </c>
      <c r="AF25" s="1">
        <v>1.2390000000000001</v>
      </c>
      <c r="AG25" s="1">
        <v>1.2629999999999999</v>
      </c>
      <c r="AH25" s="1">
        <v>1.28</v>
      </c>
      <c r="AI25" s="1">
        <v>1.2969999999999999</v>
      </c>
      <c r="AJ25" s="1">
        <v>1.3089999999999999</v>
      </c>
      <c r="AK25" s="1">
        <v>1.321</v>
      </c>
      <c r="AL25" s="1">
        <v>1.331</v>
      </c>
      <c r="AM25" s="1">
        <v>1.5580000000000001</v>
      </c>
      <c r="AN25" s="1">
        <v>1.6930000000000001</v>
      </c>
      <c r="AO25" s="1">
        <v>1.786</v>
      </c>
      <c r="AP25" s="1">
        <v>1.851</v>
      </c>
      <c r="AQ25" s="1">
        <v>1.897</v>
      </c>
      <c r="AR25" s="1">
        <v>1.929</v>
      </c>
      <c r="AS25" s="1">
        <v>1.952</v>
      </c>
      <c r="AT25" s="1">
        <v>1.9690000000000001</v>
      </c>
      <c r="AU25" s="1">
        <v>1.98</v>
      </c>
      <c r="AV25" s="1">
        <v>1.988</v>
      </c>
      <c r="AW25" s="1">
        <v>1.994</v>
      </c>
      <c r="AX25" s="1">
        <v>1.9990000000000001</v>
      </c>
      <c r="AY25" s="1">
        <v>2.0019999999999998</v>
      </c>
      <c r="AZ25" s="1">
        <v>2.004</v>
      </c>
      <c r="BA25" s="1">
        <v>2.0049999999999999</v>
      </c>
      <c r="BB25" s="1">
        <v>2.0070000000000001</v>
      </c>
      <c r="BC25" s="1">
        <v>2.008</v>
      </c>
      <c r="BD25" s="1">
        <v>2.008</v>
      </c>
      <c r="BE25" s="1">
        <v>2.0089999999999999</v>
      </c>
      <c r="BF25" s="1">
        <v>2.0089999999999999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3.3530000000000001E-3</v>
      </c>
      <c r="H26" s="1">
        <v>3.8379999999999998E-3</v>
      </c>
      <c r="I26" s="1">
        <v>4.5909999999999996E-3</v>
      </c>
      <c r="J26" s="1">
        <v>5.3350000000000003E-3</v>
      </c>
      <c r="K26" s="1">
        <v>6.489E-3</v>
      </c>
      <c r="L26" s="1">
        <v>7.7039999999999999E-3</v>
      </c>
      <c r="M26" s="1">
        <v>9.58E-3</v>
      </c>
      <c r="N26" s="1">
        <v>1.17E-2</v>
      </c>
      <c r="O26" s="1">
        <v>1.4959999999999999E-2</v>
      </c>
      <c r="P26" s="1">
        <v>1.8929999999999999E-2</v>
      </c>
      <c r="Q26" s="1">
        <v>2.5100000000000001E-2</v>
      </c>
      <c r="R26" s="1">
        <v>3.3149999999999999E-2</v>
      </c>
      <c r="S26" s="1">
        <v>4.5859999999999998E-2</v>
      </c>
      <c r="T26" s="1">
        <v>6.3280000000000003E-2</v>
      </c>
      <c r="U26" s="1">
        <v>9.1090000000000004E-2</v>
      </c>
      <c r="V26" s="1">
        <v>0.12759999999999999</v>
      </c>
      <c r="W26" s="1">
        <v>0.187</v>
      </c>
      <c r="X26" s="1">
        <v>0.2616</v>
      </c>
      <c r="Y26" s="1">
        <v>0.45250000000000001</v>
      </c>
      <c r="Z26" s="1">
        <v>0.84099999999999997</v>
      </c>
      <c r="AA26" s="1">
        <v>0.93240000000000001</v>
      </c>
      <c r="AB26" s="1">
        <v>1.0349999999999999</v>
      </c>
      <c r="AC26" s="1">
        <v>1.087</v>
      </c>
      <c r="AD26" s="1">
        <v>1.1439999999999999</v>
      </c>
      <c r="AE26" s="1">
        <v>1.179</v>
      </c>
      <c r="AF26" s="1">
        <v>1.214</v>
      </c>
      <c r="AG26" s="1">
        <v>1.2390000000000001</v>
      </c>
      <c r="AH26" s="1">
        <v>1.2629999999999999</v>
      </c>
      <c r="AI26" s="1">
        <v>1.28</v>
      </c>
      <c r="AJ26" s="1">
        <v>1.2969999999999999</v>
      </c>
      <c r="AK26" s="1">
        <v>1.31</v>
      </c>
      <c r="AL26" s="1">
        <v>1.3220000000000001</v>
      </c>
      <c r="AM26" s="1">
        <v>1.546</v>
      </c>
      <c r="AN26" s="1">
        <v>1.681</v>
      </c>
      <c r="AO26" s="1">
        <v>1.7709999999999999</v>
      </c>
      <c r="AP26" s="1">
        <v>1.835</v>
      </c>
      <c r="AQ26" s="1">
        <v>1.88</v>
      </c>
      <c r="AR26" s="1">
        <v>1.9119999999999999</v>
      </c>
      <c r="AS26" s="1">
        <v>1.9339999999999999</v>
      </c>
      <c r="AT26" s="1">
        <v>1.95</v>
      </c>
      <c r="AU26" s="1">
        <v>1.962</v>
      </c>
      <c r="AV26" s="1">
        <v>1.97</v>
      </c>
      <c r="AW26" s="1">
        <v>1.976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1.988</v>
      </c>
      <c r="BC26" s="1">
        <v>1.988</v>
      </c>
      <c r="BD26" s="1">
        <v>1.9890000000000001</v>
      </c>
      <c r="BE26" s="1">
        <v>1.9890000000000001</v>
      </c>
      <c r="BF26" s="1">
        <v>1.99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2.542E-3</v>
      </c>
      <c r="G27" s="1">
        <v>2.859E-3</v>
      </c>
      <c r="H27" s="1">
        <v>3.3739999999999998E-3</v>
      </c>
      <c r="I27" s="1">
        <v>3.8570000000000002E-3</v>
      </c>
      <c r="J27" s="1">
        <v>4.6100000000000004E-3</v>
      </c>
      <c r="K27" s="1">
        <v>5.352E-3</v>
      </c>
      <c r="L27" s="1">
        <v>6.5069999999999998E-3</v>
      </c>
      <c r="M27" s="1">
        <v>7.7200000000000003E-3</v>
      </c>
      <c r="N27" s="1">
        <v>9.5980000000000006E-3</v>
      </c>
      <c r="O27" s="1">
        <v>1.172E-2</v>
      </c>
      <c r="P27" s="1">
        <v>1.498E-2</v>
      </c>
      <c r="Q27" s="1">
        <v>1.8950000000000002E-2</v>
      </c>
      <c r="R27" s="1">
        <v>2.512E-2</v>
      </c>
      <c r="S27" s="1">
        <v>3.3169999999999998E-2</v>
      </c>
      <c r="T27" s="1">
        <v>4.5900000000000003E-2</v>
      </c>
      <c r="U27" s="1">
        <v>6.3320000000000001E-2</v>
      </c>
      <c r="V27" s="1">
        <v>9.1149999999999995E-2</v>
      </c>
      <c r="W27" s="1">
        <v>0.12770000000000001</v>
      </c>
      <c r="X27" s="1">
        <v>0.18709999999999999</v>
      </c>
      <c r="Y27" s="1">
        <v>0.26179999999999998</v>
      </c>
      <c r="Z27" s="1">
        <v>0.45269999999999999</v>
      </c>
      <c r="AA27" s="1">
        <v>0.84130000000000005</v>
      </c>
      <c r="AB27" s="1">
        <v>0.93269999999999997</v>
      </c>
      <c r="AC27" s="1">
        <v>1.0349999999999999</v>
      </c>
      <c r="AD27" s="1">
        <v>1.0880000000000001</v>
      </c>
      <c r="AE27" s="1">
        <v>1.1439999999999999</v>
      </c>
      <c r="AF27" s="1">
        <v>1.179</v>
      </c>
      <c r="AG27" s="1">
        <v>1.2150000000000001</v>
      </c>
      <c r="AH27" s="1">
        <v>1.2390000000000001</v>
      </c>
      <c r="AI27" s="1">
        <v>1.2629999999999999</v>
      </c>
      <c r="AJ27" s="1">
        <v>1.2809999999999999</v>
      </c>
      <c r="AK27" s="1">
        <v>1.2969999999999999</v>
      </c>
      <c r="AL27" s="1">
        <v>1.31</v>
      </c>
      <c r="AM27" s="1">
        <v>1.532</v>
      </c>
      <c r="AN27" s="1">
        <v>1.665</v>
      </c>
      <c r="AO27" s="1">
        <v>1.7529999999999999</v>
      </c>
      <c r="AP27" s="1">
        <v>1.8149999999999999</v>
      </c>
      <c r="AQ27" s="1">
        <v>1.859</v>
      </c>
      <c r="AR27" s="1">
        <v>1.89</v>
      </c>
      <c r="AS27" s="1">
        <v>1.9119999999999999</v>
      </c>
      <c r="AT27" s="1">
        <v>1.9279999999999999</v>
      </c>
      <c r="AU27" s="1">
        <v>1.9390000000000001</v>
      </c>
      <c r="AV27" s="1">
        <v>1.9470000000000001</v>
      </c>
      <c r="AW27" s="1">
        <v>1.952</v>
      </c>
      <c r="AX27" s="1">
        <v>1.956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1.9650000000000001</v>
      </c>
      <c r="BD27" s="1">
        <v>1.9650000000000001</v>
      </c>
      <c r="BE27" s="1">
        <v>1.966</v>
      </c>
      <c r="BF27" s="1">
        <v>1.966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2.5479999999999999E-3</v>
      </c>
      <c r="H28" s="1">
        <v>2.8770000000000002E-3</v>
      </c>
      <c r="I28" s="1">
        <v>3.3930000000000002E-3</v>
      </c>
      <c r="J28" s="1">
        <v>3.872E-3</v>
      </c>
      <c r="K28" s="1">
        <v>4.6259999999999999E-3</v>
      </c>
      <c r="L28" s="1">
        <v>5.3660000000000001E-3</v>
      </c>
      <c r="M28" s="1">
        <v>6.522E-3</v>
      </c>
      <c r="N28" s="1">
        <v>7.7349999999999997E-3</v>
      </c>
      <c r="O28" s="1">
        <v>9.613E-3</v>
      </c>
      <c r="P28" s="1">
        <v>1.1730000000000001E-2</v>
      </c>
      <c r="Q28" s="1">
        <v>1.4999999999999999E-2</v>
      </c>
      <c r="R28" s="1">
        <v>1.8970000000000001E-2</v>
      </c>
      <c r="S28" s="1">
        <v>2.5139999999999999E-2</v>
      </c>
      <c r="T28" s="1">
        <v>3.32E-2</v>
      </c>
      <c r="U28" s="1">
        <v>4.5920000000000002E-2</v>
      </c>
      <c r="V28" s="1">
        <v>6.336E-2</v>
      </c>
      <c r="W28" s="1">
        <v>9.1200000000000003E-2</v>
      </c>
      <c r="X28" s="1">
        <v>0.1278</v>
      </c>
      <c r="Y28" s="1">
        <v>0.18720000000000001</v>
      </c>
      <c r="Z28" s="1">
        <v>0.26190000000000002</v>
      </c>
      <c r="AA28" s="1">
        <v>0.45290000000000002</v>
      </c>
      <c r="AB28" s="1">
        <v>0.84150000000000003</v>
      </c>
      <c r="AC28" s="1">
        <v>0.93289999999999995</v>
      </c>
      <c r="AD28" s="1">
        <v>1.0349999999999999</v>
      </c>
      <c r="AE28" s="1">
        <v>1.0880000000000001</v>
      </c>
      <c r="AF28" s="1">
        <v>1.1439999999999999</v>
      </c>
      <c r="AG28" s="1">
        <v>1.18</v>
      </c>
      <c r="AH28" s="1">
        <v>1.2150000000000001</v>
      </c>
      <c r="AI28" s="1">
        <v>1.24</v>
      </c>
      <c r="AJ28" s="1">
        <v>1.2629999999999999</v>
      </c>
      <c r="AK28" s="1">
        <v>1.2809999999999999</v>
      </c>
      <c r="AL28" s="1">
        <v>1.2969999999999999</v>
      </c>
      <c r="AM28" s="1">
        <v>1.5169999999999999</v>
      </c>
      <c r="AN28" s="1">
        <v>1.647</v>
      </c>
      <c r="AO28" s="1">
        <v>1.734</v>
      </c>
      <c r="AP28" s="1">
        <v>1.794</v>
      </c>
      <c r="AQ28" s="1">
        <v>1.837</v>
      </c>
      <c r="AR28" s="1">
        <v>1.867</v>
      </c>
      <c r="AS28" s="1">
        <v>1.889</v>
      </c>
      <c r="AT28" s="1">
        <v>1.9039999999999999</v>
      </c>
      <c r="AU28" s="1">
        <v>1.915</v>
      </c>
      <c r="AV28" s="1">
        <v>1.923</v>
      </c>
      <c r="AW28" s="1">
        <v>1.9279999999999999</v>
      </c>
      <c r="AX28" s="1">
        <v>1.9319999999999999</v>
      </c>
      <c r="AY28" s="1">
        <v>1.9350000000000001</v>
      </c>
      <c r="AZ28" s="1">
        <v>1.9370000000000001</v>
      </c>
      <c r="BA28" s="1">
        <v>1.9390000000000001</v>
      </c>
      <c r="BB28" s="1">
        <v>1.94</v>
      </c>
      <c r="BC28" s="1">
        <v>1.9410000000000001</v>
      </c>
      <c r="BD28" s="1">
        <v>1.9410000000000001</v>
      </c>
      <c r="BE28" s="1">
        <v>1.9419999999999999</v>
      </c>
      <c r="BF28" s="1">
        <v>1.9419999999999999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1.9759999999999999E-3</v>
      </c>
      <c r="G29" s="1">
        <v>2.2000000000000001E-3</v>
      </c>
      <c r="H29" s="1">
        <v>2.5669999999999998E-3</v>
      </c>
      <c r="I29" s="1">
        <v>2.8930000000000002E-3</v>
      </c>
      <c r="J29" s="1">
        <v>3.408E-3</v>
      </c>
      <c r="K29" s="1">
        <v>3.885E-3</v>
      </c>
      <c r="L29" s="1">
        <v>4.6389999999999999E-3</v>
      </c>
      <c r="M29" s="1">
        <v>5.378E-3</v>
      </c>
      <c r="N29" s="1">
        <v>6.535E-3</v>
      </c>
      <c r="O29" s="1">
        <v>7.7470000000000004E-3</v>
      </c>
      <c r="P29" s="1">
        <v>9.6259999999999991E-3</v>
      </c>
      <c r="Q29" s="1">
        <v>1.174E-2</v>
      </c>
      <c r="R29" s="1">
        <v>1.5010000000000001E-2</v>
      </c>
      <c r="S29" s="1">
        <v>1.898E-2</v>
      </c>
      <c r="T29" s="1">
        <v>2.5159999999999998E-2</v>
      </c>
      <c r="U29" s="1">
        <v>3.3210000000000003E-2</v>
      </c>
      <c r="V29" s="1">
        <v>4.5949999999999998E-2</v>
      </c>
      <c r="W29" s="1">
        <v>6.3390000000000002E-2</v>
      </c>
      <c r="X29" s="1">
        <v>9.1249999999999998E-2</v>
      </c>
      <c r="Y29" s="1">
        <v>0.12790000000000001</v>
      </c>
      <c r="Z29" s="1">
        <v>0.18729999999999999</v>
      </c>
      <c r="AA29" s="1">
        <v>0.26200000000000001</v>
      </c>
      <c r="AB29" s="1">
        <v>0.45300000000000001</v>
      </c>
      <c r="AC29" s="1">
        <v>0.8417</v>
      </c>
      <c r="AD29" s="1">
        <v>0.93320000000000003</v>
      </c>
      <c r="AE29" s="1">
        <v>1.036</v>
      </c>
      <c r="AF29" s="1">
        <v>1.0880000000000001</v>
      </c>
      <c r="AG29" s="1">
        <v>1.1439999999999999</v>
      </c>
      <c r="AH29" s="1">
        <v>1.18</v>
      </c>
      <c r="AI29" s="1">
        <v>1.2150000000000001</v>
      </c>
      <c r="AJ29" s="1">
        <v>1.24</v>
      </c>
      <c r="AK29" s="1">
        <v>1.264</v>
      </c>
      <c r="AL29" s="1">
        <v>1.2809999999999999</v>
      </c>
      <c r="AM29" s="1">
        <v>1.498</v>
      </c>
      <c r="AN29" s="1">
        <v>1.625</v>
      </c>
      <c r="AO29" s="1">
        <v>1.71</v>
      </c>
      <c r="AP29" s="1">
        <v>1.768</v>
      </c>
      <c r="AQ29" s="1">
        <v>1.8089999999999999</v>
      </c>
      <c r="AR29" s="1">
        <v>1.839</v>
      </c>
      <c r="AS29" s="1">
        <v>1.859</v>
      </c>
      <c r="AT29" s="1">
        <v>1.8740000000000001</v>
      </c>
      <c r="AU29" s="1">
        <v>1.885</v>
      </c>
      <c r="AV29" s="1">
        <v>1.8919999999999999</v>
      </c>
      <c r="AW29" s="1">
        <v>1.8979999999999999</v>
      </c>
      <c r="AX29" s="1">
        <v>1.901</v>
      </c>
      <c r="AY29" s="1">
        <v>1.9039999999999999</v>
      </c>
      <c r="AZ29" s="1">
        <v>1.9059999999999999</v>
      </c>
      <c r="BA29" s="1">
        <v>1.9079999999999999</v>
      </c>
      <c r="BB29" s="1">
        <v>1.909</v>
      </c>
      <c r="BC29" s="1">
        <v>1.91</v>
      </c>
      <c r="BD29" s="1">
        <v>1.91</v>
      </c>
      <c r="BE29" s="1">
        <v>1.911</v>
      </c>
      <c r="BF29" s="1">
        <v>1.911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1.542E-3</v>
      </c>
      <c r="F30" s="1">
        <v>1.725E-3</v>
      </c>
      <c r="G30" s="1">
        <v>1.983E-3</v>
      </c>
      <c r="H30" s="1">
        <v>2.215E-3</v>
      </c>
      <c r="I30" s="1">
        <v>2.5829999999999998E-3</v>
      </c>
      <c r="J30" s="1">
        <v>2.9060000000000002E-3</v>
      </c>
      <c r="K30" s="1">
        <v>3.421E-3</v>
      </c>
      <c r="L30" s="1">
        <v>3.8960000000000002E-3</v>
      </c>
      <c r="M30" s="1">
        <v>4.6499999999999996E-3</v>
      </c>
      <c r="N30" s="1">
        <v>5.3889999999999997E-3</v>
      </c>
      <c r="O30" s="1">
        <v>6.5449999999999996E-3</v>
      </c>
      <c r="P30" s="1">
        <v>7.757E-3</v>
      </c>
      <c r="Q30" s="1">
        <v>9.6360000000000005E-3</v>
      </c>
      <c r="R30" s="1">
        <v>1.175E-2</v>
      </c>
      <c r="S30" s="1">
        <v>1.502E-2</v>
      </c>
      <c r="T30" s="1">
        <v>1.899E-2</v>
      </c>
      <c r="U30" s="1">
        <v>2.5170000000000001E-2</v>
      </c>
      <c r="V30" s="1">
        <v>3.3230000000000003E-2</v>
      </c>
      <c r="W30" s="1">
        <v>4.5969999999999997E-2</v>
      </c>
      <c r="X30" s="1">
        <v>6.3409999999999994E-2</v>
      </c>
      <c r="Y30" s="1">
        <v>9.128E-2</v>
      </c>
      <c r="Z30" s="1">
        <v>0.12790000000000001</v>
      </c>
      <c r="AA30" s="1">
        <v>0.18740000000000001</v>
      </c>
      <c r="AB30" s="1">
        <v>0.2621</v>
      </c>
      <c r="AC30" s="1">
        <v>0.45319999999999999</v>
      </c>
      <c r="AD30" s="1">
        <v>0.84189999999999998</v>
      </c>
      <c r="AE30" s="1">
        <v>0.93340000000000001</v>
      </c>
      <c r="AF30" s="1">
        <v>1.036</v>
      </c>
      <c r="AG30" s="1">
        <v>1.0880000000000001</v>
      </c>
      <c r="AH30" s="1">
        <v>1.145</v>
      </c>
      <c r="AI30" s="1">
        <v>1.18</v>
      </c>
      <c r="AJ30" s="1">
        <v>1.2150000000000001</v>
      </c>
      <c r="AK30" s="1">
        <v>1.24</v>
      </c>
      <c r="AL30" s="1">
        <v>1.264</v>
      </c>
      <c r="AM30" s="1">
        <v>1.4770000000000001</v>
      </c>
      <c r="AN30" s="1">
        <v>1.6020000000000001</v>
      </c>
      <c r="AO30" s="1">
        <v>1.6839999999999999</v>
      </c>
      <c r="AP30" s="1">
        <v>1.7410000000000001</v>
      </c>
      <c r="AQ30" s="1">
        <v>1.7809999999999999</v>
      </c>
      <c r="AR30" s="1">
        <v>1.8089999999999999</v>
      </c>
      <c r="AS30" s="1">
        <v>1.83</v>
      </c>
      <c r="AT30" s="1">
        <v>1.8440000000000001</v>
      </c>
      <c r="AU30" s="1">
        <v>1.8540000000000001</v>
      </c>
      <c r="AV30" s="1">
        <v>1.8620000000000001</v>
      </c>
      <c r="AW30" s="1">
        <v>1.867</v>
      </c>
      <c r="AX30" s="1">
        <v>1.871</v>
      </c>
      <c r="AY30" s="1">
        <v>1.8740000000000001</v>
      </c>
      <c r="AZ30" s="1">
        <v>1.8759999999999999</v>
      </c>
      <c r="BA30" s="1">
        <v>1.877</v>
      </c>
      <c r="BB30" s="1">
        <v>1.8779999999999999</v>
      </c>
      <c r="BC30" s="1">
        <v>1.879</v>
      </c>
      <c r="BD30" s="1">
        <v>1.879</v>
      </c>
      <c r="BE30" s="1">
        <v>1.88</v>
      </c>
      <c r="BF30" s="1">
        <v>1.88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1.7290000000000001E-3</v>
      </c>
      <c r="H31" s="1">
        <v>2E-3</v>
      </c>
      <c r="I31" s="1">
        <v>2.2290000000000001E-3</v>
      </c>
      <c r="J31" s="1">
        <v>2.5950000000000001E-3</v>
      </c>
      <c r="K31" s="1">
        <v>2.9169999999999999E-3</v>
      </c>
      <c r="L31" s="1">
        <v>3.4320000000000002E-3</v>
      </c>
      <c r="M31" s="1">
        <v>3.9060000000000002E-3</v>
      </c>
      <c r="N31" s="1">
        <v>4.6600000000000001E-3</v>
      </c>
      <c r="O31" s="1">
        <v>5.3969999999999999E-3</v>
      </c>
      <c r="P31" s="1">
        <v>6.5539999999999999E-3</v>
      </c>
      <c r="Q31" s="1">
        <v>7.7650000000000002E-3</v>
      </c>
      <c r="R31" s="1">
        <v>9.6439999999999998E-3</v>
      </c>
      <c r="S31" s="1">
        <v>1.176E-2</v>
      </c>
      <c r="T31" s="1">
        <v>1.503E-2</v>
      </c>
      <c r="U31" s="1">
        <v>1.9E-2</v>
      </c>
      <c r="V31" s="1">
        <v>2.5180000000000001E-2</v>
      </c>
      <c r="W31" s="1">
        <v>3.3239999999999999E-2</v>
      </c>
      <c r="X31" s="1">
        <v>4.598E-2</v>
      </c>
      <c r="Y31" s="1">
        <v>6.343E-2</v>
      </c>
      <c r="Z31" s="1">
        <v>9.1310000000000002E-2</v>
      </c>
      <c r="AA31" s="1">
        <v>0.128</v>
      </c>
      <c r="AB31" s="1">
        <v>0.18740000000000001</v>
      </c>
      <c r="AC31" s="1">
        <v>0.26219999999999999</v>
      </c>
      <c r="AD31" s="1">
        <v>0.45329999999999998</v>
      </c>
      <c r="AE31" s="1">
        <v>0.84199999999999997</v>
      </c>
      <c r="AF31" s="1">
        <v>0.9335</v>
      </c>
      <c r="AG31" s="1">
        <v>1.036</v>
      </c>
      <c r="AH31" s="1">
        <v>1.0880000000000001</v>
      </c>
      <c r="AI31" s="1">
        <v>1.145</v>
      </c>
      <c r="AJ31" s="1">
        <v>1.18</v>
      </c>
      <c r="AK31" s="1">
        <v>1.216</v>
      </c>
      <c r="AL31" s="1">
        <v>1.2410000000000001</v>
      </c>
      <c r="AM31" s="1">
        <v>1.4490000000000001</v>
      </c>
      <c r="AN31" s="1">
        <v>1.571</v>
      </c>
      <c r="AO31" s="1">
        <v>1.651</v>
      </c>
      <c r="AP31" s="1">
        <v>1.7050000000000001</v>
      </c>
      <c r="AQ31" s="1">
        <v>1.7430000000000001</v>
      </c>
      <c r="AR31" s="1">
        <v>1.77</v>
      </c>
      <c r="AS31" s="1">
        <v>1.79</v>
      </c>
      <c r="AT31" s="1">
        <v>1.8029999999999999</v>
      </c>
      <c r="AU31" s="1">
        <v>1.8129999999999999</v>
      </c>
      <c r="AV31" s="1">
        <v>1.82</v>
      </c>
      <c r="AW31" s="1">
        <v>1.8260000000000001</v>
      </c>
      <c r="AX31" s="1">
        <v>1.829</v>
      </c>
      <c r="AY31" s="1">
        <v>1.8320000000000001</v>
      </c>
      <c r="AZ31" s="1">
        <v>1.8340000000000001</v>
      </c>
      <c r="BA31" s="1">
        <v>1.835</v>
      </c>
      <c r="BB31" s="1">
        <v>1.8360000000000001</v>
      </c>
      <c r="BC31" s="1">
        <v>1.837</v>
      </c>
      <c r="BD31" s="1">
        <v>1.8380000000000001</v>
      </c>
      <c r="BE31" s="1">
        <v>1.8380000000000001</v>
      </c>
      <c r="BF31" s="1">
        <v>1.839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1.5740000000000001E-3</v>
      </c>
      <c r="H32" s="1">
        <v>1.743E-3</v>
      </c>
      <c r="I32" s="1">
        <v>2.013E-3</v>
      </c>
      <c r="J32" s="1">
        <v>2.2399999999999998E-3</v>
      </c>
      <c r="K32" s="1">
        <v>2.6059999999999998E-3</v>
      </c>
      <c r="L32" s="1">
        <v>2.9250000000000001E-3</v>
      </c>
      <c r="M32" s="1">
        <v>3.4399999999999999E-3</v>
      </c>
      <c r="N32" s="1">
        <v>3.9139999999999999E-3</v>
      </c>
      <c r="O32" s="1">
        <v>4.6670000000000001E-3</v>
      </c>
      <c r="P32" s="1">
        <v>5.4039999999999999E-3</v>
      </c>
      <c r="Q32" s="1">
        <v>6.5599999999999999E-3</v>
      </c>
      <c r="R32" s="1">
        <v>7.7710000000000001E-3</v>
      </c>
      <c r="S32" s="1">
        <v>9.6500000000000006E-3</v>
      </c>
      <c r="T32" s="1">
        <v>1.1769999999999999E-2</v>
      </c>
      <c r="U32" s="1">
        <v>1.504E-2</v>
      </c>
      <c r="V32" s="1">
        <v>1.9009999999999999E-2</v>
      </c>
      <c r="W32" s="1">
        <v>2.5190000000000001E-2</v>
      </c>
      <c r="X32" s="1">
        <v>3.3250000000000002E-2</v>
      </c>
      <c r="Y32" s="1">
        <v>4.5990000000000003E-2</v>
      </c>
      <c r="Z32" s="1">
        <v>6.3450000000000006E-2</v>
      </c>
      <c r="AA32" s="1">
        <v>9.1340000000000005E-2</v>
      </c>
      <c r="AB32" s="1">
        <v>0.128</v>
      </c>
      <c r="AC32" s="1">
        <v>0.1875</v>
      </c>
      <c r="AD32" s="1">
        <v>0.26229999999999998</v>
      </c>
      <c r="AE32" s="1">
        <v>0.45340000000000003</v>
      </c>
      <c r="AF32" s="1">
        <v>0.84219999999999995</v>
      </c>
      <c r="AG32" s="1">
        <v>0.93369999999999997</v>
      </c>
      <c r="AH32" s="1">
        <v>1.036</v>
      </c>
      <c r="AI32" s="1">
        <v>1.089</v>
      </c>
      <c r="AJ32" s="1">
        <v>1.145</v>
      </c>
      <c r="AK32" s="1">
        <v>1.181</v>
      </c>
      <c r="AL32" s="1">
        <v>1.216</v>
      </c>
      <c r="AM32" s="1">
        <v>1.42</v>
      </c>
      <c r="AN32" s="1">
        <v>1.54</v>
      </c>
      <c r="AO32" s="1">
        <v>1.6180000000000001</v>
      </c>
      <c r="AP32" s="1">
        <v>1.67</v>
      </c>
      <c r="AQ32" s="1">
        <v>1.7070000000000001</v>
      </c>
      <c r="AR32" s="1">
        <v>1.7330000000000001</v>
      </c>
      <c r="AS32" s="1">
        <v>1.752</v>
      </c>
      <c r="AT32" s="1">
        <v>1.766</v>
      </c>
      <c r="AU32" s="1">
        <v>1.7749999999999999</v>
      </c>
      <c r="AV32" s="1">
        <v>1.782</v>
      </c>
      <c r="AW32" s="1">
        <v>1.7869999999999999</v>
      </c>
      <c r="AX32" s="1">
        <v>1.7909999999999999</v>
      </c>
      <c r="AY32" s="1">
        <v>1.794</v>
      </c>
      <c r="AZ32" s="1">
        <v>1.796</v>
      </c>
      <c r="BA32" s="1">
        <v>1.7969999999999999</v>
      </c>
      <c r="BB32" s="1">
        <v>1.798</v>
      </c>
      <c r="BC32" s="1">
        <v>1.7989999999999999</v>
      </c>
      <c r="BD32" s="1">
        <v>1.7989999999999999</v>
      </c>
      <c r="BE32" s="1">
        <v>1.8</v>
      </c>
      <c r="BF32" s="1">
        <v>1.8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1.384E-3</v>
      </c>
      <c r="H33" s="1">
        <v>1.588E-3</v>
      </c>
      <c r="I33" s="1">
        <v>1.755E-3</v>
      </c>
      <c r="J33" s="1">
        <v>2.0240000000000002E-3</v>
      </c>
      <c r="K33" s="1">
        <v>2.2490000000000001E-3</v>
      </c>
      <c r="L33" s="1">
        <v>2.614E-3</v>
      </c>
      <c r="M33" s="1">
        <v>2.9329999999999998E-3</v>
      </c>
      <c r="N33" s="1">
        <v>3.447E-3</v>
      </c>
      <c r="O33" s="1">
        <v>3.9199999999999999E-3</v>
      </c>
      <c r="P33" s="1">
        <v>4.6730000000000001E-3</v>
      </c>
      <c r="Q33" s="1">
        <v>5.4089999999999997E-3</v>
      </c>
      <c r="R33" s="1">
        <v>6.5649999999999997E-3</v>
      </c>
      <c r="S33" s="1">
        <v>7.7749999999999998E-3</v>
      </c>
      <c r="T33" s="1">
        <v>9.6530000000000001E-3</v>
      </c>
      <c r="U33" s="1">
        <v>1.1769999999999999E-2</v>
      </c>
      <c r="V33" s="1">
        <v>1.504E-2</v>
      </c>
      <c r="W33" s="1">
        <v>1.9009999999999999E-2</v>
      </c>
      <c r="X33" s="1">
        <v>2.5190000000000001E-2</v>
      </c>
      <c r="Y33" s="1">
        <v>3.3250000000000002E-2</v>
      </c>
      <c r="Z33" s="1">
        <v>4.5999999999999999E-2</v>
      </c>
      <c r="AA33" s="1">
        <v>6.3460000000000003E-2</v>
      </c>
      <c r="AB33" s="1">
        <v>9.1359999999999997E-2</v>
      </c>
      <c r="AC33" s="1">
        <v>0.128</v>
      </c>
      <c r="AD33" s="1">
        <v>0.1875</v>
      </c>
      <c r="AE33" s="1">
        <v>0.26240000000000002</v>
      </c>
      <c r="AF33" s="1">
        <v>0.45350000000000001</v>
      </c>
      <c r="AG33" s="1">
        <v>0.84230000000000005</v>
      </c>
      <c r="AH33" s="1">
        <v>0.93379999999999996</v>
      </c>
      <c r="AI33" s="1">
        <v>1.036</v>
      </c>
      <c r="AJ33" s="1">
        <v>1.089</v>
      </c>
      <c r="AK33" s="1">
        <v>1.145</v>
      </c>
      <c r="AL33" s="1">
        <v>1.181</v>
      </c>
      <c r="AM33" s="1">
        <v>1.3779999999999999</v>
      </c>
      <c r="AN33" s="1">
        <v>1.4950000000000001</v>
      </c>
      <c r="AO33" s="1">
        <v>1.569</v>
      </c>
      <c r="AP33" s="1">
        <v>1.619</v>
      </c>
      <c r="AQ33" s="1">
        <v>1.6539999999999999</v>
      </c>
      <c r="AR33" s="1">
        <v>1.679</v>
      </c>
      <c r="AS33" s="1">
        <v>1.6970000000000001</v>
      </c>
      <c r="AT33" s="1">
        <v>1.71</v>
      </c>
      <c r="AU33" s="1">
        <v>1.7190000000000001</v>
      </c>
      <c r="AV33" s="1">
        <v>1.726</v>
      </c>
      <c r="AW33" s="1">
        <v>1.7310000000000001</v>
      </c>
      <c r="AX33" s="1">
        <v>1.734</v>
      </c>
      <c r="AY33" s="1">
        <v>1.7370000000000001</v>
      </c>
      <c r="AZ33" s="1">
        <v>1.7390000000000001</v>
      </c>
      <c r="BA33" s="1">
        <v>1.74</v>
      </c>
      <c r="BB33" s="1">
        <v>1.7410000000000001</v>
      </c>
      <c r="BC33" s="1">
        <v>1.742</v>
      </c>
      <c r="BD33" s="1">
        <v>1.742</v>
      </c>
      <c r="BE33" s="1">
        <v>1.7430000000000001</v>
      </c>
      <c r="BF33" s="1">
        <v>1.7430000000000001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1.2689999999999999E-3</v>
      </c>
      <c r="H34" s="1">
        <v>1.3960000000000001E-3</v>
      </c>
      <c r="I34" s="1">
        <v>1.5989999999999999E-3</v>
      </c>
      <c r="J34" s="1">
        <v>1.7639999999999999E-3</v>
      </c>
      <c r="K34" s="1">
        <v>2.032E-3</v>
      </c>
      <c r="L34" s="1">
        <v>2.2560000000000002E-3</v>
      </c>
      <c r="M34" s="1">
        <v>2.6210000000000001E-3</v>
      </c>
      <c r="N34" s="1">
        <v>2.9380000000000001E-3</v>
      </c>
      <c r="O34" s="1">
        <v>3.4520000000000002E-3</v>
      </c>
      <c r="P34" s="1">
        <v>3.9240000000000004E-3</v>
      </c>
      <c r="Q34" s="1">
        <v>4.6769999999999997E-3</v>
      </c>
      <c r="R34" s="1">
        <v>5.4120000000000001E-3</v>
      </c>
      <c r="S34" s="1">
        <v>6.5669999999999999E-3</v>
      </c>
      <c r="T34" s="1">
        <v>7.7770000000000001E-3</v>
      </c>
      <c r="U34" s="1">
        <v>9.6550000000000004E-3</v>
      </c>
      <c r="V34" s="1">
        <v>1.1769999999999999E-2</v>
      </c>
      <c r="W34" s="1">
        <v>1.504E-2</v>
      </c>
      <c r="X34" s="1">
        <v>1.9009999999999999E-2</v>
      </c>
      <c r="Y34" s="1">
        <v>2.5190000000000001E-2</v>
      </c>
      <c r="Z34" s="1">
        <v>3.3259999999999998E-2</v>
      </c>
      <c r="AA34" s="1">
        <v>4.6010000000000002E-2</v>
      </c>
      <c r="AB34" s="1">
        <v>6.3469999999999999E-2</v>
      </c>
      <c r="AC34" s="1">
        <v>9.1370000000000007E-2</v>
      </c>
      <c r="AD34" s="1">
        <v>0.12809999999999999</v>
      </c>
      <c r="AE34" s="1">
        <v>0.18759999999999999</v>
      </c>
      <c r="AF34" s="1">
        <v>0.26240000000000002</v>
      </c>
      <c r="AG34" s="1">
        <v>0.45350000000000001</v>
      </c>
      <c r="AH34" s="1">
        <v>0.84240000000000004</v>
      </c>
      <c r="AI34" s="1">
        <v>0.93389999999999995</v>
      </c>
      <c r="AJ34" s="1">
        <v>1.0369999999999999</v>
      </c>
      <c r="AK34" s="1">
        <v>1.089</v>
      </c>
      <c r="AL34" s="1">
        <v>1.145</v>
      </c>
      <c r="AM34" s="1">
        <v>1.3380000000000001</v>
      </c>
      <c r="AN34" s="1">
        <v>1.4530000000000001</v>
      </c>
      <c r="AO34" s="1">
        <v>1.526</v>
      </c>
      <c r="AP34" s="1">
        <v>1.5760000000000001</v>
      </c>
      <c r="AQ34" s="1">
        <v>1.61</v>
      </c>
      <c r="AR34" s="1">
        <v>1.6339999999999999</v>
      </c>
      <c r="AS34" s="1">
        <v>1.6519999999999999</v>
      </c>
      <c r="AT34" s="1">
        <v>1.6639999999999999</v>
      </c>
      <c r="AU34" s="1">
        <v>1.6739999999999999</v>
      </c>
      <c r="AV34" s="1">
        <v>1.68</v>
      </c>
      <c r="AW34" s="1">
        <v>1.6850000000000001</v>
      </c>
      <c r="AX34" s="1">
        <v>1.6879999999999999</v>
      </c>
      <c r="AY34" s="1">
        <v>1.6910000000000001</v>
      </c>
      <c r="AZ34" s="1">
        <v>1.6930000000000001</v>
      </c>
      <c r="BA34" s="1">
        <v>1.694</v>
      </c>
      <c r="BB34" s="1">
        <v>1.6950000000000001</v>
      </c>
      <c r="BC34" s="1">
        <v>1.696</v>
      </c>
      <c r="BD34" s="1">
        <v>1.696</v>
      </c>
      <c r="BE34" s="1">
        <v>1.6970000000000001</v>
      </c>
      <c r="BF34" s="1">
        <v>1.6970000000000001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1.0280000000000001E-3</v>
      </c>
      <c r="G35" s="1">
        <v>1.124E-3</v>
      </c>
      <c r="H35" s="1">
        <v>1.281E-3</v>
      </c>
      <c r="I35" s="1">
        <v>1.4059999999999999E-3</v>
      </c>
      <c r="J35" s="1">
        <v>1.6080000000000001E-3</v>
      </c>
      <c r="K35" s="1">
        <v>1.771E-3</v>
      </c>
      <c r="L35" s="1">
        <v>2.039E-3</v>
      </c>
      <c r="M35" s="1">
        <v>2.261E-3</v>
      </c>
      <c r="N35" s="1">
        <v>2.6259999999999999E-3</v>
      </c>
      <c r="O35" s="1">
        <v>2.9420000000000002E-3</v>
      </c>
      <c r="P35" s="1">
        <v>3.4550000000000002E-3</v>
      </c>
      <c r="Q35" s="1">
        <v>3.9269999999999999E-3</v>
      </c>
      <c r="R35" s="1">
        <v>4.6779999999999999E-3</v>
      </c>
      <c r="S35" s="1">
        <v>5.4130000000000003E-3</v>
      </c>
      <c r="T35" s="1">
        <v>6.5680000000000001E-3</v>
      </c>
      <c r="U35" s="1">
        <v>7.7780000000000002E-3</v>
      </c>
      <c r="V35" s="1">
        <v>9.6550000000000004E-3</v>
      </c>
      <c r="W35" s="1">
        <v>1.1769999999999999E-2</v>
      </c>
      <c r="X35" s="1">
        <v>1.504E-2</v>
      </c>
      <c r="Y35" s="1">
        <v>1.9019999999999999E-2</v>
      </c>
      <c r="Z35" s="1">
        <v>2.5190000000000001E-2</v>
      </c>
      <c r="AA35" s="1">
        <v>3.3259999999999998E-2</v>
      </c>
      <c r="AB35" s="1">
        <v>4.6010000000000002E-2</v>
      </c>
      <c r="AC35" s="1">
        <v>6.3479999999999995E-2</v>
      </c>
      <c r="AD35" s="1">
        <v>9.1389999999999999E-2</v>
      </c>
      <c r="AE35" s="1">
        <v>0.12809999999999999</v>
      </c>
      <c r="AF35" s="1">
        <v>0.18759999999999999</v>
      </c>
      <c r="AG35" s="1">
        <v>0.26250000000000001</v>
      </c>
      <c r="AH35" s="1">
        <v>0.4536</v>
      </c>
      <c r="AI35" s="1">
        <v>0.84250000000000003</v>
      </c>
      <c r="AJ35" s="1">
        <v>0.93420000000000003</v>
      </c>
      <c r="AK35" s="1">
        <v>1.0369999999999999</v>
      </c>
      <c r="AL35" s="1">
        <v>1.0900000000000001</v>
      </c>
      <c r="AM35" s="1">
        <v>1.2729999999999999</v>
      </c>
      <c r="AN35" s="1">
        <v>1.3819999999999999</v>
      </c>
      <c r="AO35" s="1">
        <v>1.452</v>
      </c>
      <c r="AP35" s="1">
        <v>1.498</v>
      </c>
      <c r="AQ35" s="1">
        <v>1.5309999999999999</v>
      </c>
      <c r="AR35" s="1">
        <v>1.554</v>
      </c>
      <c r="AS35" s="1">
        <v>1.57</v>
      </c>
      <c r="AT35" s="1">
        <v>1.5820000000000001</v>
      </c>
      <c r="AU35" s="1">
        <v>1.591</v>
      </c>
      <c r="AV35" s="1">
        <v>1.597</v>
      </c>
      <c r="AW35" s="1">
        <v>1.6020000000000001</v>
      </c>
      <c r="AX35" s="1">
        <v>1.605</v>
      </c>
      <c r="AY35" s="1">
        <v>1.607</v>
      </c>
      <c r="AZ35" s="1">
        <v>1.609</v>
      </c>
      <c r="BA35" s="1">
        <v>1.611</v>
      </c>
      <c r="BB35" s="1">
        <v>1.6120000000000001</v>
      </c>
      <c r="BC35" s="1">
        <v>1.6120000000000001</v>
      </c>
      <c r="BD35" s="1">
        <v>1.613</v>
      </c>
      <c r="BE35" s="1">
        <v>1.613</v>
      </c>
      <c r="BF35" s="1">
        <v>1.6140000000000001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9.1770000000000003E-4</v>
      </c>
      <c r="G36" s="1">
        <v>1.036E-3</v>
      </c>
      <c r="H36" s="1">
        <v>1.134E-3</v>
      </c>
      <c r="I36" s="1">
        <v>1.2899999999999999E-3</v>
      </c>
      <c r="J36" s="1">
        <v>1.413E-3</v>
      </c>
      <c r="K36" s="1">
        <v>1.6149999999999999E-3</v>
      </c>
      <c r="L36" s="1">
        <v>1.776E-3</v>
      </c>
      <c r="M36" s="1">
        <v>2.0430000000000001E-3</v>
      </c>
      <c r="N36" s="1">
        <v>2.2650000000000001E-3</v>
      </c>
      <c r="O36" s="1">
        <v>2.6280000000000001E-3</v>
      </c>
      <c r="P36" s="1">
        <v>2.9450000000000001E-3</v>
      </c>
      <c r="Q36" s="1">
        <v>3.457E-3</v>
      </c>
      <c r="R36" s="1">
        <v>3.9280000000000001E-3</v>
      </c>
      <c r="S36" s="1">
        <v>4.679E-3</v>
      </c>
      <c r="T36" s="1">
        <v>5.4130000000000003E-3</v>
      </c>
      <c r="U36" s="1">
        <v>6.5669999999999999E-3</v>
      </c>
      <c r="V36" s="1">
        <v>7.7770000000000001E-3</v>
      </c>
      <c r="W36" s="1">
        <v>9.6530000000000001E-3</v>
      </c>
      <c r="X36" s="1">
        <v>1.1769999999999999E-2</v>
      </c>
      <c r="Y36" s="1">
        <v>1.504E-2</v>
      </c>
      <c r="Z36" s="1">
        <v>1.9009999999999999E-2</v>
      </c>
      <c r="AA36" s="1">
        <v>2.5190000000000001E-2</v>
      </c>
      <c r="AB36" s="1">
        <v>3.3259999999999998E-2</v>
      </c>
      <c r="AC36" s="1">
        <v>4.6010000000000002E-2</v>
      </c>
      <c r="AD36" s="1">
        <v>6.3479999999999995E-2</v>
      </c>
      <c r="AE36" s="1">
        <v>9.1399999999999995E-2</v>
      </c>
      <c r="AF36" s="1">
        <v>0.12809999999999999</v>
      </c>
      <c r="AG36" s="1">
        <v>0.18759999999999999</v>
      </c>
      <c r="AH36" s="1">
        <v>0.26250000000000001</v>
      </c>
      <c r="AI36" s="1">
        <v>0.45369999999999999</v>
      </c>
      <c r="AJ36" s="1">
        <v>0.84279999999999999</v>
      </c>
      <c r="AK36" s="1">
        <v>0.93430000000000002</v>
      </c>
      <c r="AL36" s="1">
        <v>1.0369999999999999</v>
      </c>
      <c r="AM36" s="1">
        <v>1.216</v>
      </c>
      <c r="AN36" s="1">
        <v>1.325</v>
      </c>
      <c r="AO36" s="1">
        <v>1.395</v>
      </c>
      <c r="AP36" s="1">
        <v>1.4430000000000001</v>
      </c>
      <c r="AQ36" s="1">
        <v>1.476</v>
      </c>
      <c r="AR36" s="1">
        <v>1.5</v>
      </c>
      <c r="AS36" s="1">
        <v>1.5169999999999999</v>
      </c>
      <c r="AT36" s="1">
        <v>1.5289999999999999</v>
      </c>
      <c r="AU36" s="1">
        <v>1.5369999999999999</v>
      </c>
      <c r="AV36" s="1">
        <v>1.544</v>
      </c>
      <c r="AW36" s="1">
        <v>1.548</v>
      </c>
      <c r="AX36" s="1">
        <v>1.552</v>
      </c>
      <c r="AY36" s="1">
        <v>1.554</v>
      </c>
      <c r="AZ36" s="1">
        <v>1.556</v>
      </c>
      <c r="BA36" s="1">
        <v>1.5580000000000001</v>
      </c>
      <c r="BB36" s="1">
        <v>1.5589999999999999</v>
      </c>
      <c r="BC36" s="1">
        <v>1.5589999999999999</v>
      </c>
      <c r="BD36" s="1">
        <v>1.56</v>
      </c>
      <c r="BE36" s="1">
        <v>1.56</v>
      </c>
      <c r="BF36" s="1">
        <v>1.5609999999999999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8.4769999999999995E-4</v>
      </c>
      <c r="G37" s="1">
        <v>9.2279999999999999E-4</v>
      </c>
      <c r="H37" s="1">
        <v>1.0460000000000001E-3</v>
      </c>
      <c r="I37" s="1">
        <v>1.142E-3</v>
      </c>
      <c r="J37" s="1">
        <v>1.297E-3</v>
      </c>
      <c r="K37" s="1">
        <v>1.4189999999999999E-3</v>
      </c>
      <c r="L37" s="1">
        <v>1.619E-3</v>
      </c>
      <c r="M37" s="1">
        <v>1.7799999999999999E-3</v>
      </c>
      <c r="N37" s="1">
        <v>2.0460000000000001E-3</v>
      </c>
      <c r="O37" s="1">
        <v>2.2669999999999999E-3</v>
      </c>
      <c r="P37" s="1">
        <v>2.63E-3</v>
      </c>
      <c r="Q37" s="1">
        <v>2.9450000000000001E-3</v>
      </c>
      <c r="R37" s="1">
        <v>3.457E-3</v>
      </c>
      <c r="S37" s="1">
        <v>3.9269999999999999E-3</v>
      </c>
      <c r="T37" s="1">
        <v>4.6769999999999997E-3</v>
      </c>
      <c r="U37" s="1">
        <v>5.4120000000000001E-3</v>
      </c>
      <c r="V37" s="1">
        <v>6.5649999999999997E-3</v>
      </c>
      <c r="W37" s="1">
        <v>7.7749999999999998E-3</v>
      </c>
      <c r="X37" s="1">
        <v>9.6500000000000006E-3</v>
      </c>
      <c r="Y37" s="1">
        <v>1.1769999999999999E-2</v>
      </c>
      <c r="Z37" s="1">
        <v>1.504E-2</v>
      </c>
      <c r="AA37" s="1">
        <v>1.9009999999999999E-2</v>
      </c>
      <c r="AB37" s="1">
        <v>2.5190000000000001E-2</v>
      </c>
      <c r="AC37" s="1">
        <v>3.3259999999999998E-2</v>
      </c>
      <c r="AD37" s="1">
        <v>4.6010000000000002E-2</v>
      </c>
      <c r="AE37" s="1">
        <v>6.3490000000000005E-2</v>
      </c>
      <c r="AF37" s="1">
        <v>9.1410000000000005E-2</v>
      </c>
      <c r="AG37" s="1">
        <v>0.12809999999999999</v>
      </c>
      <c r="AH37" s="1">
        <v>0.18770000000000001</v>
      </c>
      <c r="AI37" s="1">
        <v>0.2626</v>
      </c>
      <c r="AJ37" s="1">
        <v>0.45400000000000001</v>
      </c>
      <c r="AK37" s="1">
        <v>0.84319999999999995</v>
      </c>
      <c r="AL37" s="1">
        <v>0.93610000000000004</v>
      </c>
      <c r="AM37" s="1">
        <v>1.0940000000000001</v>
      </c>
      <c r="AN37" s="1">
        <v>1.1910000000000001</v>
      </c>
      <c r="AO37" s="1">
        <v>1.2549999999999999</v>
      </c>
      <c r="AP37" s="1">
        <v>1.298</v>
      </c>
      <c r="AQ37" s="1">
        <v>1.3280000000000001</v>
      </c>
      <c r="AR37" s="1">
        <v>1.349</v>
      </c>
      <c r="AS37" s="1">
        <v>1.365</v>
      </c>
      <c r="AT37" s="1">
        <v>1.3759999999999999</v>
      </c>
      <c r="AU37" s="1">
        <v>1.3839999999999999</v>
      </c>
      <c r="AV37" s="1">
        <v>1.39</v>
      </c>
      <c r="AW37" s="1">
        <v>1.3939999999999999</v>
      </c>
      <c r="AX37" s="1">
        <v>1.3979999999999999</v>
      </c>
      <c r="AY37" s="1">
        <v>1.4</v>
      </c>
      <c r="AZ37" s="1">
        <v>1.4019999999999999</v>
      </c>
      <c r="BA37" s="1">
        <v>1.403</v>
      </c>
      <c r="BB37" s="1">
        <v>1.4039999999999999</v>
      </c>
      <c r="BC37" s="1">
        <v>1.405</v>
      </c>
      <c r="BD37" s="1">
        <v>1.4059999999999999</v>
      </c>
      <c r="BE37" s="1">
        <v>1.4059999999999999</v>
      </c>
      <c r="BF37" s="1">
        <v>1.407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7.6040000000000005E-4</v>
      </c>
      <c r="G38" s="1">
        <v>8.5389999999999999E-4</v>
      </c>
      <c r="H38" s="1">
        <v>9.3150000000000004E-4</v>
      </c>
      <c r="I38" s="1">
        <v>1.0529999999999999E-3</v>
      </c>
      <c r="J38" s="1">
        <v>1.1479999999999999E-3</v>
      </c>
      <c r="K38" s="1">
        <v>1.302E-3</v>
      </c>
      <c r="L38" s="1">
        <v>1.423E-3</v>
      </c>
      <c r="M38" s="1">
        <v>1.622E-3</v>
      </c>
      <c r="N38" s="1">
        <v>1.7819999999999999E-3</v>
      </c>
      <c r="O38" s="1">
        <v>2.0470000000000002E-3</v>
      </c>
      <c r="P38" s="1">
        <v>2.2680000000000001E-3</v>
      </c>
      <c r="Q38" s="1">
        <v>2.6289999999999998E-3</v>
      </c>
      <c r="R38" s="1">
        <v>2.9450000000000001E-3</v>
      </c>
      <c r="S38" s="1">
        <v>3.4550000000000002E-3</v>
      </c>
      <c r="T38" s="1">
        <v>3.9259999999999998E-3</v>
      </c>
      <c r="U38" s="1">
        <v>4.6750000000000003E-3</v>
      </c>
      <c r="V38" s="1">
        <v>5.4089999999999997E-3</v>
      </c>
      <c r="W38" s="1">
        <v>6.561E-3</v>
      </c>
      <c r="X38" s="1">
        <v>7.7720000000000003E-3</v>
      </c>
      <c r="Y38" s="1">
        <v>9.6460000000000001E-3</v>
      </c>
      <c r="Z38" s="1">
        <v>1.176E-2</v>
      </c>
      <c r="AA38" s="1">
        <v>1.503E-2</v>
      </c>
      <c r="AB38" s="1">
        <v>1.9009999999999999E-2</v>
      </c>
      <c r="AC38" s="1">
        <v>2.5190000000000001E-2</v>
      </c>
      <c r="AD38" s="1">
        <v>3.3259999999999998E-2</v>
      </c>
      <c r="AE38" s="1">
        <v>4.6019999999999998E-2</v>
      </c>
      <c r="AF38" s="1">
        <v>6.3500000000000001E-2</v>
      </c>
      <c r="AG38" s="1">
        <v>9.1450000000000004E-2</v>
      </c>
      <c r="AH38" s="1">
        <v>0.12809999999999999</v>
      </c>
      <c r="AI38" s="1">
        <v>0.18790000000000001</v>
      </c>
      <c r="AJ38" s="1">
        <v>0.26319999999999999</v>
      </c>
      <c r="AK38" s="1">
        <v>0.45340000000000003</v>
      </c>
      <c r="AL38" s="1">
        <v>0.84019999999999995</v>
      </c>
      <c r="AM38" s="1">
        <v>0.99319999999999997</v>
      </c>
      <c r="AN38" s="1">
        <v>1.0920000000000001</v>
      </c>
      <c r="AO38" s="1">
        <v>1.1599999999999999</v>
      </c>
      <c r="AP38" s="1">
        <v>1.2070000000000001</v>
      </c>
      <c r="AQ38" s="1">
        <v>1.2410000000000001</v>
      </c>
      <c r="AR38" s="1">
        <v>1.2649999999999999</v>
      </c>
      <c r="AS38" s="1">
        <v>1.282</v>
      </c>
      <c r="AT38" s="1">
        <v>1.294</v>
      </c>
      <c r="AU38" s="1">
        <v>1.3029999999999999</v>
      </c>
      <c r="AV38" s="1">
        <v>1.3089999999999999</v>
      </c>
      <c r="AW38" s="1">
        <v>1.3140000000000001</v>
      </c>
      <c r="AX38" s="1">
        <v>1.3180000000000001</v>
      </c>
      <c r="AY38" s="1">
        <v>1.32</v>
      </c>
      <c r="AZ38" s="1">
        <v>1.3220000000000001</v>
      </c>
      <c r="BA38" s="1">
        <v>1.323</v>
      </c>
      <c r="BB38" s="1">
        <v>1.3240000000000001</v>
      </c>
      <c r="BC38" s="1">
        <v>1.325</v>
      </c>
      <c r="BD38" s="1">
        <v>1.3260000000000001</v>
      </c>
      <c r="BE38" s="1">
        <v>1.3260000000000001</v>
      </c>
      <c r="BF38" s="1">
        <v>1.327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5.5889999999999998E-4</v>
      </c>
      <c r="E39" s="1">
        <v>6.2430000000000005E-4</v>
      </c>
      <c r="F39" s="1">
        <v>7.0439999999999999E-4</v>
      </c>
      <c r="G39" s="1">
        <v>7.6480000000000005E-4</v>
      </c>
      <c r="H39" s="1">
        <v>8.6189999999999997E-4</v>
      </c>
      <c r="I39" s="1">
        <v>9.3800000000000003E-4</v>
      </c>
      <c r="J39" s="1">
        <v>1.0579999999999999E-3</v>
      </c>
      <c r="K39" s="1">
        <v>1.152E-3</v>
      </c>
      <c r="L39" s="1">
        <v>1.305E-3</v>
      </c>
      <c r="M39" s="1">
        <v>1.4250000000000001E-3</v>
      </c>
      <c r="N39" s="1">
        <v>1.6230000000000001E-3</v>
      </c>
      <c r="O39" s="1">
        <v>1.7830000000000001E-3</v>
      </c>
      <c r="P39" s="1">
        <v>2.0470000000000002E-3</v>
      </c>
      <c r="Q39" s="1">
        <v>2.2669999999999999E-3</v>
      </c>
      <c r="R39" s="1">
        <v>2.627E-3</v>
      </c>
      <c r="S39" s="1">
        <v>2.9429999999999999E-3</v>
      </c>
      <c r="T39" s="1">
        <v>3.4520000000000002E-3</v>
      </c>
      <c r="U39" s="1">
        <v>3.9230000000000003E-3</v>
      </c>
      <c r="V39" s="1">
        <v>4.6699999999999997E-3</v>
      </c>
      <c r="W39" s="1">
        <v>5.4070000000000003E-3</v>
      </c>
      <c r="X39" s="1">
        <v>6.5560000000000002E-3</v>
      </c>
      <c r="Y39" s="1">
        <v>7.7689999999999999E-3</v>
      </c>
      <c r="Z39" s="1">
        <v>9.6419999999999995E-3</v>
      </c>
      <c r="AA39" s="1">
        <v>1.176E-2</v>
      </c>
      <c r="AB39" s="1">
        <v>1.503E-2</v>
      </c>
      <c r="AC39" s="1">
        <v>1.9019999999999999E-2</v>
      </c>
      <c r="AD39" s="1">
        <v>2.52E-2</v>
      </c>
      <c r="AE39" s="1">
        <v>3.329E-2</v>
      </c>
      <c r="AF39" s="1">
        <v>4.607E-2</v>
      </c>
      <c r="AG39" s="1">
        <v>6.3570000000000002E-2</v>
      </c>
      <c r="AH39" s="1">
        <v>9.1600000000000001E-2</v>
      </c>
      <c r="AI39" s="1">
        <v>0.12839999999999999</v>
      </c>
      <c r="AJ39" s="1">
        <v>0.1898</v>
      </c>
      <c r="AK39" s="1">
        <v>0.2666</v>
      </c>
      <c r="AL39" s="1">
        <v>0.47389999999999999</v>
      </c>
      <c r="AM39" s="1">
        <v>0.54410000000000003</v>
      </c>
      <c r="AN39" s="1">
        <v>0.59060000000000001</v>
      </c>
      <c r="AO39" s="1">
        <v>0.62229999999999996</v>
      </c>
      <c r="AP39" s="1">
        <v>0.64490000000000003</v>
      </c>
      <c r="AQ39" s="1">
        <v>0.66159999999999997</v>
      </c>
      <c r="AR39" s="1">
        <v>0.67420000000000002</v>
      </c>
      <c r="AS39" s="1">
        <v>0.68369999999999997</v>
      </c>
      <c r="AT39" s="1">
        <v>0.69089999999999996</v>
      </c>
      <c r="AU39" s="1">
        <v>0.69640000000000002</v>
      </c>
      <c r="AV39" s="1">
        <v>0.7006</v>
      </c>
      <c r="AW39" s="1">
        <v>0.70379999999999998</v>
      </c>
      <c r="AX39" s="1">
        <v>0.70640000000000003</v>
      </c>
      <c r="AY39" s="1">
        <v>0.70830000000000004</v>
      </c>
      <c r="AZ39" s="1">
        <v>0.70979999999999999</v>
      </c>
      <c r="BA39" s="1">
        <v>0.71099999999999997</v>
      </c>
      <c r="BB39" s="1">
        <v>0.71199999999999997</v>
      </c>
      <c r="BC39" s="1">
        <v>0.7127</v>
      </c>
      <c r="BD39" s="1">
        <v>0.71330000000000005</v>
      </c>
      <c r="BE39" s="1">
        <v>0.71379999999999999</v>
      </c>
      <c r="BF39" s="1">
        <v>0.71419999999999995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6.4700000000000001E-4</v>
      </c>
      <c r="G40" s="1">
        <v>7.2250000000000005E-4</v>
      </c>
      <c r="H40" s="1">
        <v>7.8720000000000005E-4</v>
      </c>
      <c r="I40" s="1">
        <v>8.8420000000000002E-4</v>
      </c>
      <c r="J40" s="1">
        <v>9.6179999999999996E-4</v>
      </c>
      <c r="K40" s="1">
        <v>1.083E-3</v>
      </c>
      <c r="L40" s="1">
        <v>1.1800000000000001E-3</v>
      </c>
      <c r="M40" s="1">
        <v>1.333E-3</v>
      </c>
      <c r="N40" s="1">
        <v>1.459E-3</v>
      </c>
      <c r="O40" s="1">
        <v>1.6590000000000001E-3</v>
      </c>
      <c r="P40" s="1">
        <v>1.8270000000000001E-3</v>
      </c>
      <c r="Q40" s="1">
        <v>2.0950000000000001E-3</v>
      </c>
      <c r="R40" s="1">
        <v>2.3270000000000001E-3</v>
      </c>
      <c r="S40" s="1">
        <v>2.6949999999999999E-3</v>
      </c>
      <c r="T40" s="1">
        <v>3.0279999999999999E-3</v>
      </c>
      <c r="U40" s="1">
        <v>3.5500000000000002E-3</v>
      </c>
      <c r="V40" s="1">
        <v>4.0489999999999996E-3</v>
      </c>
      <c r="W40" s="1">
        <v>4.8199999999999996E-3</v>
      </c>
      <c r="X40" s="1">
        <v>5.6030000000000003E-3</v>
      </c>
      <c r="Y40" s="1">
        <v>6.7970000000000001E-3</v>
      </c>
      <c r="Z40" s="1">
        <v>8.0920000000000002E-3</v>
      </c>
      <c r="AA40" s="1">
        <v>1.005E-2</v>
      </c>
      <c r="AB40" s="1">
        <v>1.2330000000000001E-2</v>
      </c>
      <c r="AC40" s="1">
        <v>1.5779999999999999E-2</v>
      </c>
      <c r="AD40" s="1">
        <v>2.009E-2</v>
      </c>
      <c r="AE40" s="1">
        <v>2.6689999999999998E-2</v>
      </c>
      <c r="AF40" s="1">
        <v>3.5479999999999998E-2</v>
      </c>
      <c r="AG40" s="1">
        <v>4.9230000000000003E-2</v>
      </c>
      <c r="AH40" s="1">
        <v>6.8360000000000004E-2</v>
      </c>
      <c r="AI40" s="1">
        <v>9.8409999999999997E-2</v>
      </c>
      <c r="AJ40" s="1">
        <v>0.1391</v>
      </c>
      <c r="AK40" s="1">
        <v>0.2026</v>
      </c>
      <c r="AL40" s="1">
        <v>0.2853</v>
      </c>
      <c r="AM40" s="1">
        <v>0.33950000000000002</v>
      </c>
      <c r="AN40" s="1">
        <v>0.3745</v>
      </c>
      <c r="AO40" s="1">
        <v>0.39800000000000002</v>
      </c>
      <c r="AP40" s="1">
        <v>0.41449999999999998</v>
      </c>
      <c r="AQ40" s="1">
        <v>0.42620000000000002</v>
      </c>
      <c r="AR40" s="1">
        <v>0.43469999999999998</v>
      </c>
      <c r="AS40" s="1">
        <v>0.44090000000000001</v>
      </c>
      <c r="AT40" s="1">
        <v>0.44540000000000002</v>
      </c>
      <c r="AU40" s="1">
        <v>0.44869999999999999</v>
      </c>
      <c r="AV40" s="1">
        <v>0.45119999999999999</v>
      </c>
      <c r="AW40" s="1">
        <v>0.4531</v>
      </c>
      <c r="AX40" s="1">
        <v>0.45450000000000002</v>
      </c>
      <c r="AY40" s="1">
        <v>0.45550000000000002</v>
      </c>
      <c r="AZ40" s="1">
        <v>0.45629999999999998</v>
      </c>
      <c r="BA40" s="1">
        <v>0.45689999999999997</v>
      </c>
      <c r="BB40" s="1">
        <v>0.45739999999999997</v>
      </c>
      <c r="BC40" s="1">
        <v>0.45779999999999998</v>
      </c>
      <c r="BD40" s="1">
        <v>0.45810000000000001</v>
      </c>
      <c r="BE40" s="1">
        <v>0.45829999999999999</v>
      </c>
      <c r="BF40" s="1">
        <v>0.45850000000000002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6.0530000000000002E-4</v>
      </c>
      <c r="G41" s="1">
        <v>6.5729999999999998E-4</v>
      </c>
      <c r="H41" s="1">
        <v>7.3590000000000005E-4</v>
      </c>
      <c r="I41" s="1">
        <v>8.007E-4</v>
      </c>
      <c r="J41" s="1">
        <v>8.9669999999999995E-4</v>
      </c>
      <c r="K41" s="1">
        <v>9.7519999999999996E-4</v>
      </c>
      <c r="L41" s="1">
        <v>1.096E-3</v>
      </c>
      <c r="M41" s="1">
        <v>1.194E-3</v>
      </c>
      <c r="N41" s="1">
        <v>1.348E-3</v>
      </c>
      <c r="O41" s="1">
        <v>1.477E-3</v>
      </c>
      <c r="P41" s="1">
        <v>1.678E-3</v>
      </c>
      <c r="Q41" s="1">
        <v>1.8500000000000001E-3</v>
      </c>
      <c r="R41" s="1">
        <v>2.1189999999999998E-3</v>
      </c>
      <c r="S41" s="1">
        <v>2.3579999999999999E-3</v>
      </c>
      <c r="T41" s="1">
        <v>2.7290000000000001E-3</v>
      </c>
      <c r="U41" s="1">
        <v>3.0730000000000002E-3</v>
      </c>
      <c r="V41" s="1">
        <v>3.5999999999999999E-3</v>
      </c>
      <c r="W41" s="1">
        <v>4.117E-3</v>
      </c>
      <c r="X41" s="1">
        <v>4.8989999999999997E-3</v>
      </c>
      <c r="Y41" s="1">
        <v>5.7089999999999997E-3</v>
      </c>
      <c r="Z41" s="1">
        <v>6.9259999999999999E-3</v>
      </c>
      <c r="AA41" s="1">
        <v>8.2690000000000003E-3</v>
      </c>
      <c r="AB41" s="1">
        <v>1.0279999999999999E-2</v>
      </c>
      <c r="AC41" s="1">
        <v>1.264E-2</v>
      </c>
      <c r="AD41" s="1">
        <v>1.6199999999999999E-2</v>
      </c>
      <c r="AE41" s="1">
        <v>2.069E-2</v>
      </c>
      <c r="AF41" s="1">
        <v>2.751E-2</v>
      </c>
      <c r="AG41" s="1">
        <v>3.6729999999999999E-2</v>
      </c>
      <c r="AH41" s="1">
        <v>5.101E-2</v>
      </c>
      <c r="AI41" s="1">
        <v>7.1059999999999998E-2</v>
      </c>
      <c r="AJ41" s="1">
        <v>0.1023</v>
      </c>
      <c r="AK41" s="1">
        <v>0.14480000000000001</v>
      </c>
      <c r="AL41" s="1">
        <v>0.21260000000000001</v>
      </c>
      <c r="AM41" s="1">
        <v>0.25840000000000002</v>
      </c>
      <c r="AN41" s="1">
        <v>0.28839999999999999</v>
      </c>
      <c r="AO41" s="1">
        <v>0.30909999999999999</v>
      </c>
      <c r="AP41" s="1">
        <v>0.32379999999999998</v>
      </c>
      <c r="AQ41" s="1">
        <v>0.33439999999999998</v>
      </c>
      <c r="AR41" s="1">
        <v>0.34210000000000002</v>
      </c>
      <c r="AS41" s="1">
        <v>0.3478</v>
      </c>
      <c r="AT41" s="1">
        <v>0.35199999999999998</v>
      </c>
      <c r="AU41" s="1">
        <v>0.35520000000000002</v>
      </c>
      <c r="AV41" s="1">
        <v>0.35770000000000002</v>
      </c>
      <c r="AW41" s="1">
        <v>0.35949999999999999</v>
      </c>
      <c r="AX41" s="1">
        <v>0.3609</v>
      </c>
      <c r="AY41" s="1">
        <v>0.36199999999999999</v>
      </c>
      <c r="AZ41" s="1">
        <v>0.3629</v>
      </c>
      <c r="BA41" s="1">
        <v>0.36359999999999998</v>
      </c>
      <c r="BB41" s="1">
        <v>0.36409999999999998</v>
      </c>
      <c r="BC41" s="1">
        <v>0.36449999999999999</v>
      </c>
      <c r="BD41" s="1">
        <v>0.36480000000000001</v>
      </c>
      <c r="BE41" s="1">
        <v>0.36509999999999998</v>
      </c>
      <c r="BF41" s="1">
        <v>0.36530000000000001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5.4839999999999999E-4</v>
      </c>
      <c r="G42" s="1">
        <v>6.0910000000000001E-4</v>
      </c>
      <c r="H42" s="1">
        <v>6.6299999999999996E-4</v>
      </c>
      <c r="I42" s="1">
        <v>7.3999999999999999E-4</v>
      </c>
      <c r="J42" s="1">
        <v>8.0360000000000002E-4</v>
      </c>
      <c r="K42" s="1">
        <v>8.9820000000000004E-4</v>
      </c>
      <c r="L42" s="1">
        <v>9.7630000000000004E-4</v>
      </c>
      <c r="M42" s="1">
        <v>1.0950000000000001E-3</v>
      </c>
      <c r="N42" s="1">
        <v>1.194E-3</v>
      </c>
      <c r="O42" s="1">
        <v>1.346E-3</v>
      </c>
      <c r="P42" s="1">
        <v>1.475E-3</v>
      </c>
      <c r="Q42" s="1">
        <v>1.6739999999999999E-3</v>
      </c>
      <c r="R42" s="1">
        <v>1.848E-3</v>
      </c>
      <c r="S42" s="1">
        <v>2.114E-3</v>
      </c>
      <c r="T42" s="1">
        <v>2.3549999999999999E-3</v>
      </c>
      <c r="U42" s="1">
        <v>2.7230000000000002E-3</v>
      </c>
      <c r="V42" s="1">
        <v>3.0690000000000001E-3</v>
      </c>
      <c r="W42" s="1">
        <v>3.594E-3</v>
      </c>
      <c r="X42" s="1">
        <v>4.1130000000000003E-3</v>
      </c>
      <c r="Y42" s="1">
        <v>4.8910000000000004E-3</v>
      </c>
      <c r="Z42" s="1">
        <v>5.7060000000000001E-3</v>
      </c>
      <c r="AA42" s="1">
        <v>6.9170000000000004E-3</v>
      </c>
      <c r="AB42" s="1">
        <v>8.267E-3</v>
      </c>
      <c r="AC42" s="1">
        <v>1.027E-2</v>
      </c>
      <c r="AD42" s="1">
        <v>1.264E-2</v>
      </c>
      <c r="AE42" s="1">
        <v>1.619E-2</v>
      </c>
      <c r="AF42" s="1">
        <v>2.069E-2</v>
      </c>
      <c r="AG42" s="1">
        <v>2.75E-2</v>
      </c>
      <c r="AH42" s="1">
        <v>3.6729999999999999E-2</v>
      </c>
      <c r="AI42" s="1">
        <v>5.0979999999999998E-2</v>
      </c>
      <c r="AJ42" s="1">
        <v>7.1069999999999994E-2</v>
      </c>
      <c r="AK42" s="1">
        <v>0.1022</v>
      </c>
      <c r="AL42" s="1">
        <v>0.14530000000000001</v>
      </c>
      <c r="AM42" s="1">
        <v>0.17280000000000001</v>
      </c>
      <c r="AN42" s="1">
        <v>0.19109999999999999</v>
      </c>
      <c r="AO42" s="1">
        <v>0.20430000000000001</v>
      </c>
      <c r="AP42" s="1">
        <v>0.214</v>
      </c>
      <c r="AQ42" s="1">
        <v>0.22120000000000001</v>
      </c>
      <c r="AR42" s="1">
        <v>0.2268</v>
      </c>
      <c r="AS42" s="1">
        <v>0.23100000000000001</v>
      </c>
      <c r="AT42" s="1">
        <v>0.23419999999999999</v>
      </c>
      <c r="AU42" s="1">
        <v>0.23669999999999999</v>
      </c>
      <c r="AV42" s="1">
        <v>0.23860000000000001</v>
      </c>
      <c r="AW42" s="1">
        <v>0.24010000000000001</v>
      </c>
      <c r="AX42" s="1">
        <v>0.24129999999999999</v>
      </c>
      <c r="AY42" s="1">
        <v>0.2422</v>
      </c>
      <c r="AZ42" s="1">
        <v>0.24299999999999999</v>
      </c>
      <c r="BA42" s="1">
        <v>0.24349999999999999</v>
      </c>
      <c r="BB42" s="1">
        <v>0.24399999999999999</v>
      </c>
      <c r="BC42" s="1">
        <v>0.24440000000000001</v>
      </c>
      <c r="BD42" s="1">
        <v>0.24460000000000001</v>
      </c>
      <c r="BE42" s="1">
        <v>0.24490000000000001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5.0319999999999998E-4</v>
      </c>
      <c r="G43" s="1">
        <v>5.4520000000000002E-4</v>
      </c>
      <c r="H43" s="1">
        <v>6.0709999999999996E-4</v>
      </c>
      <c r="I43" s="1">
        <v>6.5890000000000002E-4</v>
      </c>
      <c r="J43" s="1">
        <v>7.3349999999999999E-4</v>
      </c>
      <c r="K43" s="1">
        <v>7.9529999999999998E-4</v>
      </c>
      <c r="L43" s="1">
        <v>8.8750000000000005E-4</v>
      </c>
      <c r="M43" s="1">
        <v>9.6380000000000001E-4</v>
      </c>
      <c r="N43" s="1">
        <v>1.08E-3</v>
      </c>
      <c r="O43" s="1">
        <v>1.1770000000000001E-3</v>
      </c>
      <c r="P43" s="1">
        <v>1.325E-3</v>
      </c>
      <c r="Q43" s="1">
        <v>1.4519999999999999E-3</v>
      </c>
      <c r="R43" s="1">
        <v>1.647E-3</v>
      </c>
      <c r="S43" s="1">
        <v>1.817E-3</v>
      </c>
      <c r="T43" s="1">
        <v>2.0769999999999999E-3</v>
      </c>
      <c r="U43" s="1">
        <v>2.3140000000000001E-3</v>
      </c>
      <c r="V43" s="1">
        <v>2.6719999999999999E-3</v>
      </c>
      <c r="W43" s="1">
        <v>3.0119999999999999E-3</v>
      </c>
      <c r="X43" s="1">
        <v>3.5230000000000001E-3</v>
      </c>
      <c r="Y43" s="1">
        <v>4.0299999999999997E-3</v>
      </c>
      <c r="Z43" s="1">
        <v>4.7860000000000003E-3</v>
      </c>
      <c r="AA43" s="1">
        <v>5.5799999999999999E-3</v>
      </c>
      <c r="AB43" s="1">
        <v>6.7539999999999996E-3</v>
      </c>
      <c r="AC43" s="1">
        <v>8.0630000000000007E-3</v>
      </c>
      <c r="AD43" s="1">
        <v>9.9950000000000004E-3</v>
      </c>
      <c r="AE43" s="1">
        <v>1.2290000000000001E-2</v>
      </c>
      <c r="AF43" s="1">
        <v>1.5699999999999999E-2</v>
      </c>
      <c r="AG43" s="1">
        <v>2.002E-2</v>
      </c>
      <c r="AH43" s="1">
        <v>2.6530000000000001E-2</v>
      </c>
      <c r="AI43" s="1">
        <v>3.5349999999999999E-2</v>
      </c>
      <c r="AJ43" s="1">
        <v>4.8910000000000002E-2</v>
      </c>
      <c r="AK43" s="1">
        <v>6.7960000000000007E-2</v>
      </c>
      <c r="AL43" s="1">
        <v>9.7949999999999995E-2</v>
      </c>
      <c r="AM43" s="1">
        <v>0.1115</v>
      </c>
      <c r="AN43" s="1">
        <v>0.122</v>
      </c>
      <c r="AO43" s="1">
        <v>0.1298</v>
      </c>
      <c r="AP43" s="1">
        <v>0.13569999999999999</v>
      </c>
      <c r="AQ43" s="1">
        <v>0.14000000000000001</v>
      </c>
      <c r="AR43" s="1">
        <v>0.14330000000000001</v>
      </c>
      <c r="AS43" s="1">
        <v>0.14580000000000001</v>
      </c>
      <c r="AT43" s="1">
        <v>0.1477</v>
      </c>
      <c r="AU43" s="1">
        <v>0.14910000000000001</v>
      </c>
      <c r="AV43" s="1">
        <v>0.15029999999999999</v>
      </c>
      <c r="AW43" s="1">
        <v>0.1512</v>
      </c>
      <c r="AX43" s="1">
        <v>0.15190000000000001</v>
      </c>
      <c r="AY43" s="1">
        <v>0.15240000000000001</v>
      </c>
      <c r="AZ43" s="1">
        <v>0.15279999999999999</v>
      </c>
      <c r="BA43" s="1">
        <v>0.1532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4.9439999999999998E-4</v>
      </c>
      <c r="H44" s="1">
        <v>5.3629999999999997E-4</v>
      </c>
      <c r="I44" s="1">
        <v>5.955E-4</v>
      </c>
      <c r="J44" s="1">
        <v>6.4420000000000005E-4</v>
      </c>
      <c r="K44" s="1">
        <v>7.1599999999999995E-4</v>
      </c>
      <c r="L44" s="1">
        <v>7.7470000000000002E-4</v>
      </c>
      <c r="M44" s="1">
        <v>8.6350000000000001E-4</v>
      </c>
      <c r="N44" s="1">
        <v>9.3650000000000005E-4</v>
      </c>
      <c r="O44" s="1">
        <v>1.0480000000000001E-3</v>
      </c>
      <c r="P44" s="1">
        <v>1.1410000000000001E-3</v>
      </c>
      <c r="Q44" s="1">
        <v>1.2849999999999999E-3</v>
      </c>
      <c r="R44" s="1">
        <v>1.4059999999999999E-3</v>
      </c>
      <c r="S44" s="1">
        <v>1.593E-3</v>
      </c>
      <c r="T44" s="1">
        <v>1.756E-3</v>
      </c>
      <c r="U44" s="1">
        <v>2.006E-3</v>
      </c>
      <c r="V44" s="1">
        <v>2.2309999999999999E-3</v>
      </c>
      <c r="W44" s="1">
        <v>2.575E-3</v>
      </c>
      <c r="X44" s="1">
        <v>2.8969999999999998E-3</v>
      </c>
      <c r="Y44" s="1">
        <v>3.3839999999999999E-3</v>
      </c>
      <c r="Z44" s="1">
        <v>3.8639999999999998E-3</v>
      </c>
      <c r="AA44" s="1">
        <v>4.581E-3</v>
      </c>
      <c r="AB44" s="1">
        <v>5.3270000000000001E-3</v>
      </c>
      <c r="AC44" s="1">
        <v>6.4320000000000002E-3</v>
      </c>
      <c r="AD44" s="1">
        <v>7.6530000000000001E-3</v>
      </c>
      <c r="AE44" s="1">
        <v>9.4570000000000001E-3</v>
      </c>
      <c r="AF44" s="1">
        <v>1.158E-2</v>
      </c>
      <c r="AG44" s="1">
        <v>1.473E-2</v>
      </c>
      <c r="AH44" s="1">
        <v>1.8679999999999999E-2</v>
      </c>
      <c r="AI44" s="1">
        <v>2.4629999999999999E-2</v>
      </c>
      <c r="AJ44" s="1">
        <v>3.2570000000000002E-2</v>
      </c>
      <c r="AK44" s="1">
        <v>4.4880000000000003E-2</v>
      </c>
      <c r="AL44" s="1">
        <v>6.2080000000000003E-2</v>
      </c>
      <c r="AM44" s="1">
        <v>6.9040000000000004E-2</v>
      </c>
      <c r="AN44" s="1">
        <v>7.3700000000000002E-2</v>
      </c>
      <c r="AO44" s="1">
        <v>7.7079999999999996E-2</v>
      </c>
      <c r="AP44" s="1">
        <v>7.9579999999999998E-2</v>
      </c>
      <c r="AQ44" s="1">
        <v>8.1500000000000003E-2</v>
      </c>
      <c r="AR44" s="1">
        <v>8.3000000000000004E-2</v>
      </c>
      <c r="AS44" s="1">
        <v>8.4159999999999999E-2</v>
      </c>
      <c r="AT44" s="1">
        <v>8.5070000000000007E-2</v>
      </c>
      <c r="AU44" s="1">
        <v>8.5779999999999995E-2</v>
      </c>
      <c r="AV44" s="1">
        <v>8.634E-2</v>
      </c>
      <c r="AW44" s="1">
        <v>8.6800000000000002E-2</v>
      </c>
      <c r="AX44" s="1">
        <v>8.7160000000000001E-2</v>
      </c>
      <c r="AY44" s="1">
        <v>8.745E-2</v>
      </c>
      <c r="AZ44" s="1">
        <v>8.7679999999999994E-2</v>
      </c>
      <c r="BA44" s="1">
        <v>8.7870000000000004E-2</v>
      </c>
      <c r="BB44" s="1">
        <v>8.8020000000000001E-2</v>
      </c>
      <c r="BC44" s="1">
        <v>8.8139999999999996E-2</v>
      </c>
      <c r="BD44" s="1">
        <v>8.8230000000000003E-2</v>
      </c>
      <c r="BE44" s="1">
        <v>8.8300000000000003E-2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4.0109999999999999E-4</v>
      </c>
      <c r="G45" s="1">
        <v>4.326E-4</v>
      </c>
      <c r="H45" s="1">
        <v>4.794E-4</v>
      </c>
      <c r="I45" s="1">
        <v>5.1769999999999995E-4</v>
      </c>
      <c r="J45" s="1">
        <v>5.7350000000000001E-4</v>
      </c>
      <c r="K45" s="1">
        <v>6.1850000000000002E-4</v>
      </c>
      <c r="L45" s="1">
        <v>6.8659999999999999E-4</v>
      </c>
      <c r="M45" s="1">
        <v>7.4120000000000002E-4</v>
      </c>
      <c r="N45" s="1">
        <v>8.2569999999999996E-4</v>
      </c>
      <c r="O45" s="1">
        <v>8.9369999999999998E-4</v>
      </c>
      <c r="P45" s="1">
        <v>1E-3</v>
      </c>
      <c r="Q45" s="1">
        <v>1.0870000000000001E-3</v>
      </c>
      <c r="R45" s="1">
        <v>1.2229999999999999E-3</v>
      </c>
      <c r="S45" s="1">
        <v>1.3359999999999999E-3</v>
      </c>
      <c r="T45" s="1">
        <v>1.513E-3</v>
      </c>
      <c r="U45" s="1">
        <v>1.6639999999999999E-3</v>
      </c>
      <c r="V45" s="1">
        <v>1.9009999999999999E-3</v>
      </c>
      <c r="W45" s="1">
        <v>2.1090000000000002E-3</v>
      </c>
      <c r="X45" s="1">
        <v>2.431E-3</v>
      </c>
      <c r="Y45" s="1">
        <v>2.7269999999999998E-3</v>
      </c>
      <c r="Z45" s="1">
        <v>3.1809999999999998E-3</v>
      </c>
      <c r="AA45" s="1">
        <v>3.6180000000000001E-3</v>
      </c>
      <c r="AB45" s="1">
        <v>4.28E-3</v>
      </c>
      <c r="AC45" s="1">
        <v>4.9550000000000002E-3</v>
      </c>
      <c r="AD45" s="1">
        <v>5.9639999999999997E-3</v>
      </c>
      <c r="AE45" s="1">
        <v>7.0549999999999996E-3</v>
      </c>
      <c r="AF45" s="1">
        <v>8.6789999999999992E-3</v>
      </c>
      <c r="AG45" s="1">
        <v>1.055E-2</v>
      </c>
      <c r="AH45" s="1">
        <v>1.3339999999999999E-2</v>
      </c>
      <c r="AI45" s="1">
        <v>1.677E-2</v>
      </c>
      <c r="AJ45" s="1">
        <v>2.1909999999999999E-2</v>
      </c>
      <c r="AK45" s="1">
        <v>2.8649999999999998E-2</v>
      </c>
      <c r="AL45" s="1">
        <v>3.9239999999999997E-2</v>
      </c>
      <c r="AM45" s="1">
        <v>4.233E-2</v>
      </c>
      <c r="AN45" s="1">
        <v>4.4690000000000001E-2</v>
      </c>
      <c r="AO45" s="1">
        <v>4.6580000000000003E-2</v>
      </c>
      <c r="AP45" s="1">
        <v>4.802E-2</v>
      </c>
      <c r="AQ45" s="1">
        <v>4.9140000000000003E-2</v>
      </c>
      <c r="AR45" s="1">
        <v>5.0009999999999999E-2</v>
      </c>
      <c r="AS45" s="1">
        <v>5.067E-2</v>
      </c>
      <c r="AT45" s="1">
        <v>5.1180000000000003E-2</v>
      </c>
      <c r="AU45" s="1">
        <v>5.1580000000000001E-2</v>
      </c>
      <c r="AV45" s="1">
        <v>5.1880000000000003E-2</v>
      </c>
      <c r="AW45" s="1">
        <v>5.212E-2</v>
      </c>
      <c r="AX45" s="1">
        <v>5.2310000000000002E-2</v>
      </c>
      <c r="AY45" s="1">
        <v>5.246E-2</v>
      </c>
      <c r="AZ45" s="1">
        <v>5.2580000000000002E-2</v>
      </c>
      <c r="BA45" s="1">
        <v>5.2679999999999998E-2</v>
      </c>
      <c r="BB45" s="1">
        <v>5.2749999999999998E-2</v>
      </c>
      <c r="BC45" s="1">
        <v>5.2810000000000003E-2</v>
      </c>
      <c r="BD45" s="1">
        <v>5.2859999999999997E-2</v>
      </c>
      <c r="BE45" s="1">
        <v>5.2900000000000003E-2</v>
      </c>
      <c r="BF45" s="1">
        <v>5.2929999999999998E-2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3.8210000000000002E-4</v>
      </c>
      <c r="H46" s="1">
        <v>4.1179999999999998E-4</v>
      </c>
      <c r="I46" s="1">
        <v>4.55E-4</v>
      </c>
      <c r="J46" s="1">
        <v>4.8899999999999996E-4</v>
      </c>
      <c r="K46" s="1">
        <v>5.4100000000000003E-4</v>
      </c>
      <c r="L46" s="1">
        <v>5.8149999999999999E-4</v>
      </c>
      <c r="M46" s="1">
        <v>6.4519999999999996E-4</v>
      </c>
      <c r="N46" s="1">
        <v>6.9459999999999997E-4</v>
      </c>
      <c r="O46" s="1">
        <v>7.7380000000000005E-4</v>
      </c>
      <c r="P46" s="1">
        <v>8.3540000000000003E-4</v>
      </c>
      <c r="Q46" s="1">
        <v>9.3510000000000002E-4</v>
      </c>
      <c r="R46" s="1">
        <v>1.0139999999999999E-3</v>
      </c>
      <c r="S46" s="1">
        <v>1.1410000000000001E-3</v>
      </c>
      <c r="T46" s="1">
        <v>1.243E-3</v>
      </c>
      <c r="U46" s="1">
        <v>1.408E-3</v>
      </c>
      <c r="V46" s="1">
        <v>1.544E-3</v>
      </c>
      <c r="W46" s="1">
        <v>1.763E-3</v>
      </c>
      <c r="X46" s="1">
        <v>1.949E-3</v>
      </c>
      <c r="Y46" s="1">
        <v>2.245E-3</v>
      </c>
      <c r="Z46" s="1">
        <v>2.5079999999999998E-3</v>
      </c>
      <c r="AA46" s="1">
        <v>2.9199999999999999E-3</v>
      </c>
      <c r="AB46" s="1">
        <v>3.3040000000000001E-3</v>
      </c>
      <c r="AC46" s="1">
        <v>3.8990000000000001E-3</v>
      </c>
      <c r="AD46" s="1">
        <v>4.483E-3</v>
      </c>
      <c r="AE46" s="1">
        <v>5.3759999999999997E-3</v>
      </c>
      <c r="AF46" s="1">
        <v>6.3080000000000002E-3</v>
      </c>
      <c r="AG46" s="1">
        <v>7.7169999999999999E-3</v>
      </c>
      <c r="AH46" s="1">
        <v>9.2870000000000001E-3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2.5839999999999998E-2</v>
      </c>
      <c r="AN46" s="1">
        <v>2.7119999999999998E-2</v>
      </c>
      <c r="AO46" s="1">
        <v>2.811E-2</v>
      </c>
      <c r="AP46" s="1">
        <v>2.887E-2</v>
      </c>
      <c r="AQ46" s="1">
        <v>2.9440000000000001E-2</v>
      </c>
      <c r="AR46" s="1">
        <v>2.9870000000000001E-2</v>
      </c>
      <c r="AS46" s="1">
        <v>3.0190000000000002E-2</v>
      </c>
      <c r="AT46" s="1">
        <v>3.0439999999999998E-2</v>
      </c>
      <c r="AU46" s="1">
        <v>3.0630000000000001E-2</v>
      </c>
      <c r="AV46" s="1">
        <v>3.0769999999999999E-2</v>
      </c>
      <c r="AW46" s="1">
        <v>3.0890000000000001E-2</v>
      </c>
      <c r="AX46" s="1">
        <v>3.0970000000000001E-2</v>
      </c>
      <c r="AY46" s="1">
        <v>3.1040000000000002E-2</v>
      </c>
      <c r="AZ46" s="1">
        <v>3.1099999999999999E-2</v>
      </c>
      <c r="BA46" s="1">
        <v>3.1140000000000001E-2</v>
      </c>
      <c r="BB46" s="1">
        <v>3.117E-2</v>
      </c>
      <c r="BC46" s="1">
        <v>3.1199999999999999E-2</v>
      </c>
      <c r="BD46" s="1">
        <v>3.1220000000000001E-2</v>
      </c>
      <c r="BE46" s="1">
        <v>3.1230000000000001E-2</v>
      </c>
      <c r="BF46" s="1">
        <v>3.125E-2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3.0269999999999999E-4</v>
      </c>
      <c r="G47" s="1">
        <v>3.2360000000000001E-4</v>
      </c>
      <c r="H47" s="1">
        <v>3.5659999999999999E-4</v>
      </c>
      <c r="I47" s="1">
        <v>3.8190000000000001E-4</v>
      </c>
      <c r="J47" s="1">
        <v>4.2099999999999999E-4</v>
      </c>
      <c r="K47" s="1">
        <v>4.5029999999999999E-4</v>
      </c>
      <c r="L47" s="1">
        <v>4.9790000000000001E-4</v>
      </c>
      <c r="M47" s="1">
        <v>5.331E-4</v>
      </c>
      <c r="N47" s="1">
        <v>5.9179999999999996E-4</v>
      </c>
      <c r="O47" s="1">
        <v>6.3500000000000004E-4</v>
      </c>
      <c r="P47" s="1">
        <v>7.0810000000000003E-4</v>
      </c>
      <c r="Q47" s="1">
        <v>7.6210000000000004E-4</v>
      </c>
      <c r="R47" s="1">
        <v>8.541E-4</v>
      </c>
      <c r="S47" s="1">
        <v>9.2279999999999999E-4</v>
      </c>
      <c r="T47" s="1">
        <v>1.0399999999999999E-3</v>
      </c>
      <c r="U47" s="1">
        <v>1.129E-3</v>
      </c>
      <c r="V47" s="1">
        <v>1.281E-3</v>
      </c>
      <c r="W47" s="1">
        <v>1.3979999999999999E-3</v>
      </c>
      <c r="X47" s="1">
        <v>1.598E-3</v>
      </c>
      <c r="Y47" s="1">
        <v>1.758E-3</v>
      </c>
      <c r="Z47" s="1">
        <v>2.0249999999999999E-3</v>
      </c>
      <c r="AA47" s="1">
        <v>2.248E-3</v>
      </c>
      <c r="AB47" s="1">
        <v>2.6150000000000001E-3</v>
      </c>
      <c r="AC47" s="1">
        <v>2.9380000000000001E-3</v>
      </c>
      <c r="AD47" s="1">
        <v>3.4589999999999998E-3</v>
      </c>
      <c r="AE47" s="1">
        <v>3.9430000000000003E-3</v>
      </c>
      <c r="AF47" s="1">
        <v>4.7089999999999996E-3</v>
      </c>
      <c r="AG47" s="1">
        <v>5.4669999999999996E-3</v>
      </c>
      <c r="AH47" s="1">
        <v>6.6480000000000003E-3</v>
      </c>
      <c r="AI47" s="1">
        <v>7.8960000000000002E-3</v>
      </c>
      <c r="AJ47" s="1">
        <v>9.8049999999999995E-3</v>
      </c>
      <c r="AK47" s="1">
        <v>1.196E-2</v>
      </c>
      <c r="AL47" s="1">
        <v>1.5339999999999999E-2</v>
      </c>
      <c r="AM47" s="1">
        <v>1.6320000000000001E-2</v>
      </c>
      <c r="AN47" s="1">
        <v>1.7059999999999999E-2</v>
      </c>
      <c r="AO47" s="1">
        <v>1.7649999999999999E-2</v>
      </c>
      <c r="AP47" s="1">
        <v>1.8089999999999998E-2</v>
      </c>
      <c r="AQ47" s="1">
        <v>1.8419999999999999E-2</v>
      </c>
      <c r="AR47" s="1">
        <v>1.8679999999999999E-2</v>
      </c>
      <c r="AS47" s="1">
        <v>1.8859999999999998E-2</v>
      </c>
      <c r="AT47" s="1">
        <v>1.9009999999999999E-2</v>
      </c>
      <c r="AU47" s="1">
        <v>1.9120000000000002E-2</v>
      </c>
      <c r="AV47" s="1">
        <v>1.9199999999999998E-2</v>
      </c>
      <c r="AW47" s="1">
        <v>1.9259999999999999E-2</v>
      </c>
      <c r="AX47" s="1">
        <v>1.9310000000000001E-2</v>
      </c>
      <c r="AY47" s="1">
        <v>1.9349999999999999E-2</v>
      </c>
      <c r="AZ47" s="1">
        <v>1.9380000000000001E-2</v>
      </c>
      <c r="BA47" s="1">
        <v>1.9400000000000001E-2</v>
      </c>
      <c r="BB47" s="1">
        <v>1.942E-2</v>
      </c>
      <c r="BC47" s="1">
        <v>1.9429999999999999E-2</v>
      </c>
      <c r="BD47" s="1">
        <v>1.9439999999999999E-2</v>
      </c>
      <c r="BE47" s="1">
        <v>1.9449999999999999E-2</v>
      </c>
      <c r="BF47" s="1">
        <v>1.9460000000000002E-2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2.5280000000000002E-4</v>
      </c>
      <c r="G48" s="1">
        <v>2.7569999999999998E-4</v>
      </c>
      <c r="H48" s="1">
        <v>2.9359999999999998E-4</v>
      </c>
      <c r="I48" s="1">
        <v>3.2229999999999997E-4</v>
      </c>
      <c r="J48" s="1">
        <v>3.4259999999999998E-4</v>
      </c>
      <c r="K48" s="1">
        <v>3.7740000000000001E-4</v>
      </c>
      <c r="L48" s="1">
        <v>4.014E-4</v>
      </c>
      <c r="M48" s="1">
        <v>4.4420000000000001E-4</v>
      </c>
      <c r="N48" s="1">
        <v>4.7350000000000002E-4</v>
      </c>
      <c r="O48" s="1">
        <v>5.2660000000000001E-4</v>
      </c>
      <c r="P48" s="1">
        <v>5.6280000000000002E-4</v>
      </c>
      <c r="Q48" s="1">
        <v>6.2929999999999995E-4</v>
      </c>
      <c r="R48" s="1">
        <v>6.7460000000000003E-4</v>
      </c>
      <c r="S48" s="1">
        <v>7.584E-4</v>
      </c>
      <c r="T48" s="1">
        <v>8.1610000000000005E-4</v>
      </c>
      <c r="U48" s="1">
        <v>9.2270000000000004E-4</v>
      </c>
      <c r="V48" s="1">
        <v>9.9719999999999995E-4</v>
      </c>
      <c r="W48" s="1">
        <v>1.134E-3</v>
      </c>
      <c r="X48" s="1">
        <v>1.232E-3</v>
      </c>
      <c r="Y48" s="1">
        <v>1.4109999999999999E-3</v>
      </c>
      <c r="Z48" s="1">
        <v>1.5430000000000001E-3</v>
      </c>
      <c r="AA48" s="1">
        <v>1.779E-3</v>
      </c>
      <c r="AB48" s="1">
        <v>1.9620000000000002E-3</v>
      </c>
      <c r="AC48" s="1">
        <v>2.2820000000000002E-3</v>
      </c>
      <c r="AD48" s="1">
        <v>2.5409999999999999E-3</v>
      </c>
      <c r="AE48" s="1">
        <v>2.9870000000000001E-3</v>
      </c>
      <c r="AF48" s="1">
        <v>3.369E-3</v>
      </c>
      <c r="AG48" s="1">
        <v>4.0099999999999997E-3</v>
      </c>
      <c r="AH48" s="1">
        <v>4.5950000000000001E-3</v>
      </c>
      <c r="AI48" s="1">
        <v>5.555E-3</v>
      </c>
      <c r="AJ48" s="1">
        <v>6.4840000000000002E-3</v>
      </c>
      <c r="AK48" s="1">
        <v>7.9979999999999999E-3</v>
      </c>
      <c r="AL48" s="1">
        <v>9.5680000000000001E-3</v>
      </c>
      <c r="AM48" s="1">
        <v>1.014E-2</v>
      </c>
      <c r="AN48" s="1">
        <v>1.06E-2</v>
      </c>
      <c r="AO48" s="1">
        <v>1.0959999999999999E-2</v>
      </c>
      <c r="AP48" s="1">
        <v>1.123E-2</v>
      </c>
      <c r="AQ48" s="1">
        <v>1.1440000000000001E-2</v>
      </c>
      <c r="AR48" s="1">
        <v>1.1599999999999999E-2</v>
      </c>
      <c r="AS48" s="1">
        <v>1.171E-2</v>
      </c>
      <c r="AT48" s="1">
        <v>1.179E-2</v>
      </c>
      <c r="AU48" s="1">
        <v>1.1860000000000001E-2</v>
      </c>
      <c r="AV48" s="1">
        <v>1.191E-2</v>
      </c>
      <c r="AW48" s="1">
        <v>1.1950000000000001E-2</v>
      </c>
      <c r="AX48" s="1">
        <v>1.1979999999999999E-2</v>
      </c>
      <c r="AY48" s="1">
        <v>1.2E-2</v>
      </c>
      <c r="AZ48" s="1">
        <v>1.201E-2</v>
      </c>
      <c r="BA48" s="1">
        <v>1.2030000000000001E-2</v>
      </c>
      <c r="BB48" s="1">
        <v>1.204E-2</v>
      </c>
      <c r="BC48" s="1">
        <v>1.205E-2</v>
      </c>
      <c r="BD48" s="1">
        <v>1.205E-2</v>
      </c>
      <c r="BE48" s="1">
        <v>1.206E-2</v>
      </c>
      <c r="BF48" s="1">
        <v>1.206E-2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2.1159999999999999E-4</v>
      </c>
      <c r="G49" s="1">
        <v>2.22E-4</v>
      </c>
      <c r="H49" s="1">
        <v>2.421E-4</v>
      </c>
      <c r="I49" s="1">
        <v>2.5490000000000002E-4</v>
      </c>
      <c r="J49" s="1">
        <v>2.7910000000000001E-4</v>
      </c>
      <c r="K49" s="1">
        <v>2.9399999999999999E-4</v>
      </c>
      <c r="L49" s="1">
        <v>3.2410000000000002E-4</v>
      </c>
      <c r="M49" s="1">
        <v>3.4230000000000003E-4</v>
      </c>
      <c r="N49" s="1">
        <v>3.8000000000000002E-4</v>
      </c>
      <c r="O49" s="1">
        <v>4.0259999999999997E-4</v>
      </c>
      <c r="P49" s="1">
        <v>4.4989999999999999E-4</v>
      </c>
      <c r="Q49" s="1">
        <v>4.7839999999999997E-4</v>
      </c>
      <c r="R49" s="1">
        <v>5.3810000000000001E-4</v>
      </c>
      <c r="S49" s="1">
        <v>5.7410000000000002E-4</v>
      </c>
      <c r="T49" s="1">
        <v>6.4950000000000001E-4</v>
      </c>
      <c r="U49" s="1">
        <v>6.9559999999999999E-4</v>
      </c>
      <c r="V49" s="1">
        <v>7.9140000000000005E-4</v>
      </c>
      <c r="W49" s="1">
        <v>8.5079999999999997E-4</v>
      </c>
      <c r="X49" s="1">
        <v>9.7340000000000002E-4</v>
      </c>
      <c r="Y49" s="1">
        <v>1.0510000000000001E-3</v>
      </c>
      <c r="Z49" s="1">
        <v>1.2099999999999999E-3</v>
      </c>
      <c r="AA49" s="1">
        <v>1.3129999999999999E-3</v>
      </c>
      <c r="AB49" s="1">
        <v>1.521E-3</v>
      </c>
      <c r="AC49" s="1">
        <v>1.6620000000000001E-3</v>
      </c>
      <c r="AD49" s="1">
        <v>1.9380000000000001E-3</v>
      </c>
      <c r="AE49" s="1">
        <v>2.1359999999999999E-3</v>
      </c>
      <c r="AF49" s="1">
        <v>2.513E-3</v>
      </c>
      <c r="AG49" s="1">
        <v>2.797E-3</v>
      </c>
      <c r="AH49" s="1">
        <v>3.3249999999999998E-3</v>
      </c>
      <c r="AI49" s="1">
        <v>3.7490000000000002E-3</v>
      </c>
      <c r="AJ49" s="1">
        <v>4.509E-3</v>
      </c>
      <c r="AK49" s="1">
        <v>5.156E-3</v>
      </c>
      <c r="AL49" s="1">
        <v>6.3270000000000002E-3</v>
      </c>
      <c r="AM49" s="1">
        <v>6.7239999999999999E-3</v>
      </c>
      <c r="AN49" s="1">
        <v>7.0190000000000001E-3</v>
      </c>
      <c r="AO49" s="1">
        <v>7.2449999999999997E-3</v>
      </c>
      <c r="AP49" s="1">
        <v>7.4089999999999998E-3</v>
      </c>
      <c r="AQ49" s="1">
        <v>7.5329999999999998E-3</v>
      </c>
      <c r="AR49" s="1">
        <v>7.6239999999999997E-3</v>
      </c>
      <c r="AS49" s="1">
        <v>7.6920000000000001E-3</v>
      </c>
      <c r="AT49" s="1">
        <v>7.7429999999999999E-3</v>
      </c>
      <c r="AU49" s="1">
        <v>7.7819999999999999E-3</v>
      </c>
      <c r="AV49" s="1">
        <v>7.8120000000000004E-3</v>
      </c>
      <c r="AW49" s="1">
        <v>7.8329999999999997E-3</v>
      </c>
      <c r="AX49" s="1">
        <v>7.8499999999999993E-3</v>
      </c>
      <c r="AY49" s="1">
        <v>7.8630000000000002E-3</v>
      </c>
      <c r="AZ49" s="1">
        <v>7.8729999999999998E-3</v>
      </c>
      <c r="BA49" s="1">
        <v>7.8810000000000009E-3</v>
      </c>
      <c r="BB49" s="1">
        <v>7.8869999999999999E-3</v>
      </c>
      <c r="BC49" s="1">
        <v>7.8910000000000004E-3</v>
      </c>
      <c r="BD49" s="1">
        <v>7.8949999999999992E-3</v>
      </c>
      <c r="BE49" s="1">
        <v>7.8980000000000005E-3</v>
      </c>
      <c r="BF49" s="1">
        <v>7.9000000000000008E-3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1.671E-4</v>
      </c>
      <c r="G50" s="1">
        <v>1.786E-4</v>
      </c>
      <c r="H50" s="1">
        <v>1.8459999999999999E-4</v>
      </c>
      <c r="I50" s="1">
        <v>1.9990000000000001E-4</v>
      </c>
      <c r="J50" s="1">
        <v>2.0689999999999999E-4</v>
      </c>
      <c r="K50" s="1">
        <v>2.264E-4</v>
      </c>
      <c r="L50" s="1">
        <v>2.353E-4</v>
      </c>
      <c r="M50" s="1">
        <v>2.6039999999999999E-4</v>
      </c>
      <c r="N50" s="1">
        <v>2.7230000000000001E-4</v>
      </c>
      <c r="O50" s="1">
        <v>3.0449999999999997E-4</v>
      </c>
      <c r="P50" s="1">
        <v>3.2009999999999997E-4</v>
      </c>
      <c r="Q50" s="1">
        <v>3.615E-4</v>
      </c>
      <c r="R50" s="1">
        <v>3.8180000000000001E-4</v>
      </c>
      <c r="S50" s="1">
        <v>4.3459999999999999E-4</v>
      </c>
      <c r="T50" s="1">
        <v>4.6109999999999999E-4</v>
      </c>
      <c r="U50" s="1">
        <v>5.2840000000000005E-4</v>
      </c>
      <c r="V50" s="1">
        <v>5.6260000000000001E-4</v>
      </c>
      <c r="W50" s="1">
        <v>6.4829999999999998E-4</v>
      </c>
      <c r="X50" s="1">
        <v>6.9269999999999998E-4</v>
      </c>
      <c r="Y50" s="1">
        <v>8.0210000000000004E-4</v>
      </c>
      <c r="Z50" s="1">
        <v>8.6010000000000004E-4</v>
      </c>
      <c r="AA50" s="1">
        <v>1.0009999999999999E-3</v>
      </c>
      <c r="AB50" s="1">
        <v>1.077E-3</v>
      </c>
      <c r="AC50" s="1">
        <v>1.2589999999999999E-3</v>
      </c>
      <c r="AD50" s="1">
        <v>1.3619999999999999E-3</v>
      </c>
      <c r="AE50" s="1">
        <v>1.6000000000000001E-3</v>
      </c>
      <c r="AF50" s="1">
        <v>1.7409999999999999E-3</v>
      </c>
      <c r="AG50" s="1">
        <v>2.0590000000000001E-3</v>
      </c>
      <c r="AH50" s="1">
        <v>2.2569999999999999E-3</v>
      </c>
      <c r="AI50" s="1">
        <v>2.6919999999999999E-3</v>
      </c>
      <c r="AJ50" s="1">
        <v>2.9750000000000002E-3</v>
      </c>
      <c r="AK50" s="1">
        <v>3.5899999999999999E-3</v>
      </c>
      <c r="AL50" s="1">
        <v>4.0130000000000001E-3</v>
      </c>
      <c r="AM50" s="1">
        <v>4.235E-3</v>
      </c>
      <c r="AN50" s="1">
        <v>4.4270000000000004E-3</v>
      </c>
      <c r="AO50" s="1">
        <v>4.5820000000000001E-3</v>
      </c>
      <c r="AP50" s="1">
        <v>4.7010000000000003E-3</v>
      </c>
      <c r="AQ50" s="1">
        <v>4.79E-3</v>
      </c>
      <c r="AR50" s="1">
        <v>4.8549999999999999E-3</v>
      </c>
      <c r="AS50" s="1">
        <v>4.9030000000000002E-3</v>
      </c>
      <c r="AT50" s="1">
        <v>4.9379999999999997E-3</v>
      </c>
      <c r="AU50" s="1">
        <v>4.9649999999999998E-3</v>
      </c>
      <c r="AV50" s="1">
        <v>4.986E-3</v>
      </c>
      <c r="AW50" s="1">
        <v>5.0010000000000002E-3</v>
      </c>
      <c r="AX50" s="1">
        <v>5.012E-3</v>
      </c>
      <c r="AY50" s="1">
        <v>5.0210000000000003E-3</v>
      </c>
      <c r="AZ50" s="1">
        <v>5.0280000000000004E-3</v>
      </c>
      <c r="BA50" s="1">
        <v>5.032E-3</v>
      </c>
      <c r="BB50" s="1">
        <v>5.0359999999999997E-3</v>
      </c>
      <c r="BC50" s="1">
        <v>5.0390000000000001E-3</v>
      </c>
      <c r="BD50" s="1">
        <v>5.0419999999999996E-3</v>
      </c>
      <c r="BE50" s="1">
        <v>5.0429999999999997E-3</v>
      </c>
      <c r="BF50" s="1">
        <v>5.045E-3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1.3070000000000001E-4</v>
      </c>
      <c r="H51" s="1">
        <v>1.3779999999999999E-4</v>
      </c>
      <c r="I51" s="1">
        <v>1.3760000000000001E-4</v>
      </c>
      <c r="J51" s="1">
        <v>1.4760000000000001E-4</v>
      </c>
      <c r="K51" s="1">
        <v>1.482E-4</v>
      </c>
      <c r="L51" s="1">
        <v>1.6239999999999999E-4</v>
      </c>
      <c r="M51" s="1">
        <v>1.6479999999999999E-4</v>
      </c>
      <c r="N51" s="1">
        <v>1.8440000000000001E-4</v>
      </c>
      <c r="O51" s="1">
        <v>1.8929999999999999E-4</v>
      </c>
      <c r="P51" s="1">
        <v>2.1589999999999999E-4</v>
      </c>
      <c r="Q51" s="1">
        <v>2.2379999999999999E-4</v>
      </c>
      <c r="R51" s="1">
        <v>2.5920000000000001E-4</v>
      </c>
      <c r="S51" s="1">
        <v>2.7109999999999998E-4</v>
      </c>
      <c r="T51" s="1">
        <v>3.1730000000000001E-4</v>
      </c>
      <c r="U51" s="1">
        <v>3.3399999999999999E-4</v>
      </c>
      <c r="V51" s="1">
        <v>3.9389999999999998E-4</v>
      </c>
      <c r="W51" s="1">
        <v>4.1649999999999999E-4</v>
      </c>
      <c r="X51" s="1">
        <v>4.9330000000000001E-4</v>
      </c>
      <c r="Y51" s="1">
        <v>5.2340000000000004E-4</v>
      </c>
      <c r="Z51" s="1">
        <v>6.2169999999999999E-4</v>
      </c>
      <c r="AA51" s="1">
        <v>6.6129999999999997E-4</v>
      </c>
      <c r="AB51" s="1">
        <v>7.871E-4</v>
      </c>
      <c r="AC51" s="1">
        <v>8.3909999999999996E-4</v>
      </c>
      <c r="AD51" s="1">
        <v>1.0009999999999999E-3</v>
      </c>
      <c r="AE51" s="1">
        <v>1.0690000000000001E-3</v>
      </c>
      <c r="AF51" s="1">
        <v>1.279E-3</v>
      </c>
      <c r="AG51" s="1">
        <v>1.371E-3</v>
      </c>
      <c r="AH51" s="1">
        <v>1.645E-3</v>
      </c>
      <c r="AI51" s="1">
        <v>1.7700000000000001E-3</v>
      </c>
      <c r="AJ51" s="1">
        <v>2.1329999999999999E-3</v>
      </c>
      <c r="AK51" s="1">
        <v>2.2989999999999998E-3</v>
      </c>
      <c r="AL51" s="1">
        <v>2.8019999999999998E-3</v>
      </c>
      <c r="AM51" s="1">
        <v>2.9880000000000002E-3</v>
      </c>
      <c r="AN51" s="1">
        <v>3.1199999999999999E-3</v>
      </c>
      <c r="AO51" s="1">
        <v>3.2160000000000001E-3</v>
      </c>
      <c r="AP51" s="1">
        <v>3.2829999999999999E-3</v>
      </c>
      <c r="AQ51" s="1">
        <v>3.333E-3</v>
      </c>
      <c r="AR51" s="1">
        <v>3.3700000000000002E-3</v>
      </c>
      <c r="AS51" s="1">
        <v>3.3969999999999998E-3</v>
      </c>
      <c r="AT51" s="1">
        <v>3.418E-3</v>
      </c>
      <c r="AU51" s="1">
        <v>3.4329999999999999E-3</v>
      </c>
      <c r="AV51" s="1">
        <v>3.444E-3</v>
      </c>
      <c r="AW51" s="1">
        <v>3.4529999999999999E-3</v>
      </c>
      <c r="AX51" s="1">
        <v>3.4589999999999998E-3</v>
      </c>
      <c r="AY51" s="1">
        <v>3.4640000000000001E-3</v>
      </c>
      <c r="AZ51" s="1">
        <v>3.4680000000000002E-3</v>
      </c>
      <c r="BA51" s="1">
        <v>3.4710000000000001E-3</v>
      </c>
      <c r="BB51" s="1">
        <v>3.473E-3</v>
      </c>
      <c r="BC51" s="1">
        <v>3.4749999999999998E-3</v>
      </c>
      <c r="BD51" s="1">
        <v>3.4759999999999999E-3</v>
      </c>
      <c r="BE51" s="1">
        <v>3.4770000000000001E-3</v>
      </c>
      <c r="BF51" s="1">
        <v>3.4780000000000002E-3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9.4209999999999994E-5</v>
      </c>
      <c r="G52" s="1">
        <v>9.2670000000000006E-5</v>
      </c>
      <c r="H52" s="1">
        <v>8.5080000000000005E-5</v>
      </c>
      <c r="I52" s="1">
        <v>8.5790000000000004E-5</v>
      </c>
      <c r="J52" s="1">
        <v>7.8100000000000001E-5</v>
      </c>
      <c r="K52" s="1">
        <v>8.1760000000000003E-5</v>
      </c>
      <c r="L52" s="1">
        <v>7.4950000000000006E-5</v>
      </c>
      <c r="M52" s="1">
        <v>8.2890000000000001E-5</v>
      </c>
      <c r="N52" s="1">
        <v>7.7620000000000006E-5</v>
      </c>
      <c r="O52" s="1">
        <v>9.1069999999999994E-5</v>
      </c>
      <c r="P52" s="1">
        <v>8.7929999999999993E-5</v>
      </c>
      <c r="Q52" s="1">
        <v>1.0840000000000001E-4</v>
      </c>
      <c r="R52" s="1">
        <v>1.08E-4</v>
      </c>
      <c r="S52" s="1">
        <v>1.371E-4</v>
      </c>
      <c r="T52" s="1">
        <v>1.3999999999999999E-4</v>
      </c>
      <c r="U52" s="1">
        <v>1.7990000000000001E-4</v>
      </c>
      <c r="V52" s="1">
        <v>1.8660000000000001E-4</v>
      </c>
      <c r="W52" s="1">
        <v>2.397E-4</v>
      </c>
      <c r="X52" s="1">
        <v>2.5090000000000003E-4</v>
      </c>
      <c r="Y52" s="1">
        <v>3.2039999999999998E-4</v>
      </c>
      <c r="Z52" s="1">
        <v>3.3700000000000001E-4</v>
      </c>
      <c r="AA52" s="1">
        <v>4.2680000000000002E-4</v>
      </c>
      <c r="AB52" s="1">
        <v>4.4989999999999999E-4</v>
      </c>
      <c r="AC52" s="1">
        <v>5.6510000000000002E-4</v>
      </c>
      <c r="AD52" s="1">
        <v>5.9599999999999996E-4</v>
      </c>
      <c r="AE52" s="1">
        <v>7.4379999999999997E-4</v>
      </c>
      <c r="AF52" s="1">
        <v>7.8439999999999998E-4</v>
      </c>
      <c r="AG52" s="1">
        <v>9.7429999999999999E-4</v>
      </c>
      <c r="AH52" s="1">
        <v>1.0269999999999999E-3</v>
      </c>
      <c r="AI52" s="1">
        <v>1.273E-3</v>
      </c>
      <c r="AJ52" s="1">
        <v>1.341E-3</v>
      </c>
      <c r="AK52" s="1">
        <v>1.668E-3</v>
      </c>
      <c r="AL52" s="1">
        <v>1.7539999999999999E-3</v>
      </c>
      <c r="AM52" s="1">
        <v>1.825E-3</v>
      </c>
      <c r="AN52" s="1">
        <v>1.9040000000000001E-3</v>
      </c>
      <c r="AO52" s="1">
        <v>1.9719999999999998E-3</v>
      </c>
      <c r="AP52" s="1">
        <v>2.026E-3</v>
      </c>
      <c r="AQ52" s="1">
        <v>2.0669999999999998E-3</v>
      </c>
      <c r="AR52" s="1">
        <v>2.0960000000000002E-3</v>
      </c>
      <c r="AS52" s="1">
        <v>2.1180000000000001E-3</v>
      </c>
      <c r="AT52" s="1">
        <v>2.134E-3</v>
      </c>
      <c r="AU52" s="1">
        <v>2.1459999999999999E-3</v>
      </c>
      <c r="AV52" s="1">
        <v>2.1549999999999998E-3</v>
      </c>
      <c r="AW52" s="1">
        <v>2.1619999999999999E-3</v>
      </c>
      <c r="AX52" s="1">
        <v>2.1670000000000001E-3</v>
      </c>
      <c r="AY52" s="1">
        <v>2.1710000000000002E-3</v>
      </c>
      <c r="AZ52" s="1">
        <v>2.1740000000000002E-3</v>
      </c>
      <c r="BA52" s="1">
        <v>2.176E-3</v>
      </c>
      <c r="BB52" s="1">
        <v>2.1770000000000001E-3</v>
      </c>
      <c r="BC52" s="1">
        <v>2.1779999999999998E-3</v>
      </c>
      <c r="BD52" s="1">
        <v>2.1789999999999999E-3</v>
      </c>
      <c r="BE52" s="1">
        <v>2.1800000000000001E-3</v>
      </c>
      <c r="BF52" s="1">
        <v>2.1810000000000002E-3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6.6820000000000001E-5</v>
      </c>
      <c r="G53" s="1">
        <v>5.0500000000000001E-5</v>
      </c>
      <c r="H53" s="1">
        <v>4.1E-5</v>
      </c>
      <c r="I53" s="1">
        <v>2.3799999999999999E-5</v>
      </c>
      <c r="J53" s="1">
        <v>1.592E-5</v>
      </c>
      <c r="K53" s="1">
        <v>-1.373E-6</v>
      </c>
      <c r="L53" s="1">
        <v>-6.0390000000000001E-6</v>
      </c>
      <c r="M53" s="1">
        <v>-2.2500000000000001E-5</v>
      </c>
      <c r="N53" s="1">
        <v>-2.2739999999999999E-5</v>
      </c>
      <c r="O53" s="1">
        <v>-3.7799999999999997E-5</v>
      </c>
      <c r="P53" s="1">
        <v>-3.2280000000000003E-5</v>
      </c>
      <c r="Q53" s="1">
        <v>-4.5370000000000001E-5</v>
      </c>
      <c r="R53" s="1">
        <v>-3.256E-5</v>
      </c>
      <c r="S53" s="1">
        <v>-4.3189999999999998E-5</v>
      </c>
      <c r="T53" s="1">
        <v>-2.137E-5</v>
      </c>
      <c r="U53" s="1">
        <v>-2.9130000000000001E-5</v>
      </c>
      <c r="V53" s="1">
        <v>3.703E-6</v>
      </c>
      <c r="W53" s="1">
        <v>-7.8889999999999998E-7</v>
      </c>
      <c r="X53" s="1">
        <v>4.5510000000000003E-5</v>
      </c>
      <c r="Y53" s="1">
        <v>4.4669999999999998E-5</v>
      </c>
      <c r="Z53" s="1">
        <v>1.075E-4</v>
      </c>
      <c r="AA53" s="1">
        <v>1.1069999999999999E-4</v>
      </c>
      <c r="AB53" s="1">
        <v>1.9369999999999999E-4</v>
      </c>
      <c r="AC53" s="1">
        <v>2.0139999999999999E-4</v>
      </c>
      <c r="AD53" s="1">
        <v>3.0969999999999999E-4</v>
      </c>
      <c r="AE53" s="1">
        <v>3.2210000000000002E-4</v>
      </c>
      <c r="AF53" s="1">
        <v>4.6220000000000001E-4</v>
      </c>
      <c r="AG53" s="1">
        <v>4.796E-4</v>
      </c>
      <c r="AH53" s="1">
        <v>6.6029999999999995E-4</v>
      </c>
      <c r="AI53" s="1">
        <v>6.826E-4</v>
      </c>
      <c r="AJ53" s="1">
        <v>9.1480000000000001E-4</v>
      </c>
      <c r="AK53" s="1">
        <v>9.3490000000000001E-4</v>
      </c>
      <c r="AL53" s="1">
        <v>1.243E-3</v>
      </c>
      <c r="AM53" s="1">
        <v>1.2780000000000001E-3</v>
      </c>
      <c r="AN53" s="1">
        <v>1.307E-3</v>
      </c>
      <c r="AO53" s="1">
        <v>1.3270000000000001E-3</v>
      </c>
      <c r="AP53" s="1">
        <v>1.34E-3</v>
      </c>
      <c r="AQ53" s="1">
        <v>1.3500000000000001E-3</v>
      </c>
      <c r="AR53" s="1">
        <v>1.358E-3</v>
      </c>
      <c r="AS53" s="1">
        <v>1.364E-3</v>
      </c>
      <c r="AT53" s="1">
        <v>1.369E-3</v>
      </c>
      <c r="AU53" s="1">
        <v>1.3730000000000001E-3</v>
      </c>
      <c r="AV53" s="1">
        <v>1.3760000000000001E-3</v>
      </c>
      <c r="AW53" s="1">
        <v>1.3780000000000001E-3</v>
      </c>
      <c r="AX53" s="1">
        <v>1.379E-3</v>
      </c>
      <c r="AY53" s="1">
        <v>1.3810000000000001E-3</v>
      </c>
      <c r="AZ53" s="1">
        <v>1.382E-3</v>
      </c>
      <c r="BA53" s="1">
        <v>1.382E-3</v>
      </c>
      <c r="BB53" s="1">
        <v>1.3829999999999999E-3</v>
      </c>
      <c r="BC53" s="1">
        <v>1.384E-3</v>
      </c>
      <c r="BD53" s="1">
        <v>1.384E-3</v>
      </c>
      <c r="BE53" s="1">
        <v>1.384E-3</v>
      </c>
      <c r="BF53" s="1">
        <v>1.3849999999999999E-3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3.9619999999999997E-5</v>
      </c>
      <c r="G54" s="1">
        <v>1.6779999999999999E-5</v>
      </c>
      <c r="H54" s="1">
        <v>-1.3190000000000001E-5</v>
      </c>
      <c r="I54" s="1">
        <v>-3.5760000000000003E-5</v>
      </c>
      <c r="J54" s="1">
        <v>-6.7249999999999995E-5</v>
      </c>
      <c r="K54" s="1">
        <v>-8.81E-5</v>
      </c>
      <c r="L54" s="1">
        <v>-1.197E-4</v>
      </c>
      <c r="M54" s="1">
        <v>-1.372E-4</v>
      </c>
      <c r="N54" s="1">
        <v>-1.682E-4</v>
      </c>
      <c r="O54" s="1">
        <v>-1.8110000000000001E-4</v>
      </c>
      <c r="P54" s="1">
        <v>-2.109E-4</v>
      </c>
      <c r="Q54" s="1">
        <v>-2.1780000000000001E-4</v>
      </c>
      <c r="R54" s="1">
        <v>-2.4580000000000001E-4</v>
      </c>
      <c r="S54" s="1">
        <v>-2.452E-4</v>
      </c>
      <c r="T54" s="1">
        <v>-2.7099999999999997E-4</v>
      </c>
      <c r="U54" s="1">
        <v>-2.61E-4</v>
      </c>
      <c r="V54" s="1">
        <v>-2.8439999999999997E-4</v>
      </c>
      <c r="W54" s="1">
        <v>-2.63E-4</v>
      </c>
      <c r="X54" s="1">
        <v>-2.8380000000000001E-4</v>
      </c>
      <c r="Y54" s="1">
        <v>-2.4840000000000002E-4</v>
      </c>
      <c r="Z54" s="1">
        <v>-2.6630000000000002E-4</v>
      </c>
      <c r="AA54" s="1">
        <v>-2.1379999999999999E-4</v>
      </c>
      <c r="AB54" s="1">
        <v>-2.287E-4</v>
      </c>
      <c r="AC54" s="1">
        <v>-1.552E-4</v>
      </c>
      <c r="AD54" s="1">
        <v>-1.671E-4</v>
      </c>
      <c r="AE54" s="1">
        <v>-6.7299999999999996E-5</v>
      </c>
      <c r="AF54" s="1">
        <v>-7.6470000000000005E-5</v>
      </c>
      <c r="AG54" s="1">
        <v>5.6610000000000002E-5</v>
      </c>
      <c r="AH54" s="1">
        <v>4.9700000000000002E-5</v>
      </c>
      <c r="AI54" s="1">
        <v>2.2550000000000001E-4</v>
      </c>
      <c r="AJ54" s="1">
        <v>2.1890000000000001E-4</v>
      </c>
      <c r="AK54" s="1">
        <v>4.5530000000000001E-4</v>
      </c>
      <c r="AL54" s="1">
        <v>4.438E-4</v>
      </c>
      <c r="AM54" s="1">
        <v>2.365E-4</v>
      </c>
      <c r="AN54" s="1">
        <v>1.5449999999999999E-4</v>
      </c>
      <c r="AO54" s="1">
        <v>1.144E-4</v>
      </c>
      <c r="AP54" s="1">
        <v>9.323E-5</v>
      </c>
      <c r="AQ54" s="1">
        <v>8.0890000000000006E-5</v>
      </c>
      <c r="AR54" s="1">
        <v>7.2739999999999998E-5</v>
      </c>
      <c r="AS54" s="1">
        <v>6.7689999999999997E-5</v>
      </c>
      <c r="AT54" s="1">
        <v>6.4659999999999994E-5</v>
      </c>
      <c r="AU54" s="1">
        <v>6.2700000000000006E-5</v>
      </c>
      <c r="AV54" s="1">
        <v>6.1619999999999996E-5</v>
      </c>
      <c r="AW54" s="1">
        <v>6.0919999999999999E-5</v>
      </c>
      <c r="AX54" s="1">
        <v>6.029E-5</v>
      </c>
      <c r="AY54" s="1">
        <v>5.9809999999999998E-5</v>
      </c>
      <c r="AZ54" s="1">
        <v>5.948E-5</v>
      </c>
      <c r="BA54" s="1">
        <v>5.9259999999999998E-5</v>
      </c>
      <c r="BB54" s="1">
        <v>5.9129999999999998E-5</v>
      </c>
      <c r="BC54" s="1">
        <v>5.9049999999999999E-5</v>
      </c>
      <c r="BD54" s="1">
        <v>5.9009999999999999E-5</v>
      </c>
      <c r="BE54" s="1">
        <v>5.8999999999999998E-5</v>
      </c>
      <c r="BF54" s="1">
        <v>5.9009999999999999E-5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-0.46200000000000002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-0.48480000000000001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-0.22989999999999999</v>
      </c>
      <c r="AN1" s="1">
        <v>-0.42649999999999999</v>
      </c>
      <c r="AO1" s="1">
        <v>-0.40960000000000002</v>
      </c>
      <c r="AP1" s="1">
        <v>-0.39750000000000002</v>
      </c>
      <c r="AQ1" s="1">
        <v>-0.38879999999999998</v>
      </c>
      <c r="AR1" s="1">
        <v>-0.3826</v>
      </c>
      <c r="AS1" s="1">
        <v>-0.37809999999999999</v>
      </c>
      <c r="AT1" s="1">
        <v>-0.37490000000000001</v>
      </c>
      <c r="AU1" s="1">
        <v>-0.37269999999999998</v>
      </c>
      <c r="AV1" s="1">
        <v>-0.37130000000000002</v>
      </c>
      <c r="AW1" s="1">
        <v>-0.37009999999999998</v>
      </c>
      <c r="AX1" s="1">
        <v>-0.36930000000000002</v>
      </c>
      <c r="AY1" s="1">
        <v>-0.36870000000000003</v>
      </c>
      <c r="AZ1" s="1">
        <v>-0.36820000000000003</v>
      </c>
      <c r="BA1" s="1">
        <v>-0.3679</v>
      </c>
      <c r="BB1" s="1">
        <v>-0.36759999999999998</v>
      </c>
      <c r="BC1" s="1">
        <v>-0.3674</v>
      </c>
      <c r="BD1" s="1">
        <v>-0.36730000000000002</v>
      </c>
      <c r="BE1" s="1">
        <v>-0.36709999999999998</v>
      </c>
      <c r="BF1" s="1">
        <v>-0.36709999999999998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-0.27379999999999999</v>
      </c>
      <c r="E2" s="1">
        <v>-0.44750000000000001</v>
      </c>
      <c r="F2" s="1">
        <v>-0.38590000000000002</v>
      </c>
      <c r="G2" s="1">
        <v>-0.4546</v>
      </c>
      <c r="H2" s="1">
        <v>-0.41920000000000002</v>
      </c>
      <c r="I2" s="1">
        <v>-0.45119999999999999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-0.4632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-0.2185</v>
      </c>
      <c r="AN2" s="1">
        <v>-0.41889999999999999</v>
      </c>
      <c r="AO2" s="1">
        <v>-0.40410000000000001</v>
      </c>
      <c r="AP2" s="1">
        <v>-0.39319999999999999</v>
      </c>
      <c r="AQ2" s="1">
        <v>-0.38519999999999999</v>
      </c>
      <c r="AR2" s="1">
        <v>-0.37940000000000002</v>
      </c>
      <c r="AS2" s="1">
        <v>-0.37519999999999998</v>
      </c>
      <c r="AT2" s="1">
        <v>-0.37219999999999998</v>
      </c>
      <c r="AU2" s="1">
        <v>-0.37009999999999998</v>
      </c>
      <c r="AV2" s="1">
        <v>-0.36880000000000002</v>
      </c>
      <c r="AW2" s="1">
        <v>-0.36770000000000003</v>
      </c>
      <c r="AX2" s="1">
        <v>-0.3669</v>
      </c>
      <c r="AY2" s="1">
        <v>-0.36630000000000001</v>
      </c>
      <c r="AZ2" s="1">
        <v>-0.3659</v>
      </c>
      <c r="BA2" s="1">
        <v>-0.36559999999999998</v>
      </c>
      <c r="BB2" s="1">
        <v>-0.36530000000000001</v>
      </c>
      <c r="BC2" s="1">
        <v>-0.36509999999999998</v>
      </c>
      <c r="BD2" s="1">
        <v>-0.36499999999999999</v>
      </c>
      <c r="BE2" s="1">
        <v>-0.3649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-0.46450000000000002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</v>
      </c>
      <c r="Q3" s="1">
        <v>-0.46189999999999998</v>
      </c>
      <c r="R3" s="1">
        <v>-0.46800000000000003</v>
      </c>
      <c r="S3" s="1">
        <v>-0.46429999999999999</v>
      </c>
      <c r="T3" s="1">
        <v>-0.46860000000000002</v>
      </c>
      <c r="U3" s="1">
        <v>-0.46589999999999998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-0.46870000000000001</v>
      </c>
      <c r="AB3" s="1">
        <v>-0.47010000000000002</v>
      </c>
      <c r="AC3" s="1">
        <v>-0.46929999999999999</v>
      </c>
      <c r="AD3" s="1">
        <v>-0.4703</v>
      </c>
      <c r="AE3" s="1">
        <v>-0.46960000000000002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-0.2223</v>
      </c>
      <c r="AN3" s="1">
        <v>-0.42020000000000002</v>
      </c>
      <c r="AO3" s="1">
        <v>-0.4047</v>
      </c>
      <c r="AP3" s="1">
        <v>-0.39360000000000001</v>
      </c>
      <c r="AQ3" s="1">
        <v>-0.38550000000000001</v>
      </c>
      <c r="AR3" s="1">
        <v>-0.37959999999999999</v>
      </c>
      <c r="AS3" s="1">
        <v>-0.37530000000000002</v>
      </c>
      <c r="AT3" s="1">
        <v>-0.37230000000000002</v>
      </c>
      <c r="AU3" s="1">
        <v>-0.37019999999999997</v>
      </c>
      <c r="AV3" s="1">
        <v>-0.36890000000000001</v>
      </c>
      <c r="AW3" s="1">
        <v>-0.36780000000000002</v>
      </c>
      <c r="AX3" s="1">
        <v>-0.36699999999999999</v>
      </c>
      <c r="AY3" s="1">
        <v>-0.3664</v>
      </c>
      <c r="AZ3" s="1">
        <v>-0.36599999999999999</v>
      </c>
      <c r="BA3" s="1">
        <v>-0.36559999999999998</v>
      </c>
      <c r="BB3" s="1">
        <v>-0.3654</v>
      </c>
      <c r="BC3" s="1">
        <v>-0.36520000000000002</v>
      </c>
      <c r="BD3" s="1">
        <v>-0.36509999999999998</v>
      </c>
      <c r="BE3" s="1">
        <v>-0.3649</v>
      </c>
      <c r="BF3" s="1">
        <v>-0.3649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-0.39729999999999999</v>
      </c>
      <c r="G4" s="1">
        <v>-0.55910000000000004</v>
      </c>
      <c r="H4" s="1">
        <v>-0.49690000000000001</v>
      </c>
      <c r="I4" s="1">
        <v>-0.53569999999999995</v>
      </c>
      <c r="J4" s="1">
        <v>-0.49719999999999998</v>
      </c>
      <c r="K4" s="1">
        <v>-0.52200000000000002</v>
      </c>
      <c r="L4" s="1">
        <v>-0.49959999999999999</v>
      </c>
      <c r="M4" s="1">
        <v>-0.51490000000000002</v>
      </c>
      <c r="N4" s="1">
        <v>-0.50109999999999999</v>
      </c>
      <c r="O4" s="1">
        <v>-0.51139999999999997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-0.50390000000000001</v>
      </c>
      <c r="U4" s="1">
        <v>-0.50739999999999996</v>
      </c>
      <c r="V4" s="1">
        <v>-0.50429999999999997</v>
      </c>
      <c r="W4" s="1">
        <v>-0.50680000000000003</v>
      </c>
      <c r="X4" s="1">
        <v>-0.50449999999999995</v>
      </c>
      <c r="Y4" s="1">
        <v>-0.50639999999999996</v>
      </c>
      <c r="Z4" s="1">
        <v>-0.50460000000000005</v>
      </c>
      <c r="AA4" s="1">
        <v>-0.50600000000000001</v>
      </c>
      <c r="AB4" s="1">
        <v>-0.50460000000000005</v>
      </c>
      <c r="AC4" s="1">
        <v>-0.50570000000000004</v>
      </c>
      <c r="AD4" s="1">
        <v>-0.50460000000000005</v>
      </c>
      <c r="AE4" s="1">
        <v>-0.50539999999999996</v>
      </c>
      <c r="AF4" s="1">
        <v>-0.50460000000000005</v>
      </c>
      <c r="AG4" s="1">
        <v>-0.50519999999999998</v>
      </c>
      <c r="AH4" s="1">
        <v>-0.50460000000000005</v>
      </c>
      <c r="AI4" s="1">
        <v>-0.505</v>
      </c>
      <c r="AJ4" s="1">
        <v>-0.50449999999999995</v>
      </c>
      <c r="AK4" s="1">
        <v>-0.50490000000000002</v>
      </c>
      <c r="AL4" s="1">
        <v>-0.50449999999999995</v>
      </c>
      <c r="AM4" s="1">
        <v>-0.2422</v>
      </c>
      <c r="AN4" s="1">
        <v>-0.432</v>
      </c>
      <c r="AO4" s="1">
        <v>-0.4133</v>
      </c>
      <c r="AP4" s="1">
        <v>-0.40029999999999999</v>
      </c>
      <c r="AQ4" s="1">
        <v>-0.39100000000000001</v>
      </c>
      <c r="AR4" s="1">
        <v>-0.38450000000000001</v>
      </c>
      <c r="AS4" s="1">
        <v>-0.37980000000000003</v>
      </c>
      <c r="AT4" s="1">
        <v>-0.3765</v>
      </c>
      <c r="AU4" s="1">
        <v>-0.37419999999999998</v>
      </c>
      <c r="AV4" s="1">
        <v>-0.37269999999999998</v>
      </c>
      <c r="AW4" s="1">
        <v>-0.3715</v>
      </c>
      <c r="AX4" s="1">
        <v>-0.37069999999999997</v>
      </c>
      <c r="AY4" s="1">
        <v>-0.37</v>
      </c>
      <c r="AZ4" s="1">
        <v>-0.3695</v>
      </c>
      <c r="BA4" s="1">
        <v>-0.36919999999999997</v>
      </c>
      <c r="BB4" s="1">
        <v>-0.36890000000000001</v>
      </c>
      <c r="BC4" s="1">
        <v>-0.36870000000000003</v>
      </c>
      <c r="BD4" s="1">
        <v>-0.36859999999999998</v>
      </c>
      <c r="BE4" s="1">
        <v>-0.36840000000000001</v>
      </c>
      <c r="BF4" s="1">
        <v>-0.36840000000000001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-0.52100000000000002</v>
      </c>
      <c r="F5" s="1">
        <v>-0.53669999999999995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-0.49340000000000001</v>
      </c>
      <c r="P5" s="1">
        <v>-0.50360000000000005</v>
      </c>
      <c r="Q5" s="1">
        <v>-0.49509999999999998</v>
      </c>
      <c r="R5" s="1">
        <v>-0.502</v>
      </c>
      <c r="S5" s="1">
        <v>-0.49630000000000002</v>
      </c>
      <c r="T5" s="1">
        <v>-0.50109999999999999</v>
      </c>
      <c r="U5" s="1">
        <v>-0.497</v>
      </c>
      <c r="V5" s="1">
        <v>-0.50049999999999994</v>
      </c>
      <c r="W5" s="1">
        <v>-0.4975</v>
      </c>
      <c r="X5" s="1">
        <v>-0.50009999999999999</v>
      </c>
      <c r="Y5" s="1">
        <v>-0.49790000000000001</v>
      </c>
      <c r="Z5" s="1">
        <v>-0.49969999999999998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-0.49830000000000002</v>
      </c>
      <c r="AH5" s="1">
        <v>-0.49890000000000001</v>
      </c>
      <c r="AI5" s="1">
        <v>-0.49830000000000002</v>
      </c>
      <c r="AJ5" s="1">
        <v>-0.49880000000000002</v>
      </c>
      <c r="AK5" s="1">
        <v>-0.49830000000000002</v>
      </c>
      <c r="AL5" s="1">
        <v>-0.49869999999999998</v>
      </c>
      <c r="AM5" s="1">
        <v>-0.23960000000000001</v>
      </c>
      <c r="AN5" s="1">
        <v>-0.42970000000000003</v>
      </c>
      <c r="AO5" s="1">
        <v>-0.41160000000000002</v>
      </c>
      <c r="AP5" s="1">
        <v>-0.39900000000000002</v>
      </c>
      <c r="AQ5" s="1">
        <v>-0.39</v>
      </c>
      <c r="AR5" s="1">
        <v>-0.3836</v>
      </c>
      <c r="AS5" s="1">
        <v>-0.379</v>
      </c>
      <c r="AT5" s="1">
        <v>-0.37569999999999998</v>
      </c>
      <c r="AU5" s="1">
        <v>-0.37340000000000001</v>
      </c>
      <c r="AV5" s="1">
        <v>-0.37190000000000001</v>
      </c>
      <c r="AW5" s="1">
        <v>-0.37080000000000002</v>
      </c>
      <c r="AX5" s="1">
        <v>-0.37</v>
      </c>
      <c r="AY5" s="1">
        <v>-0.36930000000000002</v>
      </c>
      <c r="AZ5" s="1">
        <v>-0.36880000000000002</v>
      </c>
      <c r="BA5" s="1">
        <v>-0.36849999999999999</v>
      </c>
      <c r="BB5" s="1">
        <v>-0.36820000000000003</v>
      </c>
      <c r="BC5" s="1">
        <v>-0.36799999999999999</v>
      </c>
      <c r="BD5" s="1">
        <v>-0.3679</v>
      </c>
      <c r="BE5" s="1">
        <v>-0.36780000000000002</v>
      </c>
      <c r="BF5" s="1">
        <v>-0.36770000000000003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-0.50929999999999997</v>
      </c>
      <c r="N6" s="1">
        <v>-0.48909999999999998</v>
      </c>
      <c r="O6" s="1">
        <v>-0.50349999999999995</v>
      </c>
      <c r="P6" s="1">
        <v>-0.49149999999999999</v>
      </c>
      <c r="Q6" s="1">
        <v>-0.501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-0.49490000000000001</v>
      </c>
      <c r="W6" s="1">
        <v>-0.49819999999999998</v>
      </c>
      <c r="X6" s="1">
        <v>-0.49540000000000001</v>
      </c>
      <c r="Y6" s="1">
        <v>-0.49780000000000002</v>
      </c>
      <c r="Z6" s="1">
        <v>-0.49580000000000002</v>
      </c>
      <c r="AA6" s="1">
        <v>-0.4975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-0.49690000000000001</v>
      </c>
      <c r="AH6" s="1">
        <v>-0.49619999999999997</v>
      </c>
      <c r="AI6" s="1">
        <v>-0.49680000000000002</v>
      </c>
      <c r="AJ6" s="1">
        <v>-0.49619999999999997</v>
      </c>
      <c r="AK6" s="1">
        <v>-0.49669999999999997</v>
      </c>
      <c r="AL6" s="1">
        <v>-0.49630000000000002</v>
      </c>
      <c r="AM6" s="1">
        <v>-0.23860000000000001</v>
      </c>
      <c r="AN6" s="1">
        <v>-0.42849999999999999</v>
      </c>
      <c r="AO6" s="1">
        <v>-0.41060000000000002</v>
      </c>
      <c r="AP6" s="1">
        <v>-0.39810000000000001</v>
      </c>
      <c r="AQ6" s="1">
        <v>-0.38919999999999999</v>
      </c>
      <c r="AR6" s="1">
        <v>-0.38279999999999997</v>
      </c>
      <c r="AS6" s="1">
        <v>-0.37830000000000003</v>
      </c>
      <c r="AT6" s="1">
        <v>-0.375</v>
      </c>
      <c r="AU6" s="1">
        <v>-0.37280000000000002</v>
      </c>
      <c r="AV6" s="1">
        <v>-0.37130000000000002</v>
      </c>
      <c r="AW6" s="1">
        <v>-0.37019999999999997</v>
      </c>
      <c r="AX6" s="1">
        <v>-0.36940000000000001</v>
      </c>
      <c r="AY6" s="1">
        <v>-0.36870000000000003</v>
      </c>
      <c r="AZ6" s="1">
        <v>-0.36830000000000002</v>
      </c>
      <c r="BA6" s="1">
        <v>-0.3679</v>
      </c>
      <c r="BB6" s="1">
        <v>-0.36770000000000003</v>
      </c>
      <c r="BC6" s="1">
        <v>-0.36749999999999999</v>
      </c>
      <c r="BD6" s="1">
        <v>-0.36730000000000002</v>
      </c>
      <c r="BE6" s="1">
        <v>-0.36720000000000003</v>
      </c>
      <c r="BF6" s="1">
        <v>-0.36709999999999998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-9.0679999999999996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-0.50549999999999995</v>
      </c>
      <c r="O7" s="1">
        <v>-0.48599999999999999</v>
      </c>
      <c r="P7" s="1">
        <v>-0.50049999999999994</v>
      </c>
      <c r="Q7" s="1">
        <v>-0.4889</v>
      </c>
      <c r="R7" s="1">
        <v>-0.49830000000000002</v>
      </c>
      <c r="S7" s="1">
        <v>-0.49070000000000003</v>
      </c>
      <c r="T7" s="1">
        <v>-0.49709999999999999</v>
      </c>
      <c r="U7" s="1">
        <v>-0.49199999999999999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-0.49380000000000002</v>
      </c>
      <c r="AB7" s="1">
        <v>-0.49559999999999998</v>
      </c>
      <c r="AC7" s="1">
        <v>-0.49409999999999998</v>
      </c>
      <c r="AD7" s="1">
        <v>-0.49540000000000001</v>
      </c>
      <c r="AE7" s="1">
        <v>-0.49430000000000002</v>
      </c>
      <c r="AF7" s="1">
        <v>-0.49519999999999997</v>
      </c>
      <c r="AG7" s="1">
        <v>-0.49440000000000001</v>
      </c>
      <c r="AH7" s="1">
        <v>-0.49509999999999998</v>
      </c>
      <c r="AI7" s="1">
        <v>-0.4945</v>
      </c>
      <c r="AJ7" s="1">
        <v>-0.495</v>
      </c>
      <c r="AK7" s="1">
        <v>-0.4945</v>
      </c>
      <c r="AL7" s="1">
        <v>-0.49490000000000001</v>
      </c>
      <c r="AM7" s="1">
        <v>-0.23799999999999999</v>
      </c>
      <c r="AN7" s="1">
        <v>-0.42830000000000001</v>
      </c>
      <c r="AO7" s="1">
        <v>-0.41049999999999998</v>
      </c>
      <c r="AP7" s="1">
        <v>-0.39810000000000001</v>
      </c>
      <c r="AQ7" s="1">
        <v>-0.38919999999999999</v>
      </c>
      <c r="AR7" s="1">
        <v>-0.38290000000000002</v>
      </c>
      <c r="AS7" s="1">
        <v>-0.37840000000000001</v>
      </c>
      <c r="AT7" s="1">
        <v>-0.37509999999999999</v>
      </c>
      <c r="AU7" s="1">
        <v>-0.37290000000000001</v>
      </c>
      <c r="AV7" s="1">
        <v>-0.37140000000000001</v>
      </c>
      <c r="AW7" s="1">
        <v>-0.37030000000000002</v>
      </c>
      <c r="AX7" s="1">
        <v>-0.3695</v>
      </c>
      <c r="AY7" s="1">
        <v>-0.36880000000000002</v>
      </c>
      <c r="AZ7" s="1">
        <v>-0.36840000000000001</v>
      </c>
      <c r="BA7" s="1">
        <v>-0.36799999999999999</v>
      </c>
      <c r="BB7" s="1">
        <v>-0.36780000000000002</v>
      </c>
      <c r="BC7" s="1">
        <v>-0.36759999999999998</v>
      </c>
      <c r="BD7" s="1">
        <v>-0.3674</v>
      </c>
      <c r="BE7" s="1">
        <v>-0.36730000000000002</v>
      </c>
      <c r="BF7" s="1">
        <v>-0.36720000000000003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-9.1029999999999998</v>
      </c>
      <c r="G8" s="1">
        <v>-5.62</v>
      </c>
      <c r="H8" s="1">
        <v>-0.67379999999999995</v>
      </c>
      <c r="I8" s="1">
        <v>-0.53620000000000001</v>
      </c>
      <c r="J8" s="1">
        <v>-0.42230000000000001</v>
      </c>
      <c r="K8" s="1">
        <v>-0.53839999999999999</v>
      </c>
      <c r="L8" s="1">
        <v>-0.48430000000000001</v>
      </c>
      <c r="M8" s="1">
        <v>-0.5202</v>
      </c>
      <c r="N8" s="1">
        <v>-0.48780000000000001</v>
      </c>
      <c r="O8" s="1">
        <v>-0.50919999999999999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-0.49519999999999997</v>
      </c>
      <c r="W8" s="1">
        <v>-0.4995</v>
      </c>
      <c r="X8" s="1">
        <v>-0.49590000000000001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-0.49830000000000002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</v>
      </c>
      <c r="AI8" s="1">
        <v>-0.49769999999999998</v>
      </c>
      <c r="AJ8" s="1">
        <v>-0.49709999999999999</v>
      </c>
      <c r="AK8" s="1">
        <v>-0.49759999999999999</v>
      </c>
      <c r="AL8" s="1">
        <v>-0.49709999999999999</v>
      </c>
      <c r="AM8" s="1">
        <v>-0.23910000000000001</v>
      </c>
      <c r="AN8" s="1">
        <v>-0.42859999999999998</v>
      </c>
      <c r="AO8" s="1">
        <v>-0.41060000000000002</v>
      </c>
      <c r="AP8" s="1">
        <v>-0.39810000000000001</v>
      </c>
      <c r="AQ8" s="1">
        <v>-0.38919999999999999</v>
      </c>
      <c r="AR8" s="1">
        <v>-0.38279999999999997</v>
      </c>
      <c r="AS8" s="1">
        <v>-0.37830000000000003</v>
      </c>
      <c r="AT8" s="1">
        <v>-0.375</v>
      </c>
      <c r="AU8" s="1">
        <v>-0.37280000000000002</v>
      </c>
      <c r="AV8" s="1">
        <v>-0.37130000000000002</v>
      </c>
      <c r="AW8" s="1">
        <v>-0.37019999999999997</v>
      </c>
      <c r="AX8" s="1">
        <v>-0.36940000000000001</v>
      </c>
      <c r="AY8" s="1">
        <v>-0.36880000000000002</v>
      </c>
      <c r="AZ8" s="1">
        <v>-0.36830000000000002</v>
      </c>
      <c r="BA8" s="1">
        <v>-0.36799999999999999</v>
      </c>
      <c r="BB8" s="1">
        <v>-0.36770000000000003</v>
      </c>
      <c r="BC8" s="1">
        <v>-0.36749999999999999</v>
      </c>
      <c r="BD8" s="1">
        <v>-0.3674</v>
      </c>
      <c r="BE8" s="1">
        <v>-0.36730000000000002</v>
      </c>
      <c r="BF8" s="1">
        <v>-0.36720000000000003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</v>
      </c>
      <c r="G9" s="1">
        <v>-9.1609999999999996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-0.48959999999999998</v>
      </c>
      <c r="R9" s="1">
        <v>-0.50339999999999996</v>
      </c>
      <c r="S9" s="1">
        <v>-0.49209999999999998</v>
      </c>
      <c r="T9" s="1">
        <v>-0.50090000000000001</v>
      </c>
      <c r="U9" s="1">
        <v>-0.49359999999999998</v>
      </c>
      <c r="V9" s="1">
        <v>-0.49969999999999998</v>
      </c>
      <c r="W9" s="1">
        <v>-0.49469999999999997</v>
      </c>
      <c r="X9" s="1">
        <v>-0.49890000000000001</v>
      </c>
      <c r="Y9" s="1">
        <v>-0.49540000000000001</v>
      </c>
      <c r="Z9" s="1">
        <v>-0.49840000000000001</v>
      </c>
      <c r="AA9" s="1">
        <v>-0.49590000000000001</v>
      </c>
      <c r="AB9" s="1">
        <v>-0.49809999999999999</v>
      </c>
      <c r="AC9" s="1">
        <v>-0.49619999999999997</v>
      </c>
      <c r="AD9" s="1">
        <v>-0.49780000000000002</v>
      </c>
      <c r="AE9" s="1">
        <v>-0.49640000000000001</v>
      </c>
      <c r="AF9" s="1">
        <v>-0.49759999999999999</v>
      </c>
      <c r="AG9" s="1">
        <v>-0.4965</v>
      </c>
      <c r="AH9" s="1">
        <v>-0.49740000000000001</v>
      </c>
      <c r="AI9" s="1">
        <v>-0.49659999999999999</v>
      </c>
      <c r="AJ9" s="1">
        <v>-0.49730000000000002</v>
      </c>
      <c r="AK9" s="1">
        <v>-0.49659999999999999</v>
      </c>
      <c r="AL9" s="1">
        <v>-0.49709999999999999</v>
      </c>
      <c r="AM9" s="1">
        <v>-0.2389</v>
      </c>
      <c r="AN9" s="1">
        <v>-0.42859999999999998</v>
      </c>
      <c r="AO9" s="1">
        <v>-0.41070000000000001</v>
      </c>
      <c r="AP9" s="1">
        <v>-0.3982</v>
      </c>
      <c r="AQ9" s="1">
        <v>-0.38929999999999998</v>
      </c>
      <c r="AR9" s="1">
        <v>-0.38290000000000002</v>
      </c>
      <c r="AS9" s="1">
        <v>-0.37840000000000001</v>
      </c>
      <c r="AT9" s="1">
        <v>-0.37509999999999999</v>
      </c>
      <c r="AU9" s="1">
        <v>-0.37290000000000001</v>
      </c>
      <c r="AV9" s="1">
        <v>-0.37140000000000001</v>
      </c>
      <c r="AW9" s="1">
        <v>-0.37030000000000002</v>
      </c>
      <c r="AX9" s="1">
        <v>-0.3695</v>
      </c>
      <c r="AY9" s="1">
        <v>-0.36890000000000001</v>
      </c>
      <c r="AZ9" s="1">
        <v>-0.36840000000000001</v>
      </c>
      <c r="BA9" s="1">
        <v>-0.36809999999999998</v>
      </c>
      <c r="BB9" s="1">
        <v>-0.36780000000000002</v>
      </c>
      <c r="BC9" s="1">
        <v>-0.36759999999999998</v>
      </c>
      <c r="BD9" s="1">
        <v>-0.36749999999999999</v>
      </c>
      <c r="BE9" s="1">
        <v>-0.3674</v>
      </c>
      <c r="BF9" s="1">
        <v>-0.36730000000000002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-0.67200000000000004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-0.50409999999999999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</v>
      </c>
      <c r="Y10" s="1">
        <v>-0.49959999999999999</v>
      </c>
      <c r="Z10" s="1">
        <v>-0.49619999999999997</v>
      </c>
      <c r="AA10" s="1">
        <v>-0.49909999999999999</v>
      </c>
      <c r="AB10" s="1">
        <v>-0.49669999999999997</v>
      </c>
      <c r="AC10" s="1">
        <v>-0.49880000000000002</v>
      </c>
      <c r="AD10" s="1">
        <v>-0.49690000000000001</v>
      </c>
      <c r="AE10" s="1">
        <v>-0.4985</v>
      </c>
      <c r="AF10" s="1">
        <v>-0.49709999999999999</v>
      </c>
      <c r="AG10" s="1">
        <v>-0.49830000000000002</v>
      </c>
      <c r="AH10" s="1">
        <v>-0.49719999999999998</v>
      </c>
      <c r="AI10" s="1">
        <v>-0.49809999999999999</v>
      </c>
      <c r="AJ10" s="1">
        <v>-0.49730000000000002</v>
      </c>
      <c r="AK10" s="1">
        <v>-0.498</v>
      </c>
      <c r="AL10" s="1">
        <v>-0.49740000000000001</v>
      </c>
      <c r="AM10" s="1">
        <v>-0.23899999999999999</v>
      </c>
      <c r="AN10" s="1">
        <v>-0.42849999999999999</v>
      </c>
      <c r="AO10" s="1">
        <v>-0.41049999999999998</v>
      </c>
      <c r="AP10" s="1">
        <v>-0.39789999999999998</v>
      </c>
      <c r="AQ10" s="1">
        <v>-0.38900000000000001</v>
      </c>
      <c r="AR10" s="1">
        <v>-0.38269999999999998</v>
      </c>
      <c r="AS10" s="1">
        <v>-0.37819999999999998</v>
      </c>
      <c r="AT10" s="1">
        <v>-0.375</v>
      </c>
      <c r="AU10" s="1">
        <v>-0.37269999999999998</v>
      </c>
      <c r="AV10" s="1">
        <v>-0.37119999999999997</v>
      </c>
      <c r="AW10" s="1">
        <v>-0.37009999999999998</v>
      </c>
      <c r="AX10" s="1">
        <v>-0.36930000000000002</v>
      </c>
      <c r="AY10" s="1">
        <v>-0.36870000000000003</v>
      </c>
      <c r="AZ10" s="1">
        <v>-0.36830000000000002</v>
      </c>
      <c r="BA10" s="1">
        <v>-0.3679</v>
      </c>
      <c r="BB10" s="1">
        <v>-0.36770000000000003</v>
      </c>
      <c r="BC10" s="1">
        <v>-0.36749999999999999</v>
      </c>
      <c r="BD10" s="1">
        <v>-0.3674</v>
      </c>
      <c r="BE10" s="1">
        <v>-0.36730000000000002</v>
      </c>
      <c r="BF10" s="1">
        <v>-0.36720000000000003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-0.67159999999999997</v>
      </c>
      <c r="L11" s="1">
        <v>-0.53310000000000002</v>
      </c>
      <c r="M11" s="1">
        <v>-0.42199999999999999</v>
      </c>
      <c r="N11" s="1">
        <v>-0.53659999999999997</v>
      </c>
      <c r="O11" s="1">
        <v>-0.48449999999999999</v>
      </c>
      <c r="P11" s="1">
        <v>-0.51959999999999995</v>
      </c>
      <c r="Q11" s="1">
        <v>-0.48780000000000001</v>
      </c>
      <c r="R11" s="1">
        <v>-0.50870000000000004</v>
      </c>
      <c r="S11" s="1">
        <v>-0.49059999999999998</v>
      </c>
      <c r="T11" s="1">
        <v>-0.504</v>
      </c>
      <c r="U11" s="1">
        <v>-0.49299999999999999</v>
      </c>
      <c r="V11" s="1">
        <v>-0.50160000000000005</v>
      </c>
      <c r="W11" s="1">
        <v>-0.4945</v>
      </c>
      <c r="X11" s="1">
        <v>-0.50029999999999997</v>
      </c>
      <c r="Y11" s="1">
        <v>-0.4955</v>
      </c>
      <c r="Z11" s="1">
        <v>-0.49959999999999999</v>
      </c>
      <c r="AA11" s="1">
        <v>-0.49619999999999997</v>
      </c>
      <c r="AB11" s="1">
        <v>-0.49909999999999999</v>
      </c>
      <c r="AC11" s="1">
        <v>-0.49669999999999997</v>
      </c>
      <c r="AD11" s="1">
        <v>-0.49869999999999998</v>
      </c>
      <c r="AE11" s="1">
        <v>-0.497</v>
      </c>
      <c r="AF11" s="1">
        <v>-0.4985</v>
      </c>
      <c r="AG11" s="1">
        <v>-0.49709999999999999</v>
      </c>
      <c r="AH11" s="1">
        <v>-0.49830000000000002</v>
      </c>
      <c r="AI11" s="1">
        <v>-0.49719999999999998</v>
      </c>
      <c r="AJ11" s="1">
        <v>-0.49809999999999999</v>
      </c>
      <c r="AK11" s="1">
        <v>-0.49730000000000002</v>
      </c>
      <c r="AL11" s="1">
        <v>-0.49790000000000001</v>
      </c>
      <c r="AM11" s="1">
        <v>-0.23910000000000001</v>
      </c>
      <c r="AN11" s="1">
        <v>-0.42859999999999998</v>
      </c>
      <c r="AO11" s="1">
        <v>-0.41060000000000002</v>
      </c>
      <c r="AP11" s="1">
        <v>-0.39810000000000001</v>
      </c>
      <c r="AQ11" s="1">
        <v>-0.38919999999999999</v>
      </c>
      <c r="AR11" s="1">
        <v>-0.38290000000000002</v>
      </c>
      <c r="AS11" s="1">
        <v>-0.37840000000000001</v>
      </c>
      <c r="AT11" s="1">
        <v>-0.37509999999999999</v>
      </c>
      <c r="AU11" s="1">
        <v>-0.37290000000000001</v>
      </c>
      <c r="AV11" s="1">
        <v>-0.37130000000000002</v>
      </c>
      <c r="AW11" s="1">
        <v>-0.37030000000000002</v>
      </c>
      <c r="AX11" s="1">
        <v>-0.3695</v>
      </c>
      <c r="AY11" s="1">
        <v>-0.36890000000000001</v>
      </c>
      <c r="AZ11" s="1">
        <v>-0.36840000000000001</v>
      </c>
      <c r="BA11" s="1">
        <v>-0.36809999999999998</v>
      </c>
      <c r="BB11" s="1">
        <v>-0.3679</v>
      </c>
      <c r="BC11" s="1">
        <v>-0.36770000000000003</v>
      </c>
      <c r="BD11" s="1">
        <v>-0.36749999999999999</v>
      </c>
      <c r="BE11" s="1">
        <v>-0.3674</v>
      </c>
      <c r="BF11" s="1">
        <v>-0.3674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-9.1920000000000002</v>
      </c>
      <c r="K12" s="1">
        <v>-5.6050000000000004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-0.48820000000000002</v>
      </c>
      <c r="S12" s="1">
        <v>-0.50890000000000002</v>
      </c>
      <c r="T12" s="1">
        <v>-0.49099999999999999</v>
      </c>
      <c r="U12" s="1">
        <v>-0.50429999999999997</v>
      </c>
      <c r="V12" s="1">
        <v>-0.49340000000000001</v>
      </c>
      <c r="W12" s="1">
        <v>-0.50190000000000001</v>
      </c>
      <c r="X12" s="1">
        <v>-0.49490000000000001</v>
      </c>
      <c r="Y12" s="1">
        <v>-0.50060000000000004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</v>
      </c>
      <c r="AF12" s="1">
        <v>-0.49730000000000002</v>
      </c>
      <c r="AG12" s="1">
        <v>-0.49880000000000002</v>
      </c>
      <c r="AH12" s="1">
        <v>-0.49740000000000001</v>
      </c>
      <c r="AI12" s="1">
        <v>-0.49859999999999999</v>
      </c>
      <c r="AJ12" s="1">
        <v>-0.4975</v>
      </c>
      <c r="AK12" s="1">
        <v>-0.49840000000000001</v>
      </c>
      <c r="AL12" s="1">
        <v>-0.49769999999999998</v>
      </c>
      <c r="AM12" s="1">
        <v>-0.23910000000000001</v>
      </c>
      <c r="AN12" s="1">
        <v>-0.42820000000000003</v>
      </c>
      <c r="AO12" s="1">
        <v>-0.41020000000000001</v>
      </c>
      <c r="AP12" s="1">
        <v>-0.3977</v>
      </c>
      <c r="AQ12" s="1">
        <v>-0.38890000000000002</v>
      </c>
      <c r="AR12" s="1">
        <v>-0.3826</v>
      </c>
      <c r="AS12" s="1">
        <v>-0.37809999999999999</v>
      </c>
      <c r="AT12" s="1">
        <v>-0.37490000000000001</v>
      </c>
      <c r="AU12" s="1">
        <v>-0.37259999999999999</v>
      </c>
      <c r="AV12" s="1">
        <v>-0.37109999999999999</v>
      </c>
      <c r="AW12" s="1">
        <v>-0.37</v>
      </c>
      <c r="AX12" s="1">
        <v>-0.36919999999999997</v>
      </c>
      <c r="AY12" s="1">
        <v>-0.36870000000000003</v>
      </c>
      <c r="AZ12" s="1">
        <v>-0.36820000000000003</v>
      </c>
      <c r="BA12" s="1">
        <v>-0.3679</v>
      </c>
      <c r="BB12" s="1">
        <v>-0.36770000000000003</v>
      </c>
      <c r="BC12" s="1">
        <v>-0.36749999999999999</v>
      </c>
      <c r="BD12" s="1">
        <v>-0.3674</v>
      </c>
      <c r="BE12" s="1">
        <v>-0.36730000000000002</v>
      </c>
      <c r="BF12" s="1">
        <v>-0.36720000000000003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-5.6040000000000001</v>
      </c>
      <c r="M13" s="1">
        <v>-0.67190000000000005</v>
      </c>
      <c r="N13" s="1">
        <v>-0.53269999999999995</v>
      </c>
      <c r="O13" s="1">
        <v>-0.42249999999999999</v>
      </c>
      <c r="P13" s="1">
        <v>-0.53639999999999999</v>
      </c>
      <c r="Q13" s="1">
        <v>-0.4849</v>
      </c>
      <c r="R13" s="1">
        <v>-0.51970000000000005</v>
      </c>
      <c r="S13" s="1">
        <v>-0.48809999999999998</v>
      </c>
      <c r="T13" s="1">
        <v>-0.50880000000000003</v>
      </c>
      <c r="U13" s="1">
        <v>-0.49099999999999999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-0.49590000000000001</v>
      </c>
      <c r="AB13" s="1">
        <v>-0.49990000000000001</v>
      </c>
      <c r="AC13" s="1">
        <v>-0.49659999999999999</v>
      </c>
      <c r="AD13" s="1">
        <v>-0.49940000000000001</v>
      </c>
      <c r="AE13" s="1">
        <v>-0.497</v>
      </c>
      <c r="AF13" s="1">
        <v>-0.499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-0.2392</v>
      </c>
      <c r="AN13" s="1">
        <v>-0.42830000000000001</v>
      </c>
      <c r="AO13" s="1">
        <v>-0.41039999999999999</v>
      </c>
      <c r="AP13" s="1">
        <v>-0.39789999999999998</v>
      </c>
      <c r="AQ13" s="1">
        <v>-0.3891</v>
      </c>
      <c r="AR13" s="1">
        <v>-0.38279999999999997</v>
      </c>
      <c r="AS13" s="1">
        <v>-0.37830000000000003</v>
      </c>
      <c r="AT13" s="1">
        <v>-0.37509999999999999</v>
      </c>
      <c r="AU13" s="1">
        <v>-0.37290000000000001</v>
      </c>
      <c r="AV13" s="1">
        <v>-0.37130000000000002</v>
      </c>
      <c r="AW13" s="1">
        <v>-0.37019999999999997</v>
      </c>
      <c r="AX13" s="1">
        <v>-0.36940000000000001</v>
      </c>
      <c r="AY13" s="1">
        <v>-0.36890000000000001</v>
      </c>
      <c r="AZ13" s="1">
        <v>-0.36840000000000001</v>
      </c>
      <c r="BA13" s="1">
        <v>-0.36809999999999998</v>
      </c>
      <c r="BB13" s="1">
        <v>-0.3679</v>
      </c>
      <c r="BC13" s="1">
        <v>-0.36770000000000003</v>
      </c>
      <c r="BD13" s="1">
        <v>-0.36759999999999998</v>
      </c>
      <c r="BE13" s="1">
        <v>-0.36749999999999999</v>
      </c>
      <c r="BF13" s="1">
        <v>-0.3674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-9.2579999999999991</v>
      </c>
      <c r="L14" s="1">
        <v>-9.202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-0.53639999999999999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-0.49120000000000003</v>
      </c>
      <c r="W14" s="1">
        <v>-0.50439999999999996</v>
      </c>
      <c r="X14" s="1">
        <v>-0.49349999999999999</v>
      </c>
      <c r="Y14" s="1">
        <v>-0.502</v>
      </c>
      <c r="Z14" s="1">
        <v>-0.49509999999999998</v>
      </c>
      <c r="AA14" s="1">
        <v>-0.50070000000000003</v>
      </c>
      <c r="AB14" s="1">
        <v>-0.49609999999999999</v>
      </c>
      <c r="AC14" s="1">
        <v>-0.5</v>
      </c>
      <c r="AD14" s="1">
        <v>-0.49669999999999997</v>
      </c>
      <c r="AE14" s="1">
        <v>-0.4995</v>
      </c>
      <c r="AF14" s="1">
        <v>-0.49719999999999998</v>
      </c>
      <c r="AG14" s="1">
        <v>-0.49919999999999998</v>
      </c>
      <c r="AH14" s="1">
        <v>-0.49740000000000001</v>
      </c>
      <c r="AI14" s="1">
        <v>-0.49890000000000001</v>
      </c>
      <c r="AJ14" s="1">
        <v>-0.49759999999999999</v>
      </c>
      <c r="AK14" s="1">
        <v>-0.49869999999999998</v>
      </c>
      <c r="AL14" s="1">
        <v>-0.49780000000000002</v>
      </c>
      <c r="AM14" s="1">
        <v>-0.23910000000000001</v>
      </c>
      <c r="AN14" s="1">
        <v>-0.4279</v>
      </c>
      <c r="AO14" s="1">
        <v>-0.40989999999999999</v>
      </c>
      <c r="AP14" s="1">
        <v>-0.39739999999999998</v>
      </c>
      <c r="AQ14" s="1">
        <v>-0.3886</v>
      </c>
      <c r="AR14" s="1">
        <v>-0.38240000000000002</v>
      </c>
      <c r="AS14" s="1">
        <v>-0.37790000000000001</v>
      </c>
      <c r="AT14" s="1">
        <v>-0.37480000000000002</v>
      </c>
      <c r="AU14" s="1">
        <v>-0.3725</v>
      </c>
      <c r="AV14" s="1">
        <v>-0.371</v>
      </c>
      <c r="AW14" s="1">
        <v>-0.36990000000000001</v>
      </c>
      <c r="AX14" s="1">
        <v>-0.36909999999999998</v>
      </c>
      <c r="AY14" s="1">
        <v>-0.36859999999999998</v>
      </c>
      <c r="AZ14" s="1">
        <v>-0.36820000000000003</v>
      </c>
      <c r="BA14" s="1">
        <v>-0.36780000000000002</v>
      </c>
      <c r="BB14" s="1">
        <v>-0.36759999999999998</v>
      </c>
      <c r="BC14" s="1">
        <v>-0.36749999999999999</v>
      </c>
      <c r="BD14" s="1">
        <v>-0.36730000000000002</v>
      </c>
      <c r="BE14" s="1">
        <v>-0.36720000000000003</v>
      </c>
      <c r="BF14" s="1">
        <v>-0.36720000000000003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-0.53620000000000001</v>
      </c>
      <c r="S15" s="1">
        <v>-0.4849</v>
      </c>
      <c r="T15" s="1">
        <v>-0.51959999999999995</v>
      </c>
      <c r="U15" s="1">
        <v>-0.48820000000000002</v>
      </c>
      <c r="V15" s="1">
        <v>-0.50890000000000002</v>
      </c>
      <c r="W15" s="1">
        <v>-0.49130000000000001</v>
      </c>
      <c r="X15" s="1">
        <v>-0.50439999999999996</v>
      </c>
      <c r="Y15" s="1">
        <v>-0.49359999999999998</v>
      </c>
      <c r="Z15" s="1">
        <v>-0.502</v>
      </c>
      <c r="AA15" s="1">
        <v>-0.49509999999999998</v>
      </c>
      <c r="AB15" s="1">
        <v>-0.50070000000000003</v>
      </c>
      <c r="AC15" s="1">
        <v>-0.49609999999999999</v>
      </c>
      <c r="AD15" s="1">
        <v>-0.5</v>
      </c>
      <c r="AE15" s="1">
        <v>-0.49680000000000002</v>
      </c>
      <c r="AF15" s="1">
        <v>-0.4995</v>
      </c>
      <c r="AG15" s="1">
        <v>-0.49719999999999998</v>
      </c>
      <c r="AH15" s="1">
        <v>-0.49919999999999998</v>
      </c>
      <c r="AI15" s="1">
        <v>-0.4975</v>
      </c>
      <c r="AJ15" s="1">
        <v>-0.499</v>
      </c>
      <c r="AK15" s="1">
        <v>-0.49759999999999999</v>
      </c>
      <c r="AL15" s="1">
        <v>-0.49869999999999998</v>
      </c>
      <c r="AM15" s="1">
        <v>-0.2392</v>
      </c>
      <c r="AN15" s="1">
        <v>-0.42799999999999999</v>
      </c>
      <c r="AO15" s="1">
        <v>-0.41010000000000002</v>
      </c>
      <c r="AP15" s="1">
        <v>-0.3977</v>
      </c>
      <c r="AQ15" s="1">
        <v>-0.38890000000000002</v>
      </c>
      <c r="AR15" s="1">
        <v>-0.38269999999999998</v>
      </c>
      <c r="AS15" s="1">
        <v>-0.37819999999999998</v>
      </c>
      <c r="AT15" s="1">
        <v>-0.37509999999999999</v>
      </c>
      <c r="AU15" s="1">
        <v>-0.37280000000000002</v>
      </c>
      <c r="AV15" s="1">
        <v>-0.37130000000000002</v>
      </c>
      <c r="AW15" s="1">
        <v>-0.37019999999999997</v>
      </c>
      <c r="AX15" s="1">
        <v>-0.36940000000000001</v>
      </c>
      <c r="AY15" s="1">
        <v>-0.36880000000000002</v>
      </c>
      <c r="AZ15" s="1">
        <v>-0.36840000000000001</v>
      </c>
      <c r="BA15" s="1">
        <v>-0.36809999999999998</v>
      </c>
      <c r="BB15" s="1">
        <v>-0.3679</v>
      </c>
      <c r="BC15" s="1">
        <v>-0.36770000000000003</v>
      </c>
      <c r="BD15" s="1">
        <v>-0.36759999999999998</v>
      </c>
      <c r="BE15" s="1">
        <v>-0.36749999999999999</v>
      </c>
      <c r="BF15" s="1">
        <v>-0.3674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-9.3219999999999992</v>
      </c>
      <c r="J16" s="1">
        <v>-9.3559999999999999</v>
      </c>
      <c r="K16" s="1">
        <v>-9.3230000000000004</v>
      </c>
      <c r="L16" s="1">
        <v>-9.2949999999999999</v>
      </c>
      <c r="M16" s="1">
        <v>-9.2840000000000007</v>
      </c>
      <c r="N16" s="1">
        <v>-9.2089999999999996</v>
      </c>
      <c r="O16" s="1">
        <v>-5.601</v>
      </c>
      <c r="P16" s="1">
        <v>-0.67190000000000005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-0.49359999999999998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-0.49680000000000002</v>
      </c>
      <c r="AG16" s="1">
        <v>-0.49959999999999999</v>
      </c>
      <c r="AH16" s="1">
        <v>-0.49730000000000002</v>
      </c>
      <c r="AI16" s="1">
        <v>-0.49930000000000002</v>
      </c>
      <c r="AJ16" s="1">
        <v>-0.49759999999999999</v>
      </c>
      <c r="AK16" s="1">
        <v>-0.499</v>
      </c>
      <c r="AL16" s="1">
        <v>-0.49780000000000002</v>
      </c>
      <c r="AM16" s="1">
        <v>-0.23899999999999999</v>
      </c>
      <c r="AN16" s="1">
        <v>-0.4274</v>
      </c>
      <c r="AO16" s="1">
        <v>-0.40939999999999999</v>
      </c>
      <c r="AP16" s="1">
        <v>-0.39700000000000002</v>
      </c>
      <c r="AQ16" s="1">
        <v>-0.38829999999999998</v>
      </c>
      <c r="AR16" s="1">
        <v>-0.3821</v>
      </c>
      <c r="AS16" s="1">
        <v>-0.37769999999999998</v>
      </c>
      <c r="AT16" s="1">
        <v>-0.37459999999999999</v>
      </c>
      <c r="AU16" s="1">
        <v>-0.37240000000000001</v>
      </c>
      <c r="AV16" s="1">
        <v>-0.37090000000000001</v>
      </c>
      <c r="AW16" s="1">
        <v>-0.36980000000000002</v>
      </c>
      <c r="AX16" s="1">
        <v>-0.36899999999999999</v>
      </c>
      <c r="AY16" s="1">
        <v>-0.36849999999999999</v>
      </c>
      <c r="AZ16" s="1">
        <v>-0.36799999999999999</v>
      </c>
      <c r="BA16" s="1">
        <v>-0.36780000000000002</v>
      </c>
      <c r="BB16" s="1">
        <v>-0.36749999999999999</v>
      </c>
      <c r="BC16" s="1">
        <v>-0.3674</v>
      </c>
      <c r="BD16" s="1">
        <v>-0.36730000000000002</v>
      </c>
      <c r="BE16" s="1">
        <v>-0.36720000000000003</v>
      </c>
      <c r="BF16" s="1">
        <v>-0.36709999999999998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-0.50080000000000002</v>
      </c>
      <c r="AE17" s="1">
        <v>-0.49619999999999997</v>
      </c>
      <c r="AF17" s="1">
        <v>-0.50009999999999999</v>
      </c>
      <c r="AG17" s="1">
        <v>-0.49690000000000001</v>
      </c>
      <c r="AH17" s="1">
        <v>-0.49959999999999999</v>
      </c>
      <c r="AI17" s="1">
        <v>-0.49730000000000002</v>
      </c>
      <c r="AJ17" s="1">
        <v>-0.49930000000000002</v>
      </c>
      <c r="AK17" s="1">
        <v>-0.49759999999999999</v>
      </c>
      <c r="AL17" s="1">
        <v>-0.499</v>
      </c>
      <c r="AM17" s="1">
        <v>-0.23930000000000001</v>
      </c>
      <c r="AN17" s="1">
        <v>-0.42759999999999998</v>
      </c>
      <c r="AO17" s="1">
        <v>-0.40970000000000001</v>
      </c>
      <c r="AP17" s="1">
        <v>-0.39739999999999998</v>
      </c>
      <c r="AQ17" s="1">
        <v>-0.38869999999999999</v>
      </c>
      <c r="AR17" s="1">
        <v>-0.38250000000000001</v>
      </c>
      <c r="AS17" s="1">
        <v>-0.37809999999999999</v>
      </c>
      <c r="AT17" s="1">
        <v>-0.375</v>
      </c>
      <c r="AU17" s="1">
        <v>-0.37280000000000002</v>
      </c>
      <c r="AV17" s="1">
        <v>-0.37130000000000002</v>
      </c>
      <c r="AW17" s="1">
        <v>-0.37019999999999997</v>
      </c>
      <c r="AX17" s="1">
        <v>-0.36940000000000001</v>
      </c>
      <c r="AY17" s="1">
        <v>-0.36880000000000002</v>
      </c>
      <c r="AZ17" s="1">
        <v>-0.36840000000000001</v>
      </c>
      <c r="BA17" s="1">
        <v>-0.36809999999999998</v>
      </c>
      <c r="BB17" s="1">
        <v>-0.3679</v>
      </c>
      <c r="BC17" s="1">
        <v>-0.36770000000000003</v>
      </c>
      <c r="BD17" s="1">
        <v>-0.36759999999999998</v>
      </c>
      <c r="BE17" s="1">
        <v>-0.36749999999999999</v>
      </c>
      <c r="BF17" s="1">
        <v>-0.3674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</v>
      </c>
      <c r="AA18" s="1">
        <v>-0.50449999999999995</v>
      </c>
      <c r="AB18" s="1">
        <v>-0.49370000000000003</v>
      </c>
      <c r="AC18" s="1">
        <v>-0.50209999999999999</v>
      </c>
      <c r="AD18" s="1">
        <v>-0.49519999999999997</v>
      </c>
      <c r="AE18" s="1">
        <v>-0.50080000000000002</v>
      </c>
      <c r="AF18" s="1">
        <v>-0.49619999999999997</v>
      </c>
      <c r="AG18" s="1">
        <v>-0.50009999999999999</v>
      </c>
      <c r="AH18" s="1">
        <v>-0.49690000000000001</v>
      </c>
      <c r="AI18" s="1">
        <v>-0.49969999999999998</v>
      </c>
      <c r="AJ18" s="1">
        <v>-0.49730000000000002</v>
      </c>
      <c r="AK18" s="1">
        <v>-0.49930000000000002</v>
      </c>
      <c r="AL18" s="1">
        <v>-0.49780000000000002</v>
      </c>
      <c r="AM18" s="1">
        <v>-0.23910000000000001</v>
      </c>
      <c r="AN18" s="1">
        <v>-0.42680000000000001</v>
      </c>
      <c r="AO18" s="1">
        <v>-0.40889999999999999</v>
      </c>
      <c r="AP18" s="1">
        <v>-0.39650000000000002</v>
      </c>
      <c r="AQ18" s="1">
        <v>-0.38790000000000002</v>
      </c>
      <c r="AR18" s="1">
        <v>-0.38179999999999997</v>
      </c>
      <c r="AS18" s="1">
        <v>-0.3775</v>
      </c>
      <c r="AT18" s="1">
        <v>-0.3745</v>
      </c>
      <c r="AU18" s="1">
        <v>-0.37230000000000002</v>
      </c>
      <c r="AV18" s="1">
        <v>-0.37080000000000002</v>
      </c>
      <c r="AW18" s="1">
        <v>-0.36969999999999997</v>
      </c>
      <c r="AX18" s="1">
        <v>-0.36890000000000001</v>
      </c>
      <c r="AY18" s="1">
        <v>-0.36840000000000001</v>
      </c>
      <c r="AZ18" s="1">
        <v>-0.36799999999999999</v>
      </c>
      <c r="BA18" s="1">
        <v>-0.36770000000000003</v>
      </c>
      <c r="BB18" s="1">
        <v>-0.36749999999999999</v>
      </c>
      <c r="BC18" s="1">
        <v>-0.36730000000000002</v>
      </c>
      <c r="BD18" s="1">
        <v>-0.36720000000000003</v>
      </c>
      <c r="BE18" s="1">
        <v>-0.36709999999999998</v>
      </c>
      <c r="BF18" s="1">
        <v>-0.36699999999999999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-5.601</v>
      </c>
      <c r="S19" s="1">
        <v>-0.67179999999999995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</v>
      </c>
      <c r="AB19" s="1">
        <v>-0.50449999999999995</v>
      </c>
      <c r="AC19" s="1">
        <v>-0.49370000000000003</v>
      </c>
      <c r="AD19" s="1">
        <v>-0.50209999999999999</v>
      </c>
      <c r="AE19" s="1">
        <v>-0.49519999999999997</v>
      </c>
      <c r="AF19" s="1">
        <v>-0.50090000000000001</v>
      </c>
      <c r="AG19" s="1">
        <v>-0.49630000000000002</v>
      </c>
      <c r="AH19" s="1">
        <v>-0.50009999999999999</v>
      </c>
      <c r="AI19" s="1">
        <v>-0.49690000000000001</v>
      </c>
      <c r="AJ19" s="1">
        <v>-0.49969999999999998</v>
      </c>
      <c r="AK19" s="1">
        <v>-0.49740000000000001</v>
      </c>
      <c r="AL19" s="1">
        <v>-0.49919999999999998</v>
      </c>
      <c r="AM19" s="1">
        <v>-0.23949999999999999</v>
      </c>
      <c r="AN19" s="1">
        <v>-0.42720000000000002</v>
      </c>
      <c r="AO19" s="1">
        <v>-0.4093</v>
      </c>
      <c r="AP19" s="1">
        <v>-0.39710000000000001</v>
      </c>
      <c r="AQ19" s="1">
        <v>-0.38850000000000001</v>
      </c>
      <c r="AR19" s="1">
        <v>-0.38240000000000002</v>
      </c>
      <c r="AS19" s="1">
        <v>-0.37809999999999999</v>
      </c>
      <c r="AT19" s="1">
        <v>-0.375</v>
      </c>
      <c r="AU19" s="1">
        <v>-0.37290000000000001</v>
      </c>
      <c r="AV19" s="1">
        <v>-0.37130000000000002</v>
      </c>
      <c r="AW19" s="1">
        <v>-0.37019999999999997</v>
      </c>
      <c r="AX19" s="1">
        <v>-0.36940000000000001</v>
      </c>
      <c r="AY19" s="1">
        <v>-0.36890000000000001</v>
      </c>
      <c r="AZ19" s="1">
        <v>-0.36849999999999999</v>
      </c>
      <c r="BA19" s="1">
        <v>-0.36820000000000003</v>
      </c>
      <c r="BB19" s="1">
        <v>-0.36799999999999999</v>
      </c>
      <c r="BC19" s="1">
        <v>-0.36780000000000002</v>
      </c>
      <c r="BD19" s="1">
        <v>-0.36770000000000003</v>
      </c>
      <c r="BE19" s="1">
        <v>-0.36759999999999998</v>
      </c>
      <c r="BF19" s="1">
        <v>-0.36749999999999999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</v>
      </c>
      <c r="AC20" s="1">
        <v>-0.50449999999999995</v>
      </c>
      <c r="AD20" s="1">
        <v>-0.49370000000000003</v>
      </c>
      <c r="AE20" s="1">
        <v>-0.50209999999999999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-0.49969999999999998</v>
      </c>
      <c r="AL20" s="1">
        <v>-0.49759999999999999</v>
      </c>
      <c r="AM20" s="1">
        <v>-0.23910000000000001</v>
      </c>
      <c r="AN20" s="1">
        <v>-0.42609999999999998</v>
      </c>
      <c r="AO20" s="1">
        <v>-0.40810000000000002</v>
      </c>
      <c r="AP20" s="1">
        <v>-0.39589999999999997</v>
      </c>
      <c r="AQ20" s="1">
        <v>-0.38740000000000002</v>
      </c>
      <c r="AR20" s="1">
        <v>-0.38140000000000002</v>
      </c>
      <c r="AS20" s="1">
        <v>-0.37719999999999998</v>
      </c>
      <c r="AT20" s="1">
        <v>-0.37419999999999998</v>
      </c>
      <c r="AU20" s="1">
        <v>-0.37209999999999999</v>
      </c>
      <c r="AV20" s="1">
        <v>-0.37059999999999998</v>
      </c>
      <c r="AW20" s="1">
        <v>-0.36959999999999998</v>
      </c>
      <c r="AX20" s="1">
        <v>-0.36880000000000002</v>
      </c>
      <c r="AY20" s="1">
        <v>-0.36830000000000002</v>
      </c>
      <c r="AZ20" s="1">
        <v>-0.3679</v>
      </c>
      <c r="BA20" s="1">
        <v>-0.36759999999999998</v>
      </c>
      <c r="BB20" s="1">
        <v>-0.3674</v>
      </c>
      <c r="BC20" s="1">
        <v>-0.36720000000000003</v>
      </c>
      <c r="BD20" s="1">
        <v>-0.36709999999999998</v>
      </c>
      <c r="BE20" s="1">
        <v>-0.36709999999999998</v>
      </c>
      <c r="BF20" s="1">
        <v>-0.36699999999999999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-0.50890000000000002</v>
      </c>
      <c r="AC21" s="1">
        <v>-0.4914</v>
      </c>
      <c r="AD21" s="1">
        <v>-0.50449999999999995</v>
      </c>
      <c r="AE21" s="1">
        <v>-0.49370000000000003</v>
      </c>
      <c r="AF21" s="1">
        <v>-0.50209999999999999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-0.23949999999999999</v>
      </c>
      <c r="AN21" s="1">
        <v>-0.42670000000000002</v>
      </c>
      <c r="AO21" s="1">
        <v>-0.4088</v>
      </c>
      <c r="AP21" s="1">
        <v>-0.3967</v>
      </c>
      <c r="AQ21" s="1">
        <v>-0.38819999999999999</v>
      </c>
      <c r="AR21" s="1">
        <v>-0.38229999999999997</v>
      </c>
      <c r="AS21" s="1">
        <v>-0.378</v>
      </c>
      <c r="AT21" s="1">
        <v>-0.375</v>
      </c>
      <c r="AU21" s="1">
        <v>-0.37290000000000001</v>
      </c>
      <c r="AV21" s="1">
        <v>-0.37140000000000001</v>
      </c>
      <c r="AW21" s="1">
        <v>-0.37030000000000002</v>
      </c>
      <c r="AX21" s="1">
        <v>-0.36959999999999998</v>
      </c>
      <c r="AY21" s="1">
        <v>-0.36899999999999999</v>
      </c>
      <c r="AZ21" s="1">
        <v>-0.36859999999999998</v>
      </c>
      <c r="BA21" s="1">
        <v>-0.36830000000000002</v>
      </c>
      <c r="BB21" s="1">
        <v>-0.36809999999999998</v>
      </c>
      <c r="BC21" s="1">
        <v>-0.36799999999999999</v>
      </c>
      <c r="BD21" s="1">
        <v>-0.3679</v>
      </c>
      <c r="BE21" s="1">
        <v>-0.36780000000000002</v>
      </c>
      <c r="BF21" s="1">
        <v>-0.36770000000000003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-0.51939999999999997</v>
      </c>
      <c r="AB22" s="1">
        <v>-0.48820000000000002</v>
      </c>
      <c r="AC22" s="1">
        <v>-0.50890000000000002</v>
      </c>
      <c r="AD22" s="1">
        <v>-0.4914</v>
      </c>
      <c r="AE22" s="1">
        <v>-0.50449999999999995</v>
      </c>
      <c r="AF22" s="1">
        <v>-0.49370000000000003</v>
      </c>
      <c r="AG22" s="1">
        <v>-0.50209999999999999</v>
      </c>
      <c r="AH22" s="1">
        <v>-0.49530000000000002</v>
      </c>
      <c r="AI22" s="1">
        <v>-0.50090000000000001</v>
      </c>
      <c r="AJ22" s="1">
        <v>-0.49630000000000002</v>
      </c>
      <c r="AK22" s="1">
        <v>-0.50019999999999998</v>
      </c>
      <c r="AL22" s="1">
        <v>-0.49730000000000002</v>
      </c>
      <c r="AM22" s="1">
        <v>-0.2389</v>
      </c>
      <c r="AN22" s="1">
        <v>-0.42520000000000002</v>
      </c>
      <c r="AO22" s="1">
        <v>-0.40720000000000001</v>
      </c>
      <c r="AP22" s="1">
        <v>-0.3952</v>
      </c>
      <c r="AQ22" s="1">
        <v>-0.38679999999999998</v>
      </c>
      <c r="AR22" s="1">
        <v>-0.38100000000000001</v>
      </c>
      <c r="AS22" s="1">
        <v>-0.37680000000000002</v>
      </c>
      <c r="AT22" s="1">
        <v>-0.37390000000000001</v>
      </c>
      <c r="AU22" s="1">
        <v>-0.37190000000000001</v>
      </c>
      <c r="AV22" s="1">
        <v>-0.37040000000000001</v>
      </c>
      <c r="AW22" s="1">
        <v>-0.36940000000000001</v>
      </c>
      <c r="AX22" s="1">
        <v>-0.36870000000000003</v>
      </c>
      <c r="AY22" s="1">
        <v>-0.36820000000000003</v>
      </c>
      <c r="AZ22" s="1">
        <v>-0.36780000000000002</v>
      </c>
      <c r="BA22" s="1">
        <v>-0.36749999999999999</v>
      </c>
      <c r="BB22" s="1">
        <v>-0.3674</v>
      </c>
      <c r="BC22" s="1">
        <v>-0.36720000000000003</v>
      </c>
      <c r="BD22" s="1">
        <v>-0.36709999999999998</v>
      </c>
      <c r="BE22" s="1">
        <v>-0.36699999999999999</v>
      </c>
      <c r="BF22" s="1">
        <v>-0.36699999999999999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-9.3819999999999997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-0.53569999999999995</v>
      </c>
      <c r="AA23" s="1">
        <v>-0.48480000000000001</v>
      </c>
      <c r="AB23" s="1">
        <v>-0.51929999999999998</v>
      </c>
      <c r="AC23" s="1">
        <v>-0.48820000000000002</v>
      </c>
      <c r="AD23" s="1">
        <v>-0.50890000000000002</v>
      </c>
      <c r="AE23" s="1">
        <v>-0.49149999999999999</v>
      </c>
      <c r="AF23" s="1">
        <v>-0.50449999999999995</v>
      </c>
      <c r="AG23" s="1">
        <v>-0.49380000000000002</v>
      </c>
      <c r="AH23" s="1">
        <v>-0.50209999999999999</v>
      </c>
      <c r="AI23" s="1">
        <v>-0.49530000000000002</v>
      </c>
      <c r="AJ23" s="1">
        <v>-0.50090000000000001</v>
      </c>
      <c r="AK23" s="1">
        <v>-0.49630000000000002</v>
      </c>
      <c r="AL23" s="1">
        <v>-0.5</v>
      </c>
      <c r="AM23" s="1">
        <v>-0.23960000000000001</v>
      </c>
      <c r="AN23" s="1">
        <v>-0.42620000000000002</v>
      </c>
      <c r="AO23" s="1">
        <v>-0.40820000000000001</v>
      </c>
      <c r="AP23" s="1">
        <v>-0.39639999999999997</v>
      </c>
      <c r="AQ23" s="1">
        <v>-0.3881</v>
      </c>
      <c r="AR23" s="1">
        <v>-0.38219999999999998</v>
      </c>
      <c r="AS23" s="1">
        <v>-0.378</v>
      </c>
      <c r="AT23" s="1">
        <v>-0.37509999999999999</v>
      </c>
      <c r="AU23" s="1">
        <v>-0.373</v>
      </c>
      <c r="AV23" s="1">
        <v>-0.37159999999999999</v>
      </c>
      <c r="AW23" s="1">
        <v>-0.3705</v>
      </c>
      <c r="AX23" s="1">
        <v>-0.36980000000000002</v>
      </c>
      <c r="AY23" s="1">
        <v>-0.36930000000000002</v>
      </c>
      <c r="AZ23" s="1">
        <v>-0.36890000000000001</v>
      </c>
      <c r="BA23" s="1">
        <v>-0.36859999999999998</v>
      </c>
      <c r="BB23" s="1">
        <v>-0.36840000000000001</v>
      </c>
      <c r="BC23" s="1">
        <v>-0.36820000000000003</v>
      </c>
      <c r="BD23" s="1">
        <v>-0.36809999999999998</v>
      </c>
      <c r="BE23" s="1">
        <v>-0.36809999999999998</v>
      </c>
      <c r="BF23" s="1">
        <v>-0.36799999999999999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-9.423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-0.50890000000000002</v>
      </c>
      <c r="AF24" s="1">
        <v>-0.49149999999999999</v>
      </c>
      <c r="AG24" s="1">
        <v>-0.50449999999999995</v>
      </c>
      <c r="AH24" s="1">
        <v>-0.49380000000000002</v>
      </c>
      <c r="AI24" s="1">
        <v>-0.50219999999999998</v>
      </c>
      <c r="AJ24" s="1">
        <v>-0.49530000000000002</v>
      </c>
      <c r="AK24" s="1">
        <v>-0.501</v>
      </c>
      <c r="AL24" s="1">
        <v>-0.49669999999999997</v>
      </c>
      <c r="AM24" s="1">
        <v>-0.2432</v>
      </c>
      <c r="AN24" s="1">
        <v>-0.42409999999999998</v>
      </c>
      <c r="AO24" s="1">
        <v>-0.40589999999999998</v>
      </c>
      <c r="AP24" s="1">
        <v>-0.39419999999999999</v>
      </c>
      <c r="AQ24" s="1">
        <v>-0.3861</v>
      </c>
      <c r="AR24" s="1">
        <v>-0.38040000000000002</v>
      </c>
      <c r="AS24" s="1">
        <v>-0.37640000000000001</v>
      </c>
      <c r="AT24" s="1">
        <v>-0.37359999999999999</v>
      </c>
      <c r="AU24" s="1">
        <v>-0.37159999999999999</v>
      </c>
      <c r="AV24" s="1">
        <v>-0.37019999999999997</v>
      </c>
      <c r="AW24" s="1">
        <v>-0.36930000000000002</v>
      </c>
      <c r="AX24" s="1">
        <v>-0.36859999999999998</v>
      </c>
      <c r="AY24" s="1">
        <v>-0.36809999999999998</v>
      </c>
      <c r="AZ24" s="1">
        <v>-0.36770000000000003</v>
      </c>
      <c r="BA24" s="1">
        <v>-0.36749999999999999</v>
      </c>
      <c r="BB24" s="1">
        <v>-0.36730000000000002</v>
      </c>
      <c r="BC24" s="1">
        <v>-0.36709999999999998</v>
      </c>
      <c r="BD24" s="1">
        <v>-0.36699999999999999</v>
      </c>
      <c r="BE24" s="1">
        <v>-0.36699999999999999</v>
      </c>
      <c r="BF24" s="1">
        <v>-0.3669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-5.6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-0.48480000000000001</v>
      </c>
      <c r="AD25" s="1">
        <v>-0.51929999999999998</v>
      </c>
      <c r="AE25" s="1">
        <v>-0.48809999999999998</v>
      </c>
      <c r="AF25" s="1">
        <v>-0.50890000000000002</v>
      </c>
      <c r="AG25" s="1">
        <v>-0.49149999999999999</v>
      </c>
      <c r="AH25" s="1">
        <v>-0.50449999999999995</v>
      </c>
      <c r="AI25" s="1">
        <v>-0.49380000000000002</v>
      </c>
      <c r="AJ25" s="1">
        <v>-0.50219999999999998</v>
      </c>
      <c r="AK25" s="1">
        <v>-0.49530000000000002</v>
      </c>
      <c r="AL25" s="1">
        <v>-0.50060000000000004</v>
      </c>
      <c r="AM25" s="1">
        <v>-0.25380000000000003</v>
      </c>
      <c r="AN25" s="1">
        <v>-0.42580000000000001</v>
      </c>
      <c r="AO25" s="1">
        <v>-0.40770000000000001</v>
      </c>
      <c r="AP25" s="1">
        <v>-0.39610000000000001</v>
      </c>
      <c r="AQ25" s="1">
        <v>-0.38800000000000001</v>
      </c>
      <c r="AR25" s="1">
        <v>-0.38229999999999997</v>
      </c>
      <c r="AS25" s="1">
        <v>-0.37819999999999998</v>
      </c>
      <c r="AT25" s="1">
        <v>-0.37540000000000001</v>
      </c>
      <c r="AU25" s="1">
        <v>-0.37330000000000002</v>
      </c>
      <c r="AV25" s="1">
        <v>-0.37190000000000001</v>
      </c>
      <c r="AW25" s="1">
        <v>-0.37090000000000001</v>
      </c>
      <c r="AX25" s="1">
        <v>-0.37019999999999997</v>
      </c>
      <c r="AY25" s="1">
        <v>-0.36959999999999998</v>
      </c>
      <c r="AZ25" s="1">
        <v>-0.36930000000000002</v>
      </c>
      <c r="BA25" s="1">
        <v>-0.36899999999999999</v>
      </c>
      <c r="BB25" s="1">
        <v>-0.36880000000000002</v>
      </c>
      <c r="BC25" s="1">
        <v>-0.36859999999999998</v>
      </c>
      <c r="BD25" s="1">
        <v>-0.36849999999999999</v>
      </c>
      <c r="BE25" s="1">
        <v>-0.36849999999999999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-5.6</v>
      </c>
      <c r="Z26" s="1">
        <v>-0.67169999999999996</v>
      </c>
      <c r="AA26" s="1">
        <v>-0.53180000000000005</v>
      </c>
      <c r="AB26" s="1">
        <v>-0.42209999999999998</v>
      </c>
      <c r="AC26" s="1">
        <v>-0.53559999999999997</v>
      </c>
      <c r="AD26" s="1">
        <v>-0.48470000000000002</v>
      </c>
      <c r="AE26" s="1">
        <v>-0.51929999999999998</v>
      </c>
      <c r="AF26" s="1">
        <v>-0.48809999999999998</v>
      </c>
      <c r="AG26" s="1">
        <v>-0.50890000000000002</v>
      </c>
      <c r="AH26" s="1">
        <v>-0.49149999999999999</v>
      </c>
      <c r="AI26" s="1">
        <v>-0.50449999999999995</v>
      </c>
      <c r="AJ26" s="1">
        <v>-0.49380000000000002</v>
      </c>
      <c r="AK26" s="1">
        <v>-0.50219999999999998</v>
      </c>
      <c r="AL26" s="1">
        <v>-0.49590000000000001</v>
      </c>
      <c r="AM26" s="1">
        <v>-0.26100000000000001</v>
      </c>
      <c r="AN26" s="1">
        <v>-0.42270000000000002</v>
      </c>
      <c r="AO26" s="1">
        <v>-0.40429999999999999</v>
      </c>
      <c r="AP26" s="1">
        <v>-0.39290000000000003</v>
      </c>
      <c r="AQ26" s="1">
        <v>-0.3851</v>
      </c>
      <c r="AR26" s="1">
        <v>-0.37969999999999998</v>
      </c>
      <c r="AS26" s="1">
        <v>-0.37590000000000001</v>
      </c>
      <c r="AT26" s="1">
        <v>-0.37319999999999998</v>
      </c>
      <c r="AU26" s="1">
        <v>-0.37130000000000002</v>
      </c>
      <c r="AV26" s="1">
        <v>-0.37</v>
      </c>
      <c r="AW26" s="1">
        <v>-0.36899999999999999</v>
      </c>
      <c r="AX26" s="1">
        <v>-0.36840000000000001</v>
      </c>
      <c r="AY26" s="1">
        <v>-0.3679</v>
      </c>
      <c r="AZ26" s="1">
        <v>-0.36759999999999998</v>
      </c>
      <c r="BA26" s="1">
        <v>-0.36730000000000002</v>
      </c>
      <c r="BB26" s="1">
        <v>-0.36720000000000003</v>
      </c>
      <c r="BC26" s="1">
        <v>-0.36699999999999999</v>
      </c>
      <c r="BD26" s="1">
        <v>-0.3669</v>
      </c>
      <c r="BE26" s="1">
        <v>-0.3669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-5.6</v>
      </c>
      <c r="AA27" s="1">
        <v>-0.67169999999999996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-0.51919999999999999</v>
      </c>
      <c r="AG27" s="1">
        <v>-0.48809999999999998</v>
      </c>
      <c r="AH27" s="1">
        <v>-0.50890000000000002</v>
      </c>
      <c r="AI27" s="1">
        <v>-0.49149999999999999</v>
      </c>
      <c r="AJ27" s="1">
        <v>-0.50460000000000005</v>
      </c>
      <c r="AK27" s="1">
        <v>-0.49380000000000002</v>
      </c>
      <c r="AL27" s="1">
        <v>-0.50170000000000003</v>
      </c>
      <c r="AM27" s="1">
        <v>-0.27600000000000002</v>
      </c>
      <c r="AN27" s="1">
        <v>-0.42559999999999998</v>
      </c>
      <c r="AO27" s="1">
        <v>-0.4073</v>
      </c>
      <c r="AP27" s="1">
        <v>-0.39600000000000002</v>
      </c>
      <c r="AQ27" s="1">
        <v>-0.38819999999999999</v>
      </c>
      <c r="AR27" s="1">
        <v>-0.3826</v>
      </c>
      <c r="AS27" s="1">
        <v>-0.37869999999999998</v>
      </c>
      <c r="AT27" s="1">
        <v>-0.37590000000000001</v>
      </c>
      <c r="AU27" s="1">
        <v>-0.37390000000000001</v>
      </c>
      <c r="AV27" s="1">
        <v>-0.3725</v>
      </c>
      <c r="AW27" s="1">
        <v>-0.3715</v>
      </c>
      <c r="AX27" s="1">
        <v>-0.37080000000000002</v>
      </c>
      <c r="AY27" s="1">
        <v>-0.37030000000000002</v>
      </c>
      <c r="AZ27" s="1">
        <v>-0.36990000000000001</v>
      </c>
      <c r="BA27" s="1">
        <v>-0.36959999999999998</v>
      </c>
      <c r="BB27" s="1">
        <v>-0.36940000000000001</v>
      </c>
      <c r="BC27" s="1">
        <v>-0.36930000000000002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-9.2200000000000006</v>
      </c>
      <c r="AA28" s="1">
        <v>-5.5990000000000002</v>
      </c>
      <c r="AB28" s="1">
        <v>-0.67169999999999996</v>
      </c>
      <c r="AC28" s="1">
        <v>-0.53180000000000005</v>
      </c>
      <c r="AD28" s="1">
        <v>-0.42199999999999999</v>
      </c>
      <c r="AE28" s="1">
        <v>-0.53559999999999997</v>
      </c>
      <c r="AF28" s="1">
        <v>-0.48470000000000002</v>
      </c>
      <c r="AG28" s="1">
        <v>-0.51919999999999999</v>
      </c>
      <c r="AH28" s="1">
        <v>-0.48809999999999998</v>
      </c>
      <c r="AI28" s="1">
        <v>-0.50890000000000002</v>
      </c>
      <c r="AJ28" s="1">
        <v>-0.49149999999999999</v>
      </c>
      <c r="AK28" s="1">
        <v>-0.50460000000000005</v>
      </c>
      <c r="AL28" s="1">
        <v>-0.49459999999999998</v>
      </c>
      <c r="AM28" s="1">
        <v>-0.28389999999999999</v>
      </c>
      <c r="AN28" s="1">
        <v>-0.4209</v>
      </c>
      <c r="AO28" s="1">
        <v>-0.40229999999999999</v>
      </c>
      <c r="AP28" s="1">
        <v>-0.39119999999999999</v>
      </c>
      <c r="AQ28" s="1">
        <v>-0.38390000000000002</v>
      </c>
      <c r="AR28" s="1">
        <v>-0.37880000000000003</v>
      </c>
      <c r="AS28" s="1">
        <v>-0.37519999999999998</v>
      </c>
      <c r="AT28" s="1">
        <v>-0.37269999999999998</v>
      </c>
      <c r="AU28" s="1">
        <v>-0.37090000000000001</v>
      </c>
      <c r="AV28" s="1">
        <v>-0.36969999999999997</v>
      </c>
      <c r="AW28" s="1">
        <v>-0.36880000000000002</v>
      </c>
      <c r="AX28" s="1">
        <v>-0.36820000000000003</v>
      </c>
      <c r="AY28" s="1">
        <v>-0.36770000000000003</v>
      </c>
      <c r="AZ28" s="1">
        <v>-0.3674</v>
      </c>
      <c r="BA28" s="1">
        <v>-0.36720000000000003</v>
      </c>
      <c r="BB28" s="1">
        <v>-0.36699999999999999</v>
      </c>
      <c r="BC28" s="1">
        <v>-0.3669</v>
      </c>
      <c r="BD28" s="1">
        <v>-0.36680000000000001</v>
      </c>
      <c r="BE28" s="1">
        <v>-0.36670000000000003</v>
      </c>
      <c r="BF28" s="1">
        <v>-0.36670000000000003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-0.51919999999999999</v>
      </c>
      <c r="AI29" s="1">
        <v>-0.48809999999999998</v>
      </c>
      <c r="AJ29" s="1">
        <v>-0.50900000000000001</v>
      </c>
      <c r="AK29" s="1">
        <v>-0.4914</v>
      </c>
      <c r="AL29" s="1">
        <v>-0.50380000000000003</v>
      </c>
      <c r="AM29" s="1">
        <v>-0.30570000000000003</v>
      </c>
      <c r="AN29" s="1">
        <v>-0.42599999999999999</v>
      </c>
      <c r="AO29" s="1">
        <v>-0.40739999999999998</v>
      </c>
      <c r="AP29" s="1">
        <v>-0.3962</v>
      </c>
      <c r="AQ29" s="1">
        <v>-0.38869999999999999</v>
      </c>
      <c r="AR29" s="1">
        <v>-0.38329999999999997</v>
      </c>
      <c r="AS29" s="1">
        <v>-0.37959999999999999</v>
      </c>
      <c r="AT29" s="1">
        <v>-0.37680000000000002</v>
      </c>
      <c r="AU29" s="1">
        <v>-0.37490000000000001</v>
      </c>
      <c r="AV29" s="1">
        <v>-0.3735</v>
      </c>
      <c r="AW29" s="1">
        <v>-0.3725</v>
      </c>
      <c r="AX29" s="1">
        <v>-0.37180000000000002</v>
      </c>
      <c r="AY29" s="1">
        <v>-0.37130000000000002</v>
      </c>
      <c r="AZ29" s="1">
        <v>-0.37090000000000001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-9.3719999999999999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-0.51919999999999999</v>
      </c>
      <c r="AJ30" s="1">
        <v>-0.48809999999999998</v>
      </c>
      <c r="AK30" s="1">
        <v>-0.5091</v>
      </c>
      <c r="AL30" s="1">
        <v>-0.49280000000000002</v>
      </c>
      <c r="AM30" s="1">
        <v>-0.312</v>
      </c>
      <c r="AN30" s="1">
        <v>-0.41849999999999998</v>
      </c>
      <c r="AO30" s="1">
        <v>-0.3997</v>
      </c>
      <c r="AP30" s="1">
        <v>-0.38890000000000002</v>
      </c>
      <c r="AQ30" s="1">
        <v>-0.3821</v>
      </c>
      <c r="AR30" s="1">
        <v>-0.37740000000000001</v>
      </c>
      <c r="AS30" s="1">
        <v>-0.37419999999999998</v>
      </c>
      <c r="AT30" s="1">
        <v>-0.37190000000000001</v>
      </c>
      <c r="AU30" s="1">
        <v>-0.37030000000000002</v>
      </c>
      <c r="AV30" s="1">
        <v>-0.36919999999999997</v>
      </c>
      <c r="AW30" s="1">
        <v>-0.36840000000000001</v>
      </c>
      <c r="AX30" s="1">
        <v>-0.36780000000000002</v>
      </c>
      <c r="AY30" s="1">
        <v>-0.3674</v>
      </c>
      <c r="AZ30" s="1">
        <v>-0.36720000000000003</v>
      </c>
      <c r="BA30" s="1">
        <v>-0.3669</v>
      </c>
      <c r="BB30" s="1">
        <v>-0.36680000000000001</v>
      </c>
      <c r="BC30" s="1">
        <v>-0.36670000000000003</v>
      </c>
      <c r="BD30" s="1">
        <v>-0.36659999999999998</v>
      </c>
      <c r="BE30" s="1">
        <v>-0.36659999999999998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-0.34539999999999998</v>
      </c>
      <c r="AN31" s="1">
        <v>-0.4279</v>
      </c>
      <c r="AO31" s="1">
        <v>-0.4088</v>
      </c>
      <c r="AP31" s="1">
        <v>-0.3972</v>
      </c>
      <c r="AQ31" s="1">
        <v>-0.38969999999999999</v>
      </c>
      <c r="AR31" s="1">
        <v>-0.38450000000000001</v>
      </c>
      <c r="AS31" s="1">
        <v>-0.38080000000000003</v>
      </c>
      <c r="AT31" s="1">
        <v>-0.37809999999999999</v>
      </c>
      <c r="AU31" s="1">
        <v>-0.37619999999999998</v>
      </c>
      <c r="AV31" s="1">
        <v>-0.37480000000000002</v>
      </c>
      <c r="AW31" s="1">
        <v>-0.37380000000000002</v>
      </c>
      <c r="AX31" s="1">
        <v>-0.37309999999999999</v>
      </c>
      <c r="AY31" s="1">
        <v>-0.37259999999999999</v>
      </c>
      <c r="AZ31" s="1">
        <v>-0.37219999999999998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-9.2210000000000001</v>
      </c>
      <c r="AE32" s="1">
        <v>-5.5990000000000002</v>
      </c>
      <c r="AF32" s="1">
        <v>-0.67159999999999997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-0.34420000000000001</v>
      </c>
      <c r="AN32" s="1">
        <v>-0.41549999999999998</v>
      </c>
      <c r="AO32" s="1">
        <v>-0.39639999999999997</v>
      </c>
      <c r="AP32" s="1">
        <v>-0.38569999999999999</v>
      </c>
      <c r="AQ32" s="1">
        <v>-0.37930000000000003</v>
      </c>
      <c r="AR32" s="1">
        <v>-0.37519999999999998</v>
      </c>
      <c r="AS32" s="1">
        <v>-0.37240000000000001</v>
      </c>
      <c r="AT32" s="1">
        <v>-0.3705</v>
      </c>
      <c r="AU32" s="1">
        <v>-0.36919999999999997</v>
      </c>
      <c r="AV32" s="1">
        <v>-0.36830000000000002</v>
      </c>
      <c r="AW32" s="1">
        <v>-0.36759999999999998</v>
      </c>
      <c r="AX32" s="1">
        <v>-0.36709999999999998</v>
      </c>
      <c r="AY32" s="1">
        <v>-0.36680000000000001</v>
      </c>
      <c r="AZ32" s="1">
        <v>-0.36659999999999998</v>
      </c>
      <c r="BA32" s="1">
        <v>-0.3664</v>
      </c>
      <c r="BB32" s="1">
        <v>-0.36630000000000001</v>
      </c>
      <c r="BC32" s="1">
        <v>-0.36620000000000003</v>
      </c>
      <c r="BD32" s="1">
        <v>-0.36609999999999998</v>
      </c>
      <c r="BE32" s="1">
        <v>-0.36609999999999998</v>
      </c>
      <c r="BF32" s="1">
        <v>-0.36599999999999999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-9.2210000000000001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-0.53569999999999995</v>
      </c>
      <c r="AK33" s="1">
        <v>-0.4844</v>
      </c>
      <c r="AL33" s="1">
        <v>-0.51719999999999999</v>
      </c>
      <c r="AM33" s="1">
        <v>-0.39889999999999998</v>
      </c>
      <c r="AN33" s="1">
        <v>-0.43309999999999998</v>
      </c>
      <c r="AO33" s="1">
        <v>-0.41260000000000002</v>
      </c>
      <c r="AP33" s="1">
        <v>-0.3997</v>
      </c>
      <c r="AQ33" s="1">
        <v>-0.39129999999999998</v>
      </c>
      <c r="AR33" s="1">
        <v>-0.3856</v>
      </c>
      <c r="AS33" s="1">
        <v>-0.38150000000000001</v>
      </c>
      <c r="AT33" s="1">
        <v>-0.37869999999999998</v>
      </c>
      <c r="AU33" s="1">
        <v>-0.37659999999999999</v>
      </c>
      <c r="AV33" s="1">
        <v>-0.37519999999999998</v>
      </c>
      <c r="AW33" s="1">
        <v>-0.37409999999999999</v>
      </c>
      <c r="AX33" s="1">
        <v>-0.37340000000000001</v>
      </c>
      <c r="AY33" s="1">
        <v>-0.37280000000000002</v>
      </c>
      <c r="AZ33" s="1">
        <v>-0.37240000000000001</v>
      </c>
      <c r="BA33" s="1">
        <v>-0.37209999999999999</v>
      </c>
      <c r="BB33" s="1">
        <v>-0.37190000000000001</v>
      </c>
      <c r="BC33" s="1">
        <v>-0.37180000000000002</v>
      </c>
      <c r="BD33" s="1">
        <v>-0.37159999999999999</v>
      </c>
      <c r="BE33" s="1">
        <v>-0.37159999999999999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-0.48820000000000002</v>
      </c>
      <c r="AM34" s="1">
        <v>-0.37159999999999999</v>
      </c>
      <c r="AN34" s="1">
        <v>-0.41160000000000002</v>
      </c>
      <c r="AO34" s="1">
        <v>-0.39350000000000002</v>
      </c>
      <c r="AP34" s="1">
        <v>-0.38369999999999999</v>
      </c>
      <c r="AQ34" s="1">
        <v>-0.37790000000000001</v>
      </c>
      <c r="AR34" s="1">
        <v>-0.37419999999999998</v>
      </c>
      <c r="AS34" s="1">
        <v>-0.37190000000000001</v>
      </c>
      <c r="AT34" s="1">
        <v>-0.37040000000000001</v>
      </c>
      <c r="AU34" s="1">
        <v>-0.36940000000000001</v>
      </c>
      <c r="AV34" s="1">
        <v>-0.36859999999999998</v>
      </c>
      <c r="AW34" s="1">
        <v>-0.36799999999999999</v>
      </c>
      <c r="AX34" s="1">
        <v>-0.36759999999999998</v>
      </c>
      <c r="AY34" s="1">
        <v>-0.36730000000000002</v>
      </c>
      <c r="AZ34" s="1">
        <v>-0.36709999999999998</v>
      </c>
      <c r="BA34" s="1">
        <v>-0.36699999999999999</v>
      </c>
      <c r="BB34" s="1">
        <v>-0.36680000000000001</v>
      </c>
      <c r="BC34" s="1">
        <v>-0.36670000000000003</v>
      </c>
      <c r="BD34" s="1">
        <v>-0.36670000000000003</v>
      </c>
      <c r="BE34" s="1">
        <v>-0.36659999999999998</v>
      </c>
      <c r="BF34" s="1">
        <v>-0.36659999999999998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</v>
      </c>
      <c r="AM35" s="1">
        <v>-0.4637</v>
      </c>
      <c r="AN35" s="1">
        <v>-0.44269999999999998</v>
      </c>
      <c r="AO35" s="1">
        <v>-0.41920000000000002</v>
      </c>
      <c r="AP35" s="1">
        <v>-0.40389999999999998</v>
      </c>
      <c r="AQ35" s="1">
        <v>-0.39360000000000001</v>
      </c>
      <c r="AR35" s="1">
        <v>-0.38640000000000002</v>
      </c>
      <c r="AS35" s="1">
        <v>-0.38140000000000002</v>
      </c>
      <c r="AT35" s="1">
        <v>-0.37790000000000001</v>
      </c>
      <c r="AU35" s="1">
        <v>-0.37540000000000001</v>
      </c>
      <c r="AV35" s="1">
        <v>-0.3735</v>
      </c>
      <c r="AW35" s="1">
        <v>-0.37230000000000002</v>
      </c>
      <c r="AX35" s="1">
        <v>-0.37130000000000002</v>
      </c>
      <c r="AY35" s="1">
        <v>-0.37069999999999997</v>
      </c>
      <c r="AZ35" s="1">
        <v>-0.37019999999999997</v>
      </c>
      <c r="BA35" s="1">
        <v>-0.36990000000000001</v>
      </c>
      <c r="BB35" s="1">
        <v>-0.36959999999999998</v>
      </c>
      <c r="BC35" s="1">
        <v>-0.3695</v>
      </c>
      <c r="BD35" s="1">
        <v>-0.36930000000000002</v>
      </c>
      <c r="BE35" s="1">
        <v>-0.36919999999999997</v>
      </c>
      <c r="BF35" s="1">
        <v>-0.36919999999999997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-0.43240000000000001</v>
      </c>
      <c r="AM36" s="1">
        <v>-0.38640000000000002</v>
      </c>
      <c r="AN36" s="1">
        <v>-0.41639999999999999</v>
      </c>
      <c r="AO36" s="1">
        <v>-0.40229999999999999</v>
      </c>
      <c r="AP36" s="1">
        <v>-0.39529999999999998</v>
      </c>
      <c r="AQ36" s="1">
        <v>-0.39179999999999998</v>
      </c>
      <c r="AR36" s="1">
        <v>-0.3896</v>
      </c>
      <c r="AS36" s="1">
        <v>-0.3881</v>
      </c>
      <c r="AT36" s="1">
        <v>-0.38719999999999999</v>
      </c>
      <c r="AU36" s="1">
        <v>-0.38650000000000001</v>
      </c>
      <c r="AV36" s="1">
        <v>-0.38600000000000001</v>
      </c>
      <c r="AW36" s="1">
        <v>-0.3856</v>
      </c>
      <c r="AX36" s="1">
        <v>-0.38519999999999999</v>
      </c>
      <c r="AY36" s="1">
        <v>-0.38500000000000001</v>
      </c>
      <c r="AZ36" s="1">
        <v>-0.38479999999999998</v>
      </c>
      <c r="BA36" s="1">
        <v>-0.3846</v>
      </c>
      <c r="BB36" s="1">
        <v>-0.38450000000000001</v>
      </c>
      <c r="BC36" s="1">
        <v>-0.38429999999999997</v>
      </c>
      <c r="BD36" s="1">
        <v>-0.38419999999999999</v>
      </c>
      <c r="BE36" s="1">
        <v>-0.38419999999999999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-0.4869</v>
      </c>
      <c r="AN37" s="1">
        <v>-0.43669999999999998</v>
      </c>
      <c r="AO37" s="1">
        <v>-0.40400000000000003</v>
      </c>
      <c r="AP37" s="1">
        <v>-0.38250000000000001</v>
      </c>
      <c r="AQ37" s="1">
        <v>-0.36770000000000003</v>
      </c>
      <c r="AR37" s="1">
        <v>-0.35749999999999998</v>
      </c>
      <c r="AS37" s="1">
        <v>-0.35049999999999998</v>
      </c>
      <c r="AT37" s="1">
        <v>-0.34560000000000002</v>
      </c>
      <c r="AU37" s="1">
        <v>-0.3422</v>
      </c>
      <c r="AV37" s="1">
        <v>-0.33979999999999999</v>
      </c>
      <c r="AW37" s="1">
        <v>-0.3382</v>
      </c>
      <c r="AX37" s="1">
        <v>-0.33710000000000001</v>
      </c>
      <c r="AY37" s="1">
        <v>-0.33639999999999998</v>
      </c>
      <c r="AZ37" s="1">
        <v>-0.33589999999999998</v>
      </c>
      <c r="BA37" s="1">
        <v>-0.33550000000000002</v>
      </c>
      <c r="BB37" s="1">
        <v>-0.33529999999999999</v>
      </c>
      <c r="BC37" s="1">
        <v>-0.3352</v>
      </c>
      <c r="BD37" s="1">
        <v>-0.33510000000000001</v>
      </c>
      <c r="BE37" s="1">
        <v>-0.33500000000000002</v>
      </c>
      <c r="BF37" s="1">
        <v>-0.33500000000000002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-9.4090000000000007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-0.63959999999999995</v>
      </c>
      <c r="AN38" s="1">
        <v>-0.70750000000000002</v>
      </c>
      <c r="AO38" s="1">
        <v>-0.68100000000000005</v>
      </c>
      <c r="AP38" s="1">
        <v>-0.66669999999999996</v>
      </c>
      <c r="AQ38" s="1">
        <v>-0.65810000000000002</v>
      </c>
      <c r="AR38" s="1">
        <v>-0.65249999999999997</v>
      </c>
      <c r="AS38" s="1">
        <v>-0.64859999999999995</v>
      </c>
      <c r="AT38" s="1">
        <v>-0.64559999999999995</v>
      </c>
      <c r="AU38" s="1">
        <v>-0.64339999999999997</v>
      </c>
      <c r="AV38" s="1">
        <v>-0.64159999999999995</v>
      </c>
      <c r="AW38" s="1">
        <v>-0.64019999999999999</v>
      </c>
      <c r="AX38" s="1">
        <v>-0.6391</v>
      </c>
      <c r="AY38" s="1">
        <v>-0.6381</v>
      </c>
      <c r="AZ38" s="1">
        <v>-0.63729999999999998</v>
      </c>
      <c r="BA38" s="1">
        <v>-0.63670000000000004</v>
      </c>
      <c r="BB38" s="1">
        <v>-0.6361</v>
      </c>
      <c r="BC38" s="1">
        <v>-0.63570000000000004</v>
      </c>
      <c r="BD38" s="1">
        <v>-0.63529999999999998</v>
      </c>
      <c r="BE38" s="1">
        <v>-0.63500000000000001</v>
      </c>
      <c r="BF38" s="1">
        <v>-0.63480000000000003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-9.5370000000000008</v>
      </c>
      <c r="AG39" s="1">
        <v>-9.3089999999999993</v>
      </c>
      <c r="AH39" s="1">
        <v>-9.5879999999999992</v>
      </c>
      <c r="AI39" s="1">
        <v>-9.1489999999999991</v>
      </c>
      <c r="AJ39" s="1">
        <v>-9.5289999999999999</v>
      </c>
      <c r="AK39" s="1">
        <v>-8.6750000000000007</v>
      </c>
      <c r="AL39" s="1">
        <v>-6.7930000000000001</v>
      </c>
      <c r="AM39" s="1">
        <v>-6.7859999999999996</v>
      </c>
      <c r="AN39" s="1">
        <v>-6.4779999999999998</v>
      </c>
      <c r="AO39" s="1">
        <v>-6.2629999999999999</v>
      </c>
      <c r="AP39" s="1">
        <v>-6.0960000000000001</v>
      </c>
      <c r="AQ39" s="1">
        <v>-5.9660000000000002</v>
      </c>
      <c r="AR39" s="1">
        <v>-5.8620000000000001</v>
      </c>
      <c r="AS39" s="1">
        <v>-5.7789999999999999</v>
      </c>
      <c r="AT39" s="1">
        <v>-5.7119999999999997</v>
      </c>
      <c r="AU39" s="1">
        <v>-5.6589999999999998</v>
      </c>
      <c r="AV39" s="1">
        <v>-5.6150000000000002</v>
      </c>
      <c r="AW39" s="1">
        <v>-5.58</v>
      </c>
      <c r="AX39" s="1">
        <v>-5.5519999999999996</v>
      </c>
      <c r="AY39" s="1">
        <v>-5.5279999999999996</v>
      </c>
      <c r="AZ39" s="1">
        <v>-5.5090000000000003</v>
      </c>
      <c r="BA39" s="1">
        <v>-5.4939999999999998</v>
      </c>
      <c r="BB39" s="1">
        <v>-5.4820000000000002</v>
      </c>
      <c r="BC39" s="1">
        <v>-5.4710000000000001</v>
      </c>
      <c r="BD39" s="1">
        <v>-5.4630000000000001</v>
      </c>
      <c r="BE39" s="1">
        <v>-5.4560000000000004</v>
      </c>
      <c r="BF39" s="1">
        <v>-5.45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-8.0980000000000008</v>
      </c>
      <c r="AN40" s="1">
        <v>-7.6909999999999998</v>
      </c>
      <c r="AO40" s="1">
        <v>-7.45</v>
      </c>
      <c r="AP40" s="1">
        <v>-7.2910000000000004</v>
      </c>
      <c r="AQ40" s="1">
        <v>-7.1859999999999999</v>
      </c>
      <c r="AR40" s="1">
        <v>-7.1130000000000004</v>
      </c>
      <c r="AS40" s="1">
        <v>-7.0609999999999999</v>
      </c>
      <c r="AT40" s="1">
        <v>-7.024</v>
      </c>
      <c r="AU40" s="1">
        <v>-6.9969999999999999</v>
      </c>
      <c r="AV40" s="1">
        <v>-6.9770000000000003</v>
      </c>
      <c r="AW40" s="1">
        <v>-6.9619999999999997</v>
      </c>
      <c r="AX40" s="1">
        <v>-6.9509999999999996</v>
      </c>
      <c r="AY40" s="1">
        <v>-6.9429999999999996</v>
      </c>
      <c r="AZ40" s="1">
        <v>-6.9370000000000003</v>
      </c>
      <c r="BA40" s="1">
        <v>-6.9320000000000004</v>
      </c>
      <c r="BB40" s="1">
        <v>-6.9279999999999999</v>
      </c>
      <c r="BC40" s="1">
        <v>-6.9249999999999998</v>
      </c>
      <c r="BD40" s="1">
        <v>-6.923</v>
      </c>
      <c r="BE40" s="1">
        <v>-6.9210000000000003</v>
      </c>
      <c r="BF40" s="1">
        <v>-6.92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-9.3469999999999995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-8.6989999999999998</v>
      </c>
      <c r="AN41" s="1">
        <v>-8.34</v>
      </c>
      <c r="AO41" s="1">
        <v>-8.1059999999999999</v>
      </c>
      <c r="AP41" s="1">
        <v>-7.95</v>
      </c>
      <c r="AQ41" s="1">
        <v>-7.8410000000000002</v>
      </c>
      <c r="AR41" s="1">
        <v>-7.7629999999999999</v>
      </c>
      <c r="AS41" s="1">
        <v>-7.7060000000000004</v>
      </c>
      <c r="AT41" s="1">
        <v>-7.6630000000000003</v>
      </c>
      <c r="AU41" s="1">
        <v>-7.6310000000000002</v>
      </c>
      <c r="AV41" s="1">
        <v>-7.6059999999999999</v>
      </c>
      <c r="AW41" s="1">
        <v>-7.5869999999999997</v>
      </c>
      <c r="AX41" s="1">
        <v>-7.5720000000000001</v>
      </c>
      <c r="AY41" s="1">
        <v>-7.5609999999999999</v>
      </c>
      <c r="AZ41" s="1">
        <v>-7.5510000000000002</v>
      </c>
      <c r="BA41" s="1">
        <v>-7.5439999999999996</v>
      </c>
      <c r="BB41" s="1">
        <v>-7.5380000000000003</v>
      </c>
      <c r="BC41" s="1">
        <v>-7.5339999999999998</v>
      </c>
      <c r="BD41" s="1">
        <v>-7.53</v>
      </c>
      <c r="BE41" s="1">
        <v>-7.5270000000000001</v>
      </c>
      <c r="BF41" s="1">
        <v>-7.5250000000000004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-9.3620000000000001</v>
      </c>
      <c r="AM42" s="1">
        <v>-9.3629999999999995</v>
      </c>
      <c r="AN42" s="1">
        <v>-9.2970000000000006</v>
      </c>
      <c r="AO42" s="1">
        <v>-9.1999999999999993</v>
      </c>
      <c r="AP42" s="1">
        <v>-9.109</v>
      </c>
      <c r="AQ42" s="1">
        <v>-9.0299999999999994</v>
      </c>
      <c r="AR42" s="1">
        <v>-8.9649999999999999</v>
      </c>
      <c r="AS42" s="1">
        <v>-8.9139999999999997</v>
      </c>
      <c r="AT42" s="1">
        <v>-8.8729999999999993</v>
      </c>
      <c r="AU42" s="1">
        <v>-8.84</v>
      </c>
      <c r="AV42" s="1">
        <v>-8.8149999999999995</v>
      </c>
      <c r="AW42" s="1">
        <v>-8.7949999999999999</v>
      </c>
      <c r="AX42" s="1">
        <v>-8.7780000000000005</v>
      </c>
      <c r="AY42" s="1">
        <v>-8.7650000000000006</v>
      </c>
      <c r="AZ42" s="1">
        <v>-8.7539999999999996</v>
      </c>
      <c r="BA42" s="1">
        <v>-8.7460000000000004</v>
      </c>
      <c r="BB42" s="1">
        <v>-8.7390000000000008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-9.2989999999999995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-9.5890000000000004</v>
      </c>
      <c r="AN43" s="1">
        <v>-9.6549999999999994</v>
      </c>
      <c r="AO43" s="1">
        <v>-9.69</v>
      </c>
      <c r="AP43" s="1">
        <v>-9.7100000000000009</v>
      </c>
      <c r="AQ43" s="1">
        <v>-9.7200000000000006</v>
      </c>
      <c r="AR43" s="1">
        <v>-9.7240000000000002</v>
      </c>
      <c r="AS43" s="1">
        <v>-9.7249999999999996</v>
      </c>
      <c r="AT43" s="1">
        <v>-9.7240000000000002</v>
      </c>
      <c r="AU43" s="1">
        <v>-9.7219999999999995</v>
      </c>
      <c r="AV43" s="1">
        <v>-9.7189999999999994</v>
      </c>
      <c r="AW43" s="1">
        <v>-9.7159999999999993</v>
      </c>
      <c r="AX43" s="1">
        <v>-9.7140000000000004</v>
      </c>
      <c r="AY43" s="1">
        <v>-9.7110000000000003</v>
      </c>
      <c r="AZ43" s="1">
        <v>-9.7089999999999996</v>
      </c>
      <c r="BA43" s="1">
        <v>-9.7070000000000007</v>
      </c>
      <c r="BB43" s="1">
        <v>-9.7059999999999995</v>
      </c>
      <c r="BC43" s="1">
        <v>-9.7040000000000006</v>
      </c>
      <c r="BD43" s="1">
        <v>-9.7029999999999994</v>
      </c>
      <c r="BE43" s="1">
        <v>-9.702</v>
      </c>
      <c r="BF43" s="1">
        <v>-9.7010000000000005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-9.6120000000000001</v>
      </c>
      <c r="AN44" s="1">
        <v>-9.7029999999999994</v>
      </c>
      <c r="AO44" s="1">
        <v>-9.7639999999999993</v>
      </c>
      <c r="AP44" s="1">
        <v>-9.8059999999999992</v>
      </c>
      <c r="AQ44" s="1">
        <v>-9.8350000000000009</v>
      </c>
      <c r="AR44" s="1">
        <v>-9.8550000000000004</v>
      </c>
      <c r="AS44" s="1">
        <v>-9.8680000000000003</v>
      </c>
      <c r="AT44" s="1">
        <v>-9.8770000000000007</v>
      </c>
      <c r="AU44" s="1">
        <v>-9.8829999999999991</v>
      </c>
      <c r="AV44" s="1">
        <v>-9.8879999999999999</v>
      </c>
      <c r="AW44" s="1">
        <v>-9.89</v>
      </c>
      <c r="AX44" s="1">
        <v>-9.8919999999999995</v>
      </c>
      <c r="AY44" s="1">
        <v>-9.8930000000000007</v>
      </c>
      <c r="AZ44" s="1">
        <v>-9.8940000000000001</v>
      </c>
      <c r="BA44" s="1">
        <v>-9.8940000000000001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-9.3680000000000003</v>
      </c>
      <c r="AL45" s="1">
        <v>-9.4149999999999991</v>
      </c>
      <c r="AM45" s="1">
        <v>-9.5310000000000006</v>
      </c>
      <c r="AN45" s="1">
        <v>-9.6020000000000003</v>
      </c>
      <c r="AO45" s="1">
        <v>-9.6470000000000002</v>
      </c>
      <c r="AP45" s="1">
        <v>-9.6769999999999996</v>
      </c>
      <c r="AQ45" s="1">
        <v>-9.6980000000000004</v>
      </c>
      <c r="AR45" s="1">
        <v>-9.7119999999999997</v>
      </c>
      <c r="AS45" s="1">
        <v>-9.7230000000000008</v>
      </c>
      <c r="AT45" s="1">
        <v>-9.73</v>
      </c>
      <c r="AU45" s="1">
        <v>-9.7349999999999994</v>
      </c>
      <c r="AV45" s="1">
        <v>-9.7390000000000008</v>
      </c>
      <c r="AW45" s="1">
        <v>-9.7420000000000009</v>
      </c>
      <c r="AX45" s="1">
        <v>-9.7439999999999998</v>
      </c>
      <c r="AY45" s="1">
        <v>-9.7460000000000004</v>
      </c>
      <c r="AZ45" s="1">
        <v>-9.7469999999999999</v>
      </c>
      <c r="BA45" s="1">
        <v>-9.7469999999999999</v>
      </c>
      <c r="BB45" s="1">
        <v>-9.7479999999999993</v>
      </c>
      <c r="BC45" s="1">
        <v>-9.7479999999999993</v>
      </c>
      <c r="BD45" s="1">
        <v>-9.7490000000000006</v>
      </c>
      <c r="BE45" s="1">
        <v>-9.7490000000000006</v>
      </c>
      <c r="BF45" s="1">
        <v>-9.7490000000000006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-9.4179999999999993</v>
      </c>
      <c r="AN46" s="1">
        <v>-9.4659999999999993</v>
      </c>
      <c r="AO46" s="1">
        <v>-9.4969999999999999</v>
      </c>
      <c r="AP46" s="1">
        <v>-9.5180000000000007</v>
      </c>
      <c r="AQ46" s="1">
        <v>-9.5340000000000007</v>
      </c>
      <c r="AR46" s="1">
        <v>-9.5449999999999999</v>
      </c>
      <c r="AS46" s="1">
        <v>-9.5530000000000008</v>
      </c>
      <c r="AT46" s="1">
        <v>-9.5589999999999993</v>
      </c>
      <c r="AU46" s="1">
        <v>-9.5640000000000001</v>
      </c>
      <c r="AV46" s="1">
        <v>-9.5670000000000002</v>
      </c>
      <c r="AW46" s="1">
        <v>-9.57</v>
      </c>
      <c r="AX46" s="1">
        <v>-9.5719999999999992</v>
      </c>
      <c r="AY46" s="1">
        <v>-9.5730000000000004</v>
      </c>
      <c r="AZ46" s="1">
        <v>-9.5739999999999998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-9.3130000000000006</v>
      </c>
      <c r="AN47" s="1">
        <v>-9.3450000000000006</v>
      </c>
      <c r="AO47" s="1">
        <v>-9.3670000000000009</v>
      </c>
      <c r="AP47" s="1">
        <v>-9.3819999999999997</v>
      </c>
      <c r="AQ47" s="1">
        <v>-9.3919999999999995</v>
      </c>
      <c r="AR47" s="1">
        <v>-9.4</v>
      </c>
      <c r="AS47" s="1">
        <v>-9.4060000000000006</v>
      </c>
      <c r="AT47" s="1">
        <v>-9.41</v>
      </c>
      <c r="AU47" s="1">
        <v>-9.4130000000000003</v>
      </c>
      <c r="AV47" s="1">
        <v>-9.4149999999999991</v>
      </c>
      <c r="AW47" s="1">
        <v>-9.4169999999999998</v>
      </c>
      <c r="AX47" s="1">
        <v>-9.4179999999999993</v>
      </c>
      <c r="AY47" s="1">
        <v>-9.4190000000000005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-9.2330000000000005</v>
      </c>
      <c r="AN48" s="1">
        <v>-9.2550000000000008</v>
      </c>
      <c r="AO48" s="1">
        <v>-9.27</v>
      </c>
      <c r="AP48" s="1">
        <v>-9.2799999999999994</v>
      </c>
      <c r="AQ48" s="1">
        <v>-9.2880000000000003</v>
      </c>
      <c r="AR48" s="1">
        <v>-9.2929999999999993</v>
      </c>
      <c r="AS48" s="1">
        <v>-9.2970000000000006</v>
      </c>
      <c r="AT48" s="1">
        <v>-9.3000000000000007</v>
      </c>
      <c r="AU48" s="1">
        <v>-9.3019999999999996</v>
      </c>
      <c r="AV48" s="1">
        <v>-9.3040000000000003</v>
      </c>
      <c r="AW48" s="1">
        <v>-9.3049999999999997</v>
      </c>
      <c r="AX48" s="1">
        <v>-9.3059999999999992</v>
      </c>
      <c r="AY48" s="1">
        <v>-9.3059999999999992</v>
      </c>
      <c r="AZ48" s="1">
        <v>-9.3070000000000004</v>
      </c>
      <c r="BA48" s="1">
        <v>-9.3070000000000004</v>
      </c>
      <c r="BB48" s="1">
        <v>-9.3070000000000004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-9.1709999999999994</v>
      </c>
      <c r="AN49" s="1">
        <v>-9.1869999999999994</v>
      </c>
      <c r="AO49" s="1">
        <v>-9.1969999999999992</v>
      </c>
      <c r="AP49" s="1">
        <v>-9.2040000000000006</v>
      </c>
      <c r="AQ49" s="1">
        <v>-9.2100000000000009</v>
      </c>
      <c r="AR49" s="1">
        <v>-9.2129999999999992</v>
      </c>
      <c r="AS49" s="1">
        <v>-9.2159999999999993</v>
      </c>
      <c r="AT49" s="1">
        <v>-9.218</v>
      </c>
      <c r="AU49" s="1">
        <v>-9.2200000000000006</v>
      </c>
      <c r="AV49" s="1">
        <v>-9.2210000000000001</v>
      </c>
      <c r="AW49" s="1">
        <v>-9.2210000000000001</v>
      </c>
      <c r="AX49" s="1">
        <v>-9.2219999999999995</v>
      </c>
      <c r="AY49" s="1">
        <v>-9.2219999999999995</v>
      </c>
      <c r="AZ49" s="1">
        <v>-9.2230000000000008</v>
      </c>
      <c r="BA49" s="1">
        <v>-9.2230000000000008</v>
      </c>
      <c r="BB49" s="1">
        <v>-9.2230000000000008</v>
      </c>
      <c r="BC49" s="1">
        <v>-9.2230000000000008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-9.125</v>
      </c>
      <c r="AN50" s="1">
        <v>-9.1359999999999992</v>
      </c>
      <c r="AO50" s="1">
        <v>-9.1430000000000007</v>
      </c>
      <c r="AP50" s="1">
        <v>-9.1479999999999997</v>
      </c>
      <c r="AQ50" s="1">
        <v>-9.1519999999999992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</v>
      </c>
      <c r="AX50" s="1">
        <v>-9.1609999999999996</v>
      </c>
      <c r="AY50" s="1">
        <v>-9.1609999999999996</v>
      </c>
      <c r="AZ50" s="1">
        <v>-9.1609999999999996</v>
      </c>
      <c r="BA50" s="1">
        <v>-9.1609999999999996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-9.0909999999999993</v>
      </c>
      <c r="AN51" s="1">
        <v>-9.0980000000000008</v>
      </c>
      <c r="AO51" s="1">
        <v>-9.1029999999999998</v>
      </c>
      <c r="AP51" s="1">
        <v>-9.1069999999999993</v>
      </c>
      <c r="AQ51" s="1">
        <v>-9.109</v>
      </c>
      <c r="AR51" s="1">
        <v>-9.1110000000000007</v>
      </c>
      <c r="AS51" s="1">
        <v>-9.1120000000000001</v>
      </c>
      <c r="AT51" s="1">
        <v>-9.1129999999999995</v>
      </c>
      <c r="AU51" s="1">
        <v>-9.1140000000000008</v>
      </c>
      <c r="AV51" s="1">
        <v>-9.1140000000000008</v>
      </c>
      <c r="AW51" s="1">
        <v>-9.1150000000000002</v>
      </c>
      <c r="AX51" s="1">
        <v>-9.1150000000000002</v>
      </c>
      <c r="AY51" s="1">
        <v>-9.1150000000000002</v>
      </c>
      <c r="AZ51" s="1">
        <v>-9.1150000000000002</v>
      </c>
      <c r="BA51" s="1">
        <v>-9.1150000000000002</v>
      </c>
      <c r="BB51" s="1">
        <v>-9.1150000000000002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-9.0609999999999999</v>
      </c>
      <c r="AN52" s="1">
        <v>-9.0649999999999995</v>
      </c>
      <c r="AO52" s="1">
        <v>-9.0690000000000008</v>
      </c>
      <c r="AP52" s="1">
        <v>-9.0709999999999997</v>
      </c>
      <c r="AQ52" s="1">
        <v>-9.0719999999999992</v>
      </c>
      <c r="AR52" s="1">
        <v>-9.0730000000000004</v>
      </c>
      <c r="AS52" s="1">
        <v>-9.0739999999999998</v>
      </c>
      <c r="AT52" s="1">
        <v>-9.0749999999999993</v>
      </c>
      <c r="AU52" s="1">
        <v>-9.0749999999999993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-9.0760000000000005</v>
      </c>
      <c r="BC52" s="1">
        <v>-9.0760000000000005</v>
      </c>
      <c r="BD52" s="1">
        <v>-9.0760000000000005</v>
      </c>
      <c r="BE52" s="1">
        <v>-9.0760000000000005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-9.0410000000000004</v>
      </c>
      <c r="AR53" s="1">
        <v>-9.0419999999999998</v>
      </c>
      <c r="AS53" s="1">
        <v>-9.0419999999999998</v>
      </c>
      <c r="AT53" s="1">
        <v>-9.0419999999999998</v>
      </c>
      <c r="AU53" s="1">
        <v>-9.0419999999999998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-9.0210000000000008</v>
      </c>
      <c r="BB54" s="1">
        <v>-9.0210000000000008</v>
      </c>
      <c r="BC54" s="1">
        <v>-9.0210000000000008</v>
      </c>
      <c r="BD54" s="1">
        <v>-9.0210000000000008</v>
      </c>
      <c r="BE54" s="1">
        <v>-9.0210000000000008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2021-11-08T22:24:53Z</dcterms:modified>
</cp:coreProperties>
</file>