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VP-D0-E2000-ER0-CP4-CV3-P9-V01\"/>
    </mc:Choice>
  </mc:AlternateContent>
  <xr:revisionPtr revIDLastSave="0" documentId="13_ncr:1_{1DEC6FB3-7E4E-4753-9856-2E6DE32E77FA}" xr6:coauthVersionLast="47" xr6:coauthVersionMax="47" xr10:uidLastSave="{00000000-0000-0000-0000-000000000000}"/>
  <bookViews>
    <workbookView xWindow="351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<sst xmlns="http://schemas.openxmlformats.org/spreadsheetml/2006/main" count="176" uniqueCount="90">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</sst>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0.56810000000000005</c:v>
              </c:pt>
              <c:pt idx="1">
                <c:v>0.49819999999999998</c:v>
              </c:pt>
              <c:pt idx="2">
                <c:v>0.54910000000000003</c:v>
              </c:pt>
              <c:pt idx="3">
                <c:v>0.23219999999999999</c:v>
              </c:pt>
              <c:pt idx="4">
                <c:v>0.14929999999999999</c:v>
              </c:pt>
              <c:pt idx="5">
                <c:v>0.1096</c:v>
              </c:pt>
              <c:pt idx="6">
                <c:v>7.6980000000000007E-2</c:v>
              </c:pt>
              <c:pt idx="7">
                <c:v>5.5259999999999997E-2</c:v>
              </c:pt>
              <c:pt idx="8">
                <c:v>3.8940000000000002E-2</c:v>
              </c:pt>
              <c:pt idx="9">
                <c:v>2.8580000000000001E-2</c:v>
              </c:pt>
              <c:pt idx="10">
                <c:v>2.0830000000000001E-2</c:v>
              </c:pt>
              <c:pt idx="11">
                <c:v>1.5959999999999998E-2</c:v>
              </c:pt>
              <c:pt idx="12">
                <c:v>1.209E-2</c:v>
              </c:pt>
              <c:pt idx="13">
                <c:v>9.6469999999999993E-3</c:v>
              </c:pt>
              <c:pt idx="14">
                <c:v>7.5430000000000002E-3</c:v>
              </c:pt>
              <c:pt idx="15">
                <c:v>6.2259999999999998E-3</c:v>
              </c:pt>
              <c:pt idx="16">
                <c:v>4.9969999999999997E-3</c:v>
              </c:pt>
              <c:pt idx="17">
                <c:v>4.2370000000000003E-3</c:v>
              </c:pt>
              <c:pt idx="18">
                <c:v>3.4719999999999998E-3</c:v>
              </c:pt>
              <c:pt idx="19">
                <c:v>3.0079999999999998E-3</c:v>
              </c:pt>
              <c:pt idx="20">
                <c:v>2.5070000000000001E-3</c:v>
              </c:pt>
              <c:pt idx="21">
                <c:v>2.2109999999999999E-3</c:v>
              </c:pt>
              <c:pt idx="22">
                <c:v>1.8680000000000001E-3</c:v>
              </c:pt>
              <c:pt idx="23">
                <c:v>1.671E-3</c:v>
              </c:pt>
              <c:pt idx="24">
                <c:v>1.428E-3</c:v>
              </c:pt>
              <c:pt idx="25">
                <c:v>1.292E-3</c:v>
              </c:pt>
              <c:pt idx="26">
                <c:v>1.1150000000000001E-3</c:v>
              </c:pt>
              <c:pt idx="27">
                <c:v>1.0189999999999999E-3</c:v>
              </c:pt>
              <c:pt idx="28">
                <c:v>8.8670000000000003E-4</c:v>
              </c:pt>
              <c:pt idx="29">
                <c:v>8.162E-4</c:v>
              </c:pt>
              <c:pt idx="30">
                <c:v>7.1560000000000005E-4</c:v>
              </c:pt>
              <c:pt idx="31">
                <c:v>6.6270000000000001E-4</c:v>
              </c:pt>
              <c:pt idx="32">
                <c:v>5.8489999999999996E-4</c:v>
              </c:pt>
              <c:pt idx="33">
                <c:v>5.442E-4</c:v>
              </c:pt>
              <c:pt idx="34">
                <c:v>4.8319999999999998E-4</c:v>
              </c:pt>
              <c:pt idx="35">
                <c:v>4.5110000000000001E-4</c:v>
              </c:pt>
              <c:pt idx="36">
                <c:v>4.0269999999999998E-4</c:v>
              </c:pt>
              <c:pt idx="37">
                <c:v>3.769E-4</c:v>
              </c:pt>
              <c:pt idx="38">
                <c:v>3.3819999999999998E-4</c:v>
              </c:pt>
              <c:pt idx="39">
                <c:v>3.2239999999999998E-4</c:v>
              </c:pt>
              <c:pt idx="40">
                <c:v>2.9379999999999999E-4</c:v>
              </c:pt>
              <c:pt idx="41">
                <c:v>2.7480000000000001E-4</c:v>
              </c:pt>
              <c:pt idx="42">
                <c:v>2.4699999999999999E-4</c:v>
              </c:pt>
              <c:pt idx="43">
                <c:v>2.265E-4</c:v>
              </c:pt>
              <c:pt idx="44">
                <c:v>1.998E-4</c:v>
              </c:pt>
              <c:pt idx="45">
                <c:v>1.7929999999999999E-4</c:v>
              </c:pt>
              <c:pt idx="46">
                <c:v>1.5440000000000001E-4</c:v>
              </c:pt>
              <c:pt idx="47">
                <c:v>1.3540000000000001E-4</c:v>
              </c:pt>
              <c:pt idx="48">
                <c:v>1.1349999999999999E-4</c:v>
              </c:pt>
              <c:pt idx="49">
                <c:v>9.789E-5</c:v>
              </c:pt>
              <c:pt idx="50">
                <c:v>8.106E-5</c:v>
              </c:pt>
              <c:pt idx="51">
                <c:v>7.2200000000000007E-5</c:v>
              </c:pt>
              <c:pt idx="52">
                <c:v>6.567E-5</c:v>
              </c:pt>
              <c:pt idx="53">
                <c:v>7.326E-5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84D-4DB0-BDEF-24DCF594BEA0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0.64870000000000005</c:v>
              </c:pt>
              <c:pt idx="1">
                <c:v>0.62609999999999999</c:v>
              </c:pt>
              <c:pt idx="2">
                <c:v>0.65459999999999996</c:v>
              </c:pt>
              <c:pt idx="3">
                <c:v>0.55640000000000001</c:v>
              </c:pt>
              <c:pt idx="4">
                <c:v>0.29360000000000003</c:v>
              </c:pt>
              <c:pt idx="5">
                <c:v>0.16789999999999999</c:v>
              </c:pt>
              <c:pt idx="6">
                <c:v>0.1241</c:v>
              </c:pt>
              <c:pt idx="7">
                <c:v>8.6870000000000003E-2</c:v>
              </c:pt>
              <c:pt idx="8">
                <c:v>6.2820000000000001E-2</c:v>
              </c:pt>
              <c:pt idx="9">
                <c:v>4.4139999999999999E-2</c:v>
              </c:pt>
              <c:pt idx="10">
                <c:v>3.2199999999999999E-2</c:v>
              </c:pt>
              <c:pt idx="11">
                <c:v>2.3449999999999999E-2</c:v>
              </c:pt>
              <c:pt idx="12">
                <c:v>1.7819999999999999E-2</c:v>
              </c:pt>
              <c:pt idx="13">
                <c:v>1.3509999999999999E-2</c:v>
              </c:pt>
              <c:pt idx="14">
                <c:v>1.069E-2</c:v>
              </c:pt>
              <c:pt idx="15">
                <c:v>8.3940000000000004E-3</c:v>
              </c:pt>
              <c:pt idx="16">
                <c:v>6.8690000000000001E-3</c:v>
              </c:pt>
              <c:pt idx="17">
                <c:v>5.5440000000000003E-3</c:v>
              </c:pt>
              <c:pt idx="18">
                <c:v>4.6629999999999996E-3</c:v>
              </c:pt>
              <c:pt idx="19">
                <c:v>3.8479999999999999E-3</c:v>
              </c:pt>
              <c:pt idx="20">
                <c:v>3.3080000000000002E-3</c:v>
              </c:pt>
              <c:pt idx="21">
                <c:v>2.7780000000000001E-3</c:v>
              </c:pt>
              <c:pt idx="22">
                <c:v>2.4320000000000001E-3</c:v>
              </c:pt>
              <c:pt idx="23">
                <c:v>2.0720000000000001E-3</c:v>
              </c:pt>
              <c:pt idx="24">
                <c:v>1.8400000000000001E-3</c:v>
              </c:pt>
              <c:pt idx="25">
                <c:v>1.586E-3</c:v>
              </c:pt>
              <c:pt idx="26">
                <c:v>1.4250000000000001E-3</c:v>
              </c:pt>
              <c:pt idx="27">
                <c:v>1.2409999999999999E-3</c:v>
              </c:pt>
              <c:pt idx="28">
                <c:v>1.126E-3</c:v>
              </c:pt>
              <c:pt idx="29">
                <c:v>9.8890000000000002E-4</c:v>
              </c:pt>
              <c:pt idx="30">
                <c:v>9.0350000000000001E-4</c:v>
              </c:pt>
              <c:pt idx="31">
                <c:v>7.9960000000000003E-4</c:v>
              </c:pt>
              <c:pt idx="32">
                <c:v>7.3499999999999998E-4</c:v>
              </c:pt>
              <c:pt idx="33">
                <c:v>6.5459999999999997E-4</c:v>
              </c:pt>
              <c:pt idx="34">
                <c:v>6.0459999999999995E-4</c:v>
              </c:pt>
              <c:pt idx="35">
                <c:v>5.4140000000000004E-4</c:v>
              </c:pt>
              <c:pt idx="36">
                <c:v>5.019E-4</c:v>
              </c:pt>
              <c:pt idx="37">
                <c:v>4.5169999999999997E-4</c:v>
              </c:pt>
              <c:pt idx="38">
                <c:v>4.1970000000000001E-4</c:v>
              </c:pt>
              <c:pt idx="39">
                <c:v>3.8640000000000001E-4</c:v>
              </c:pt>
              <c:pt idx="40">
                <c:v>3.6249999999999998E-4</c:v>
              </c:pt>
              <c:pt idx="41">
                <c:v>3.2949999999999999E-4</c:v>
              </c:pt>
              <c:pt idx="42">
                <c:v>3.033E-4</c:v>
              </c:pt>
              <c:pt idx="43">
                <c:v>2.7080000000000002E-4</c:v>
              </c:pt>
              <c:pt idx="44">
                <c:v>2.4399999999999999E-4</c:v>
              </c:pt>
              <c:pt idx="45">
                <c:v>2.129E-4</c:v>
              </c:pt>
              <c:pt idx="46">
                <c:v>1.8709999999999999E-4</c:v>
              </c:pt>
              <c:pt idx="47">
                <c:v>1.585E-4</c:v>
              </c:pt>
              <c:pt idx="48">
                <c:v>1.3530000000000001E-4</c:v>
              </c:pt>
              <c:pt idx="49">
                <c:v>1.108E-4</c:v>
              </c:pt>
              <c:pt idx="50">
                <c:v>9.2509999999999993E-5</c:v>
              </c:pt>
              <c:pt idx="51">
                <c:v>7.4820000000000005E-5</c:v>
              </c:pt>
              <c:pt idx="52">
                <c:v>6.6080000000000004E-5</c:v>
              </c:pt>
              <c:pt idx="53">
                <c:v>6.3219999999999994E-5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84D-4DB0-BDEF-24DCF594BEA0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0.72450000000000003</c:v>
              </c:pt>
              <c:pt idx="1">
                <c:v>0.68220000000000003</c:v>
              </c:pt>
              <c:pt idx="2">
                <c:v>0.74680000000000002</c:v>
              </c:pt>
              <c:pt idx="3">
                <c:v>0.63019999999999998</c:v>
              </c:pt>
              <c:pt idx="4">
                <c:v>0.59130000000000005</c:v>
              </c:pt>
              <c:pt idx="5">
                <c:v>0.30459999999999998</c:v>
              </c:pt>
              <c:pt idx="6">
                <c:v>0.1767</c:v>
              </c:pt>
              <c:pt idx="7">
                <c:v>0.12859999999999999</c:v>
              </c:pt>
              <c:pt idx="8">
                <c:v>8.9639999999999997E-2</c:v>
              </c:pt>
              <c:pt idx="9">
                <c:v>6.4549999999999996E-2</c:v>
              </c:pt>
              <c:pt idx="10">
                <c:v>4.5319999999999999E-2</c:v>
              </c:pt>
              <c:pt idx="11">
                <c:v>3.295E-2</c:v>
              </c:pt>
              <c:pt idx="12">
                <c:v>2.4E-2</c:v>
              </c:pt>
              <c:pt idx="13">
                <c:v>1.8190000000000001E-2</c:v>
              </c:pt>
              <c:pt idx="14">
                <c:v>1.3809999999999999E-2</c:v>
              </c:pt>
              <c:pt idx="15">
                <c:v>1.09E-2</c:v>
              </c:pt>
              <c:pt idx="16">
                <c:v>8.5769999999999996E-3</c:v>
              </c:pt>
              <c:pt idx="17">
                <c:v>7.0029999999999997E-3</c:v>
              </c:pt>
              <c:pt idx="18">
                <c:v>5.6680000000000003E-3</c:v>
              </c:pt>
              <c:pt idx="19">
                <c:v>4.7569999999999999E-3</c:v>
              </c:pt>
              <c:pt idx="20">
                <c:v>3.9379999999999997E-3</c:v>
              </c:pt>
              <c:pt idx="21">
                <c:v>3.3790000000000001E-3</c:v>
              </c:pt>
              <c:pt idx="22">
                <c:v>2.849E-3</c:v>
              </c:pt>
              <c:pt idx="23">
                <c:v>2.4880000000000002E-3</c:v>
              </c:pt>
              <c:pt idx="24">
                <c:v>2.1289999999999998E-3</c:v>
              </c:pt>
              <c:pt idx="25">
                <c:v>1.8860000000000001E-3</c:v>
              </c:pt>
              <c:pt idx="26">
                <c:v>1.634E-3</c:v>
              </c:pt>
              <c:pt idx="27">
                <c:v>1.464E-3</c:v>
              </c:pt>
              <c:pt idx="28">
                <c:v>1.281E-3</c:v>
              </c:pt>
              <c:pt idx="29">
                <c:v>1.1590000000000001E-3</c:v>
              </c:pt>
              <c:pt idx="30">
                <c:v>1.023E-3</c:v>
              </c:pt>
              <c:pt idx="31">
                <c:v>9.3199999999999999E-4</c:v>
              </c:pt>
              <c:pt idx="32">
                <c:v>8.2850000000000003E-4</c:v>
              </c:pt>
              <c:pt idx="33">
                <c:v>7.5949999999999998E-4</c:v>
              </c:pt>
              <c:pt idx="34">
                <c:v>6.7929999999999998E-4</c:v>
              </c:pt>
              <c:pt idx="35">
                <c:v>6.2569999999999998E-4</c:v>
              </c:pt>
              <c:pt idx="36">
                <c:v>5.6260000000000001E-4</c:v>
              </c:pt>
              <c:pt idx="37">
                <c:v>5.1990000000000001E-4</c:v>
              </c:pt>
              <c:pt idx="38">
                <c:v>4.6959999999999998E-4</c:v>
              </c:pt>
              <c:pt idx="39">
                <c:v>4.4279999999999998E-4</c:v>
              </c:pt>
              <c:pt idx="40">
                <c:v>4.057E-4</c:v>
              </c:pt>
              <c:pt idx="41">
                <c:v>3.7579999999999997E-4</c:v>
              </c:pt>
              <c:pt idx="42">
                <c:v>3.388E-4</c:v>
              </c:pt>
              <c:pt idx="43">
                <c:v>3.076E-4</c:v>
              </c:pt>
              <c:pt idx="44">
                <c:v>2.7139999999999998E-4</c:v>
              </c:pt>
              <c:pt idx="45">
                <c:v>2.4039999999999999E-4</c:v>
              </c:pt>
              <c:pt idx="46">
                <c:v>2.063E-4</c:v>
              </c:pt>
              <c:pt idx="47">
                <c:v>1.772E-4</c:v>
              </c:pt>
              <c:pt idx="48">
                <c:v>1.4630000000000001E-4</c:v>
              </c:pt>
              <c:pt idx="49">
                <c:v>1.209E-4</c:v>
              </c:pt>
              <c:pt idx="50">
                <c:v>9.488E-5</c:v>
              </c:pt>
              <c:pt idx="51">
                <c:v>7.5420000000000006E-5</c:v>
              </c:pt>
              <c:pt idx="52">
                <c:v>5.7609999999999999E-5</c:v>
              </c:pt>
              <c:pt idx="53">
                <c:v>4.9629999999999997E-5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84D-4DB0-BDEF-24DCF594BEA0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0.76939999999999997</c:v>
              </c:pt>
              <c:pt idx="1">
                <c:v>0.74380000000000002</c:v>
              </c:pt>
              <c:pt idx="2">
                <c:v>0.79669999999999996</c:v>
              </c:pt>
              <c:pt idx="3">
                <c:v>0.71419999999999995</c:v>
              </c:pt>
              <c:pt idx="4">
                <c:v>0.6613</c:v>
              </c:pt>
              <c:pt idx="5">
                <c:v>0.59309999999999996</c:v>
              </c:pt>
              <c:pt idx="6">
                <c:v>0.31530000000000002</c:v>
              </c:pt>
              <c:pt idx="7">
                <c:v>0.18160000000000001</c:v>
              </c:pt>
              <c:pt idx="8">
                <c:v>0.1318</c:v>
              </c:pt>
              <c:pt idx="9">
                <c:v>9.1139999999999999E-2</c:v>
              </c:pt>
              <c:pt idx="10">
                <c:v>6.5549999999999997E-2</c:v>
              </c:pt>
              <c:pt idx="11">
                <c:v>4.5859999999999998E-2</c:v>
              </c:pt>
              <c:pt idx="12">
                <c:v>3.3349999999999998E-2</c:v>
              </c:pt>
              <c:pt idx="13">
                <c:v>2.4219999999999998E-2</c:v>
              </c:pt>
              <c:pt idx="14">
                <c:v>1.8380000000000001E-2</c:v>
              </c:pt>
              <c:pt idx="15">
                <c:v>1.392E-2</c:v>
              </c:pt>
              <c:pt idx="16">
                <c:v>1.1010000000000001E-2</c:v>
              </c:pt>
              <c:pt idx="17">
                <c:v>8.6359999999999996E-3</c:v>
              </c:pt>
              <c:pt idx="18">
                <c:v>7.0699999999999999E-3</c:v>
              </c:pt>
              <c:pt idx="19">
                <c:v>5.7080000000000004E-3</c:v>
              </c:pt>
              <c:pt idx="20">
                <c:v>4.8060000000000004E-3</c:v>
              </c:pt>
              <c:pt idx="21">
                <c:v>3.9690000000000003E-3</c:v>
              </c:pt>
              <c:pt idx="22">
                <c:v>3.418E-3</c:v>
              </c:pt>
              <c:pt idx="23">
                <c:v>2.8739999999999998E-3</c:v>
              </c:pt>
              <c:pt idx="24">
                <c:v>2.5200000000000001E-3</c:v>
              </c:pt>
              <c:pt idx="25">
                <c:v>2.1510000000000001E-3</c:v>
              </c:pt>
              <c:pt idx="26">
                <c:v>1.9139999999999999E-3</c:v>
              </c:pt>
              <c:pt idx="27">
                <c:v>1.653E-3</c:v>
              </c:pt>
              <c:pt idx="28">
                <c:v>1.488E-3</c:v>
              </c:pt>
              <c:pt idx="29">
                <c:v>1.299E-3</c:v>
              </c:pt>
              <c:pt idx="30">
                <c:v>1.1800000000000001E-3</c:v>
              </c:pt>
              <c:pt idx="31">
                <c:v>1.039E-3</c:v>
              </c:pt>
              <c:pt idx="32">
                <c:v>9.5029999999999995E-4</c:v>
              </c:pt>
              <c:pt idx="33">
                <c:v>8.4259999999999999E-4</c:v>
              </c:pt>
              <c:pt idx="34">
                <c:v>7.7539999999999998E-4</c:v>
              </c:pt>
              <c:pt idx="35">
                <c:v>6.9169999999999995E-4</c:v>
              </c:pt>
              <c:pt idx="36">
                <c:v>6.3929999999999998E-4</c:v>
              </c:pt>
              <c:pt idx="37">
                <c:v>5.733E-4</c:v>
              </c:pt>
              <c:pt idx="38">
                <c:v>5.3129999999999996E-4</c:v>
              </c:pt>
              <c:pt idx="39">
                <c:v>4.8779999999999998E-4</c:v>
              </c:pt>
              <c:pt idx="40">
                <c:v>4.5659999999999999E-4</c:v>
              </c:pt>
              <c:pt idx="41">
                <c:v>4.1360000000000002E-4</c:v>
              </c:pt>
              <c:pt idx="42">
                <c:v>3.7960000000000001E-4</c:v>
              </c:pt>
              <c:pt idx="43">
                <c:v>3.3740000000000002E-4</c:v>
              </c:pt>
              <c:pt idx="44">
                <c:v>3.0269999999999999E-4</c:v>
              </c:pt>
              <c:pt idx="45">
                <c:v>2.6219999999999998E-4</c:v>
              </c:pt>
              <c:pt idx="46">
                <c:v>2.285E-4</c:v>
              </c:pt>
              <c:pt idx="47">
                <c:v>1.908E-4</c:v>
              </c:pt>
              <c:pt idx="48">
                <c:v>1.5980000000000001E-4</c:v>
              </c:pt>
              <c:pt idx="49">
                <c:v>1.262E-4</c:v>
              </c:pt>
              <c:pt idx="50">
                <c:v>9.9409999999999999E-5</c:v>
              </c:pt>
              <c:pt idx="51">
                <c:v>7.1180000000000006E-5</c:v>
              </c:pt>
              <c:pt idx="52">
                <c:v>5.0590000000000002E-5</c:v>
              </c:pt>
              <c:pt idx="53">
                <c:v>3.004E-5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84D-4DB0-BDEF-24DCF594BEA0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0.81699999999999995</c:v>
              </c:pt>
              <c:pt idx="1">
                <c:v>0.7823</c:v>
              </c:pt>
              <c:pt idx="2">
                <c:v>0.85019999999999996</c:v>
              </c:pt>
              <c:pt idx="3">
                <c:v>0.76049999999999995</c:v>
              </c:pt>
              <c:pt idx="4">
                <c:v>0.74099999999999999</c:v>
              </c:pt>
              <c:pt idx="5">
                <c:v>0.6603</c:v>
              </c:pt>
              <c:pt idx="6">
                <c:v>0.5958</c:v>
              </c:pt>
              <c:pt idx="7">
                <c:v>0.31819999999999998</c:v>
              </c:pt>
              <c:pt idx="8">
                <c:v>0.18440000000000001</c:v>
              </c:pt>
              <c:pt idx="9">
                <c:v>0.13289999999999999</c:v>
              </c:pt>
              <c:pt idx="10">
                <c:v>9.1600000000000001E-2</c:v>
              </c:pt>
              <c:pt idx="11">
                <c:v>6.5710000000000005E-2</c:v>
              </c:pt>
              <c:pt idx="12">
                <c:v>4.589E-2</c:v>
              </c:pt>
              <c:pt idx="13">
                <c:v>3.3349999999999998E-2</c:v>
              </c:pt>
              <c:pt idx="14">
                <c:v>2.4199999999999999E-2</c:v>
              </c:pt>
              <c:pt idx="15">
                <c:v>1.8360000000000001E-2</c:v>
              </c:pt>
              <c:pt idx="16">
                <c:v>1.389E-2</c:v>
              </c:pt>
              <c:pt idx="17">
                <c:v>1.099E-2</c:v>
              </c:pt>
              <c:pt idx="18">
                <c:v>8.6199999999999992E-3</c:v>
              </c:pt>
              <c:pt idx="19">
                <c:v>7.0670000000000004E-3</c:v>
              </c:pt>
              <c:pt idx="20">
                <c:v>5.7010000000000003E-3</c:v>
              </c:pt>
              <c:pt idx="21">
                <c:v>4.8079999999999998E-3</c:v>
              </c:pt>
              <c:pt idx="22">
                <c:v>3.9680000000000002E-3</c:v>
              </c:pt>
              <c:pt idx="23">
                <c:v>3.424E-3</c:v>
              </c:pt>
              <c:pt idx="24">
                <c:v>2.8770000000000002E-3</c:v>
              </c:pt>
              <c:pt idx="25">
                <c:v>2.529E-3</c:v>
              </c:pt>
              <c:pt idx="26">
                <c:v>2.1559999999999999E-3</c:v>
              </c:pt>
              <c:pt idx="27">
                <c:v>1.923E-3</c:v>
              </c:pt>
              <c:pt idx="28">
                <c:v>1.66E-3</c:v>
              </c:pt>
              <c:pt idx="29">
                <c:v>1.498E-3</c:v>
              </c:pt>
              <c:pt idx="30">
                <c:v>1.3060000000000001E-3</c:v>
              </c:pt>
              <c:pt idx="31">
                <c:v>1.189E-3</c:v>
              </c:pt>
              <c:pt idx="32">
                <c:v>1.0449999999999999E-3</c:v>
              </c:pt>
              <c:pt idx="33">
                <c:v>9.588E-4</c:v>
              </c:pt>
              <c:pt idx="34">
                <c:v>8.4909999999999998E-4</c:v>
              </c:pt>
              <c:pt idx="35">
                <c:v>7.8299999999999995E-4</c:v>
              </c:pt>
              <c:pt idx="36">
                <c:v>6.9760000000000004E-4</c:v>
              </c:pt>
              <c:pt idx="37">
                <c:v>6.4570000000000003E-4</c:v>
              </c:pt>
              <c:pt idx="38">
                <c:v>5.7830000000000002E-4</c:v>
              </c:pt>
              <c:pt idx="39">
                <c:v>5.465E-4</c:v>
              </c:pt>
              <c:pt idx="40">
                <c:v>4.9709999999999999E-4</c:v>
              </c:pt>
              <c:pt idx="41">
                <c:v>4.6079999999999998E-4</c:v>
              </c:pt>
              <c:pt idx="42">
                <c:v>4.125E-4</c:v>
              </c:pt>
              <c:pt idx="43">
                <c:v>3.7419999999999999E-4</c:v>
              </c:pt>
              <c:pt idx="44">
                <c:v>3.2739999999999999E-4</c:v>
              </c:pt>
              <c:pt idx="45">
                <c:v>2.8919999999999998E-4</c:v>
              </c:pt>
              <c:pt idx="46">
                <c:v>2.4499999999999999E-4</c:v>
              </c:pt>
              <c:pt idx="47">
                <c:v>2.0880000000000001E-4</c:v>
              </c:pt>
              <c:pt idx="48">
                <c:v>1.682E-4</c:v>
              </c:pt>
              <c:pt idx="49">
                <c:v>1.3530000000000001E-4</c:v>
              </c:pt>
              <c:pt idx="50">
                <c:v>9.9069999999999998E-5</c:v>
              </c:pt>
              <c:pt idx="51">
                <c:v>7.0389999999999995E-5</c:v>
              </c:pt>
              <c:pt idx="52">
                <c:v>3.8489999999999999E-5</c:v>
              </c:pt>
              <c:pt idx="53">
                <c:v>1.309E-5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84D-4DB0-BDEF-24DCF594BEA0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0.85070000000000001</c:v>
              </c:pt>
              <c:pt idx="1">
                <c:v>0.82399999999999995</c:v>
              </c:pt>
              <c:pt idx="2">
                <c:v>0.88719999999999999</c:v>
              </c:pt>
              <c:pt idx="3">
                <c:v>0.81210000000000004</c:v>
              </c:pt>
              <c:pt idx="4">
                <c:v>0.78769999999999996</c:v>
              </c:pt>
              <c:pt idx="5">
                <c:v>0.74139999999999995</c:v>
              </c:pt>
              <c:pt idx="6">
                <c:v>0.66839999999999999</c:v>
              </c:pt>
              <c:pt idx="7">
                <c:v>0.60419999999999996</c:v>
              </c:pt>
              <c:pt idx="8">
                <c:v>0.32329999999999998</c:v>
              </c:pt>
              <c:pt idx="9">
                <c:v>0.18740000000000001</c:v>
              </c:pt>
              <c:pt idx="10">
                <c:v>0.13469999999999999</c:v>
              </c:pt>
              <c:pt idx="11">
                <c:v>9.2530000000000001E-2</c:v>
              </c:pt>
              <c:pt idx="12">
                <c:v>6.6290000000000002E-2</c:v>
              </c:pt>
              <c:pt idx="13">
                <c:v>4.623E-2</c:v>
              </c:pt>
              <c:pt idx="14">
                <c:v>3.3579999999999999E-2</c:v>
              </c:pt>
              <c:pt idx="15">
                <c:v>2.4340000000000001E-2</c:v>
              </c:pt>
              <c:pt idx="16">
                <c:v>1.847E-2</c:v>
              </c:pt>
              <c:pt idx="17">
                <c:v>1.397E-2</c:v>
              </c:pt>
              <c:pt idx="18">
                <c:v>1.1050000000000001E-2</c:v>
              </c:pt>
              <c:pt idx="19">
                <c:v>8.6639999999999998E-3</c:v>
              </c:pt>
              <c:pt idx="20">
                <c:v>7.1060000000000003E-3</c:v>
              </c:pt>
              <c:pt idx="21">
                <c:v>5.731E-3</c:v>
              </c:pt>
              <c:pt idx="22">
                <c:v>4.8380000000000003E-3</c:v>
              </c:pt>
              <c:pt idx="23">
                <c:v>3.9909999999999998E-3</c:v>
              </c:pt>
              <c:pt idx="24">
                <c:v>3.447E-3</c:v>
              </c:pt>
              <c:pt idx="25">
                <c:v>2.8969999999999998E-3</c:v>
              </c:pt>
              <c:pt idx="26">
                <c:v>2.5479999999999999E-3</c:v>
              </c:pt>
              <c:pt idx="27">
                <c:v>2.173E-3</c:v>
              </c:pt>
              <c:pt idx="28">
                <c:v>1.9400000000000001E-3</c:v>
              </c:pt>
              <c:pt idx="29">
                <c:v>1.6750000000000001E-3</c:v>
              </c:pt>
              <c:pt idx="30">
                <c:v>1.5120000000000001E-3</c:v>
              </c:pt>
              <c:pt idx="31">
                <c:v>1.3190000000000001E-3</c:v>
              </c:pt>
              <c:pt idx="32">
                <c:v>1.2019999999999999E-3</c:v>
              </c:pt>
              <c:pt idx="33">
                <c:v>1.057E-3</c:v>
              </c:pt>
              <c:pt idx="34">
                <c:v>9.6980000000000005E-4</c:v>
              </c:pt>
              <c:pt idx="35">
                <c:v>8.587E-4</c:v>
              </c:pt>
              <c:pt idx="36">
                <c:v>7.9219999999999996E-4</c:v>
              </c:pt>
              <c:pt idx="37">
                <c:v>7.0560000000000002E-4</c:v>
              </c:pt>
              <c:pt idx="38">
                <c:v>6.5320000000000005E-4</c:v>
              </c:pt>
              <c:pt idx="39">
                <c:v>5.9650000000000002E-4</c:v>
              </c:pt>
              <c:pt idx="40">
                <c:v>5.5789999999999995E-4</c:v>
              </c:pt>
              <c:pt idx="41">
                <c:v>5.0250000000000002E-4</c:v>
              </c:pt>
              <c:pt idx="42">
                <c:v>4.6040000000000002E-4</c:v>
              </c:pt>
              <c:pt idx="43">
                <c:v>4.0670000000000002E-4</c:v>
              </c:pt>
              <c:pt idx="44">
                <c:v>3.636E-4</c:v>
              </c:pt>
              <c:pt idx="45">
                <c:v>3.124E-4</c:v>
              </c:pt>
              <c:pt idx="46">
                <c:v>2.7060000000000002E-4</c:v>
              </c:pt>
              <c:pt idx="47">
                <c:v>2.2279999999999999E-4</c:v>
              </c:pt>
              <c:pt idx="48">
                <c:v>1.839E-4</c:v>
              </c:pt>
              <c:pt idx="49">
                <c:v>1.4019999999999999E-4</c:v>
              </c:pt>
              <c:pt idx="50">
                <c:v>1.049E-4</c:v>
              </c:pt>
              <c:pt idx="51">
                <c:v>6.4859999999999999E-5</c:v>
              </c:pt>
              <c:pt idx="52">
                <c:v>3.1550000000000001E-5</c:v>
              </c:pt>
              <c:pt idx="53">
                <c:v>-9.4800000000000007E-6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784D-4DB0-BDEF-24DCF594BEA0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0.88549999999999995</c:v>
              </c:pt>
              <c:pt idx="1">
                <c:v>0.85419999999999996</c:v>
              </c:pt>
              <c:pt idx="2">
                <c:v>0.92500000000000004</c:v>
              </c:pt>
              <c:pt idx="3">
                <c:v>0.84709999999999996</c:v>
              </c:pt>
              <c:pt idx="4">
                <c:v>0.8377</c:v>
              </c:pt>
              <c:pt idx="5">
                <c:v>0.7873</c:v>
              </c:pt>
              <c:pt idx="6">
                <c:v>0.75029999999999997</c:v>
              </c:pt>
              <c:pt idx="7">
                <c:v>0.67679999999999996</c:v>
              </c:pt>
              <c:pt idx="8">
                <c:v>0.61019999999999996</c:v>
              </c:pt>
              <c:pt idx="9">
                <c:v>0.32700000000000001</c:v>
              </c:pt>
              <c:pt idx="10">
                <c:v>0.1898</c:v>
              </c:pt>
              <c:pt idx="11">
                <c:v>0.1361</c:v>
              </c:pt>
              <c:pt idx="12">
                <c:v>9.3299999999999994E-2</c:v>
              </c:pt>
              <c:pt idx="13">
                <c:v>6.6750000000000004E-2</c:v>
              </c:pt>
              <c:pt idx="14">
                <c:v>4.6510000000000003E-2</c:v>
              </c:pt>
              <c:pt idx="15">
                <c:v>3.3770000000000001E-2</c:v>
              </c:pt>
              <c:pt idx="16">
                <c:v>2.4469999999999999E-2</c:v>
              </c:pt>
              <c:pt idx="17">
                <c:v>1.856E-2</c:v>
              </c:pt>
              <c:pt idx="18">
                <c:v>1.4030000000000001E-2</c:v>
              </c:pt>
              <c:pt idx="19">
                <c:v>1.111E-2</c:v>
              </c:pt>
              <c:pt idx="20">
                <c:v>8.7039999999999999E-3</c:v>
              </c:pt>
              <c:pt idx="21">
                <c:v>7.1399999999999996E-3</c:v>
              </c:pt>
              <c:pt idx="22">
                <c:v>5.7590000000000002E-3</c:v>
              </c:pt>
              <c:pt idx="23">
                <c:v>4.8630000000000001E-3</c:v>
              </c:pt>
              <c:pt idx="24">
                <c:v>4.0130000000000001E-3</c:v>
              </c:pt>
              <c:pt idx="25">
                <c:v>3.4680000000000002E-3</c:v>
              </c:pt>
              <c:pt idx="26">
                <c:v>2.9150000000000001E-3</c:v>
              </c:pt>
              <c:pt idx="27">
                <c:v>2.565E-3</c:v>
              </c:pt>
              <c:pt idx="28">
                <c:v>2.1879999999999998E-3</c:v>
              </c:pt>
              <c:pt idx="29">
                <c:v>1.9550000000000001E-3</c:v>
              </c:pt>
              <c:pt idx="30">
                <c:v>1.688E-3</c:v>
              </c:pt>
              <c:pt idx="31">
                <c:v>1.5250000000000001E-3</c:v>
              </c:pt>
              <c:pt idx="32">
                <c:v>1.33E-3</c:v>
              </c:pt>
              <c:pt idx="33">
                <c:v>1.212E-3</c:v>
              </c:pt>
              <c:pt idx="34">
                <c:v>1.0660000000000001E-3</c:v>
              </c:pt>
              <c:pt idx="35">
                <c:v>9.7860000000000004E-4</c:v>
              </c:pt>
              <c:pt idx="36">
                <c:v>8.6649999999999997E-4</c:v>
              </c:pt>
              <c:pt idx="37">
                <c:v>7.9920000000000002E-4</c:v>
              </c:pt>
              <c:pt idx="38">
                <c:v>7.1190000000000001E-4</c:v>
              </c:pt>
              <c:pt idx="39">
                <c:v>6.713E-4</c:v>
              </c:pt>
              <c:pt idx="40">
                <c:v>6.0789999999999998E-4</c:v>
              </c:pt>
              <c:pt idx="41">
                <c:v>5.62E-4</c:v>
              </c:pt>
              <c:pt idx="42">
                <c:v>5.0049999999999997E-4</c:v>
              </c:pt>
              <c:pt idx="43">
                <c:v>4.5249999999999999E-4</c:v>
              </c:pt>
              <c:pt idx="44">
                <c:v>3.9350000000000002E-4</c:v>
              </c:pt>
              <c:pt idx="45">
                <c:v>3.4590000000000001E-4</c:v>
              </c:pt>
              <c:pt idx="46">
                <c:v>2.9040000000000001E-4</c:v>
              </c:pt>
              <c:pt idx="47">
                <c:v>2.452E-4</c:v>
              </c:pt>
              <c:pt idx="48">
                <c:v>1.94E-4</c:v>
              </c:pt>
              <c:pt idx="49">
                <c:v>1.5220000000000001E-4</c:v>
              </c:pt>
              <c:pt idx="50">
                <c:v>1.049E-4</c:v>
              </c:pt>
              <c:pt idx="51">
                <c:v>6.5619999999999999E-5</c:v>
              </c:pt>
              <c:pt idx="52">
                <c:v>1.8580000000000002E-5</c:v>
              </c:pt>
              <c:pt idx="53">
                <c:v>-2.656E-5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784D-4DB0-BDEF-24DCF594BEA0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0.91180000000000005</c:v>
              </c:pt>
              <c:pt idx="1">
                <c:v>0.88490000000000002</c:v>
              </c:pt>
              <c:pt idx="2">
                <c:v>0.95309999999999995</c:v>
              </c:pt>
              <c:pt idx="3">
                <c:v>0.88270000000000004</c:v>
              </c:pt>
              <c:pt idx="4">
                <c:v>0.87150000000000005</c:v>
              </c:pt>
              <c:pt idx="5">
                <c:v>0.83599999999999997</c:v>
              </c:pt>
              <c:pt idx="6">
                <c:v>0.79579999999999995</c:v>
              </c:pt>
              <c:pt idx="7">
                <c:v>0.7581</c:v>
              </c:pt>
              <c:pt idx="8">
                <c:v>0.68289999999999995</c:v>
              </c:pt>
              <c:pt idx="9">
                <c:v>0.61399999999999999</c:v>
              </c:pt>
              <c:pt idx="10">
                <c:v>0.3301</c:v>
              </c:pt>
              <c:pt idx="11">
                <c:v>0.19159999999999999</c:v>
              </c:pt>
              <c:pt idx="12">
                <c:v>0.13719999999999999</c:v>
              </c:pt>
              <c:pt idx="13">
                <c:v>9.3890000000000001E-2</c:v>
              </c:pt>
              <c:pt idx="14">
                <c:v>6.7119999999999999E-2</c:v>
              </c:pt>
              <c:pt idx="15">
                <c:v>4.6730000000000001E-2</c:v>
              </c:pt>
              <c:pt idx="16">
                <c:v>3.3919999999999999E-2</c:v>
              </c:pt>
              <c:pt idx="17">
                <c:v>2.4559999999999998E-2</c:v>
              </c:pt>
              <c:pt idx="18">
                <c:v>1.8630000000000001E-2</c:v>
              </c:pt>
              <c:pt idx="19">
                <c:v>1.4080000000000001E-2</c:v>
              </c:pt>
              <c:pt idx="20">
                <c:v>1.115E-2</c:v>
              </c:pt>
              <c:pt idx="21">
                <c:v>8.7360000000000007E-3</c:v>
              </c:pt>
              <c:pt idx="22">
                <c:v>7.1700000000000002E-3</c:v>
              </c:pt>
              <c:pt idx="23">
                <c:v>5.7819999999999998E-3</c:v>
              </c:pt>
              <c:pt idx="24">
                <c:v>4.8849999999999996E-3</c:v>
              </c:pt>
              <c:pt idx="25">
                <c:v>4.0299999999999997E-3</c:v>
              </c:pt>
              <c:pt idx="26">
                <c:v>3.4849999999999998E-3</c:v>
              </c:pt>
              <c:pt idx="27">
                <c:v>2.9290000000000002E-3</c:v>
              </c:pt>
              <c:pt idx="28">
                <c:v>2.5799999999999998E-3</c:v>
              </c:pt>
              <c:pt idx="29">
                <c:v>2.2000000000000001E-3</c:v>
              </c:pt>
              <c:pt idx="30">
                <c:v>1.967E-3</c:v>
              </c:pt>
              <c:pt idx="31">
                <c:v>1.6980000000000001E-3</c:v>
              </c:pt>
              <c:pt idx="32">
                <c:v>1.5349999999999999E-3</c:v>
              </c:pt>
              <c:pt idx="33">
                <c:v>1.338E-3</c:v>
              </c:pt>
              <c:pt idx="34">
                <c:v>1.2210000000000001E-3</c:v>
              </c:pt>
              <c:pt idx="35">
                <c:v>1.073E-3</c:v>
              </c:pt>
              <c:pt idx="36">
                <c:v>9.8539999999999999E-4</c:v>
              </c:pt>
              <c:pt idx="37">
                <c:v>8.721E-4</c:v>
              </c:pt>
              <c:pt idx="38">
                <c:v>8.0440000000000004E-4</c:v>
              </c:pt>
              <c:pt idx="39">
                <c:v>7.3110000000000004E-4</c:v>
              </c:pt>
              <c:pt idx="40">
                <c:v>6.8190000000000004E-4</c:v>
              </c:pt>
              <c:pt idx="41">
                <c:v>6.112E-4</c:v>
              </c:pt>
              <c:pt idx="42">
                <c:v>5.5809999999999996E-4</c:v>
              </c:pt>
              <c:pt idx="43">
                <c:v>4.9019999999999999E-4</c:v>
              </c:pt>
              <c:pt idx="44">
                <c:v>4.3659999999999999E-4</c:v>
              </c:pt>
              <c:pt idx="45">
                <c:v>3.724E-4</c:v>
              </c:pt>
              <c:pt idx="46">
                <c:v>3.2069999999999999E-4</c:v>
              </c:pt>
              <c:pt idx="47">
                <c:v>2.611E-4</c:v>
              </c:pt>
              <c:pt idx="48">
                <c:v>2.129E-4</c:v>
              </c:pt>
              <c:pt idx="49">
                <c:v>1.5789999999999999E-4</c:v>
              </c:pt>
              <c:pt idx="50">
                <c:v>1.128E-4</c:v>
              </c:pt>
              <c:pt idx="51">
                <c:v>5.9889999999999997E-5</c:v>
              </c:pt>
              <c:pt idx="52">
                <c:v>1.2649999999999999E-5</c:v>
              </c:pt>
              <c:pt idx="53">
                <c:v>-5.0630000000000001E-5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784D-4DB0-BDEF-24DCF594BEA0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0.9385</c:v>
              </c:pt>
              <c:pt idx="1">
                <c:v>0.90900000000000003</c:v>
              </c:pt>
              <c:pt idx="2">
                <c:v>0.98140000000000005</c:v>
              </c:pt>
              <c:pt idx="3">
                <c:v>0.90949999999999998</c:v>
              </c:pt>
              <c:pt idx="4">
                <c:v>0.90590000000000004</c:v>
              </c:pt>
              <c:pt idx="5">
                <c:v>0.86909999999999998</c:v>
              </c:pt>
              <c:pt idx="6">
                <c:v>0.84389999999999998</c:v>
              </c:pt>
              <c:pt idx="7">
                <c:v>0.80330000000000001</c:v>
              </c:pt>
              <c:pt idx="8">
                <c:v>0.76419999999999999</c:v>
              </c:pt>
              <c:pt idx="9">
                <c:v>0.68689999999999996</c:v>
              </c:pt>
              <c:pt idx="10">
                <c:v>0.61760000000000004</c:v>
              </c:pt>
              <c:pt idx="11">
                <c:v>0.33239999999999997</c:v>
              </c:pt>
              <c:pt idx="12">
                <c:v>0.193</c:v>
              </c:pt>
              <c:pt idx="13">
                <c:v>0.1381</c:v>
              </c:pt>
              <c:pt idx="14">
                <c:v>9.4399999999999998E-2</c:v>
              </c:pt>
              <c:pt idx="15">
                <c:v>6.7419999999999994E-2</c:v>
              </c:pt>
              <c:pt idx="16">
                <c:v>4.6920000000000003E-2</c:v>
              </c:pt>
              <c:pt idx="17">
                <c:v>3.4049999999999997E-2</c:v>
              </c:pt>
              <c:pt idx="18">
                <c:v>2.4649999999999998E-2</c:v>
              </c:pt>
              <c:pt idx="19">
                <c:v>1.8689999999999998E-2</c:v>
              </c:pt>
              <c:pt idx="20">
                <c:v>1.413E-2</c:v>
              </c:pt>
              <c:pt idx="21">
                <c:v>1.119E-2</c:v>
              </c:pt>
              <c:pt idx="22">
                <c:v>8.7650000000000002E-3</c:v>
              </c:pt>
              <c:pt idx="23">
                <c:v>7.1939999999999999E-3</c:v>
              </c:pt>
              <c:pt idx="24">
                <c:v>5.8019999999999999E-3</c:v>
              </c:pt>
              <c:pt idx="25">
                <c:v>4.9040000000000004E-3</c:v>
              </c:pt>
              <c:pt idx="26">
                <c:v>4.0460000000000001E-3</c:v>
              </c:pt>
              <c:pt idx="27">
                <c:v>3.5000000000000001E-3</c:v>
              </c:pt>
              <c:pt idx="28">
                <c:v>2.9420000000000002E-3</c:v>
              </c:pt>
              <c:pt idx="29">
                <c:v>2.5920000000000001E-3</c:v>
              </c:pt>
              <c:pt idx="30">
                <c:v>2.2109999999999999E-3</c:v>
              </c:pt>
              <c:pt idx="31">
                <c:v>1.977E-3</c:v>
              </c:pt>
              <c:pt idx="32">
                <c:v>1.707E-3</c:v>
              </c:pt>
              <c:pt idx="33">
                <c:v>1.5430000000000001E-3</c:v>
              </c:pt>
              <c:pt idx="34">
                <c:v>1.346E-3</c:v>
              </c:pt>
              <c:pt idx="35">
                <c:v>1.227E-3</c:v>
              </c:pt>
              <c:pt idx="36">
                <c:v>1.0790000000000001E-3</c:v>
              </c:pt>
              <c:pt idx="37">
                <c:v>9.9020000000000011E-4</c:v>
              </c:pt>
              <c:pt idx="38">
                <c:v>8.7640000000000005E-4</c:v>
              </c:pt>
              <c:pt idx="39">
                <c:v>8.2399999999999997E-4</c:v>
              </c:pt>
              <c:pt idx="40">
                <c:v>7.4240000000000005E-4</c:v>
              </c:pt>
              <c:pt idx="41">
                <c:v>6.8400000000000004E-4</c:v>
              </c:pt>
              <c:pt idx="42">
                <c:v>6.0590000000000004E-4</c:v>
              </c:pt>
              <c:pt idx="43">
                <c:v>5.4560000000000003E-4</c:v>
              </c:pt>
              <c:pt idx="44">
                <c:v>4.7150000000000002E-4</c:v>
              </c:pt>
              <c:pt idx="45">
                <c:v>4.125E-4</c:v>
              </c:pt>
              <c:pt idx="46">
                <c:v>3.435E-4</c:v>
              </c:pt>
              <c:pt idx="47">
                <c:v>2.8800000000000001E-4</c:v>
              </c:pt>
              <c:pt idx="48">
                <c:v>2.2450000000000001E-4</c:v>
              </c:pt>
              <c:pt idx="49">
                <c:v>1.73E-4</c:v>
              </c:pt>
              <c:pt idx="50">
                <c:v>1.1340000000000001E-4</c:v>
              </c:pt>
              <c:pt idx="51">
                <c:v>6.2719999999999996E-5</c:v>
              </c:pt>
              <c:pt idx="52">
                <c:v>-6.7700000000000004E-7</c:v>
              </c:pt>
              <c:pt idx="53">
                <c:v>-6.6829999999999995E-5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784D-4DB0-BDEF-24DCF594BEA0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0.96030000000000004</c:v>
              </c:pt>
              <c:pt idx="1">
                <c:v>0.93330000000000002</c:v>
              </c:pt>
              <c:pt idx="2">
                <c:v>1.004</c:v>
              </c:pt>
              <c:pt idx="3">
                <c:v>0.93640000000000001</c:v>
              </c:pt>
              <c:pt idx="4">
                <c:v>0.93189999999999995</c:v>
              </c:pt>
              <c:pt idx="5">
                <c:v>0.90259999999999996</c:v>
              </c:pt>
              <c:pt idx="6">
                <c:v>0.87649999999999995</c:v>
              </c:pt>
              <c:pt idx="7">
                <c:v>0.85099999999999998</c:v>
              </c:pt>
              <c:pt idx="8">
                <c:v>0.80920000000000003</c:v>
              </c:pt>
              <c:pt idx="9">
                <c:v>0.7681</c:v>
              </c:pt>
              <c:pt idx="10">
                <c:v>0.69059999999999999</c:v>
              </c:pt>
              <c:pt idx="11">
                <c:v>0.62029999999999996</c:v>
              </c:pt>
              <c:pt idx="12">
                <c:v>0.33429999999999999</c:v>
              </c:pt>
              <c:pt idx="13">
                <c:v>0.19420000000000001</c:v>
              </c:pt>
              <c:pt idx="14">
                <c:v>0.13880000000000001</c:v>
              </c:pt>
              <c:pt idx="15">
                <c:v>9.4810000000000005E-2</c:v>
              </c:pt>
              <c:pt idx="16">
                <c:v>6.7680000000000004E-2</c:v>
              </c:pt>
              <c:pt idx="17">
                <c:v>4.7070000000000001E-2</c:v>
              </c:pt>
              <c:pt idx="18">
                <c:v>3.415E-2</c:v>
              </c:pt>
              <c:pt idx="19">
                <c:v>2.4719999999999999E-2</c:v>
              </c:pt>
              <c:pt idx="20">
                <c:v>1.8749999999999999E-2</c:v>
              </c:pt>
              <c:pt idx="21">
                <c:v>1.417E-2</c:v>
              </c:pt>
              <c:pt idx="22">
                <c:v>1.1220000000000001E-2</c:v>
              </c:pt>
              <c:pt idx="23">
                <c:v>8.7889999999999999E-3</c:v>
              </c:pt>
              <c:pt idx="24">
                <c:v>7.2160000000000002E-3</c:v>
              </c:pt>
              <c:pt idx="25">
                <c:v>5.8199999999999997E-3</c:v>
              </c:pt>
              <c:pt idx="26">
                <c:v>4.9199999999999999E-3</c:v>
              </c:pt>
              <c:pt idx="27">
                <c:v>4.0600000000000002E-3</c:v>
              </c:pt>
              <c:pt idx="28">
                <c:v>3.5130000000000001E-3</c:v>
              </c:pt>
              <c:pt idx="29">
                <c:v>2.9520000000000002E-3</c:v>
              </c:pt>
              <c:pt idx="30">
                <c:v>2.6020000000000001E-3</c:v>
              </c:pt>
              <c:pt idx="31">
                <c:v>2.2200000000000002E-3</c:v>
              </c:pt>
              <c:pt idx="32">
                <c:v>1.9849999999999998E-3</c:v>
              </c:pt>
              <c:pt idx="33">
                <c:v>1.7129999999999999E-3</c:v>
              </c:pt>
              <c:pt idx="34">
                <c:v>1.5499999999999999E-3</c:v>
              </c:pt>
              <c:pt idx="35">
                <c:v>1.351E-3</c:v>
              </c:pt>
              <c:pt idx="36">
                <c:v>1.232E-3</c:v>
              </c:pt>
              <c:pt idx="37">
                <c:v>1.083E-3</c:v>
              </c:pt>
              <c:pt idx="38">
                <c:v>9.9350000000000003E-4</c:v>
              </c:pt>
              <c:pt idx="39">
                <c:v>8.9840000000000004E-4</c:v>
              </c:pt>
              <c:pt idx="40">
                <c:v>8.3480000000000002E-4</c:v>
              </c:pt>
              <c:pt idx="41">
                <c:v>7.4410000000000003E-4</c:v>
              </c:pt>
              <c:pt idx="42">
                <c:v>6.7679999999999997E-4</c:v>
              </c:pt>
              <c:pt idx="43">
                <c:v>5.909E-4</c:v>
              </c:pt>
              <c:pt idx="44">
                <c:v>5.239E-4</c:v>
              </c:pt>
              <c:pt idx="45">
                <c:v>4.439E-4</c:v>
              </c:pt>
              <c:pt idx="46">
                <c:v>3.8029999999999997E-4</c:v>
              </c:pt>
              <c:pt idx="47">
                <c:v>3.0669999999999997E-4</c:v>
              </c:pt>
              <c:pt idx="48">
                <c:v>2.4780000000000001E-4</c:v>
              </c:pt>
              <c:pt idx="49">
                <c:v>1.8000000000000001E-4</c:v>
              </c:pt>
              <c:pt idx="50">
                <c:v>1.2430000000000001E-4</c:v>
              </c:pt>
              <c:pt idx="51">
                <c:v>5.7389999999999998E-5</c:v>
              </c:pt>
              <c:pt idx="52">
                <c:v>-4.5449999999999997E-6</c:v>
              </c:pt>
              <c:pt idx="53">
                <c:v>-9.1619999999999994E-5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784D-4DB0-BDEF-24DCF594BEA0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0.98240000000000005</c:v>
              </c:pt>
              <c:pt idx="1">
                <c:v>0.95369999999999999</c:v>
              </c:pt>
              <c:pt idx="2">
                <c:v>1.0269999999999999</c:v>
              </c:pt>
              <c:pt idx="3">
                <c:v>0.95840000000000003</c:v>
              </c:pt>
              <c:pt idx="4">
                <c:v>0.95799999999999996</c:v>
              </c:pt>
              <c:pt idx="5">
                <c:v>0.92810000000000004</c:v>
              </c:pt>
              <c:pt idx="6">
                <c:v>0.90959999999999996</c:v>
              </c:pt>
              <c:pt idx="7">
                <c:v>0.88329999999999997</c:v>
              </c:pt>
              <c:pt idx="8">
                <c:v>0.85670000000000002</c:v>
              </c:pt>
              <c:pt idx="9">
                <c:v>0.81299999999999994</c:v>
              </c:pt>
              <c:pt idx="10">
                <c:v>0.77200000000000002</c:v>
              </c:pt>
              <c:pt idx="11">
                <c:v>0.69340000000000002</c:v>
              </c:pt>
              <c:pt idx="12">
                <c:v>0.62260000000000004</c:v>
              </c:pt>
              <c:pt idx="13">
                <c:v>0.33589999999999998</c:v>
              </c:pt>
              <c:pt idx="14">
                <c:v>0.19520000000000001</c:v>
              </c:pt>
              <c:pt idx="15">
                <c:v>0.1394</c:v>
              </c:pt>
              <c:pt idx="16">
                <c:v>9.5159999999999995E-2</c:v>
              </c:pt>
              <c:pt idx="17">
                <c:v>6.7890000000000006E-2</c:v>
              </c:pt>
              <c:pt idx="18">
                <c:v>4.7210000000000002E-2</c:v>
              </c:pt>
              <c:pt idx="19">
                <c:v>3.424E-2</c:v>
              </c:pt>
              <c:pt idx="20">
                <c:v>2.478E-2</c:v>
              </c:pt>
              <c:pt idx="21">
                <c:v>1.8790000000000001E-2</c:v>
              </c:pt>
              <c:pt idx="22">
                <c:v>1.4200000000000001E-2</c:v>
              </c:pt>
              <c:pt idx="23">
                <c:v>1.124E-2</c:v>
              </c:pt>
              <c:pt idx="24">
                <c:v>8.8109999999999994E-3</c:v>
              </c:pt>
              <c:pt idx="25">
                <c:v>7.2350000000000001E-3</c:v>
              </c:pt>
              <c:pt idx="26">
                <c:v>5.8349999999999999E-3</c:v>
              </c:pt>
              <c:pt idx="27">
                <c:v>4.934E-3</c:v>
              </c:pt>
              <c:pt idx="28">
                <c:v>4.071E-3</c:v>
              </c:pt>
              <c:pt idx="29">
                <c:v>3.5239999999999998E-3</c:v>
              </c:pt>
              <c:pt idx="30">
                <c:v>2.9619999999999998E-3</c:v>
              </c:pt>
              <c:pt idx="31">
                <c:v>2.611E-3</c:v>
              </c:pt>
              <c:pt idx="32">
                <c:v>2.2269999999999998E-3</c:v>
              </c:pt>
              <c:pt idx="33">
                <c:v>1.9910000000000001E-3</c:v>
              </c:pt>
              <c:pt idx="34">
                <c:v>1.719E-3</c:v>
              </c:pt>
              <c:pt idx="35">
                <c:v>1.554E-3</c:v>
              </c:pt>
              <c:pt idx="36">
                <c:v>1.3550000000000001E-3</c:v>
              </c:pt>
              <c:pt idx="37">
                <c:v>1.235E-3</c:v>
              </c:pt>
              <c:pt idx="38">
                <c:v>1.085E-3</c:v>
              </c:pt>
              <c:pt idx="39">
                <c:v>1.016E-3</c:v>
              </c:pt>
              <c:pt idx="40">
                <c:v>9.1060000000000002E-4</c:v>
              </c:pt>
              <c:pt idx="41">
                <c:v>8.3529999999999997E-4</c:v>
              </c:pt>
              <c:pt idx="42">
                <c:v>7.3539999999999999E-4</c:v>
              </c:pt>
              <c:pt idx="43">
                <c:v>6.5919999999999998E-4</c:v>
              </c:pt>
              <c:pt idx="44">
                <c:v>5.6610000000000005E-4</c:v>
              </c:pt>
              <c:pt idx="45">
                <c:v>4.929E-4</c:v>
              </c:pt>
              <c:pt idx="46">
                <c:v>4.0749999999999998E-4</c:v>
              </c:pt>
              <c:pt idx="47">
                <c:v>3.3970000000000002E-4</c:v>
              </c:pt>
              <c:pt idx="48">
                <c:v>2.6180000000000002E-4</c:v>
              </c:pt>
              <c:pt idx="49">
                <c:v>1.9919999999999999E-4</c:v>
              </c:pt>
              <c:pt idx="50">
                <c:v>1.26E-4</c:v>
              </c:pt>
              <c:pt idx="51">
                <c:v>6.3219999999999994E-5</c:v>
              </c:pt>
              <c:pt idx="52">
                <c:v>-1.7689999999999998E-5</c:v>
              </c:pt>
              <c:pt idx="53">
                <c:v>-1.06E-4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784D-4DB0-BDEF-24DCF594BEA0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1.0009999999999999</c:v>
              </c:pt>
              <c:pt idx="1">
                <c:v>0.97430000000000005</c:v>
              </c:pt>
              <c:pt idx="2">
                <c:v>1.0469999999999999</c:v>
              </c:pt>
              <c:pt idx="3">
                <c:v>0.98050000000000004</c:v>
              </c:pt>
              <c:pt idx="4">
                <c:v>0.97950000000000004</c:v>
              </c:pt>
              <c:pt idx="5">
                <c:v>0.95369999999999999</c:v>
              </c:pt>
              <c:pt idx="6">
                <c:v>0.93479999999999996</c:v>
              </c:pt>
              <c:pt idx="7">
                <c:v>0.91600000000000004</c:v>
              </c:pt>
              <c:pt idx="8">
                <c:v>0.88880000000000003</c:v>
              </c:pt>
              <c:pt idx="9">
                <c:v>0.86029999999999995</c:v>
              </c:pt>
              <c:pt idx="10">
                <c:v>0.81679999999999997</c:v>
              </c:pt>
              <c:pt idx="11">
                <c:v>0.77490000000000003</c:v>
              </c:pt>
              <c:pt idx="12">
                <c:v>0.69589999999999996</c:v>
              </c:pt>
              <c:pt idx="13">
                <c:v>0.62450000000000006</c:v>
              </c:pt>
              <c:pt idx="14">
                <c:v>0.3372</c:v>
              </c:pt>
              <c:pt idx="15">
                <c:v>0.1961</c:v>
              </c:pt>
              <c:pt idx="16">
                <c:v>0.1399</c:v>
              </c:pt>
              <c:pt idx="17">
                <c:v>9.5460000000000003E-2</c:v>
              </c:pt>
              <c:pt idx="18">
                <c:v>6.8070000000000006E-2</c:v>
              </c:pt>
              <c:pt idx="19">
                <c:v>4.7320000000000001E-2</c:v>
              </c:pt>
              <c:pt idx="20">
                <c:v>3.4320000000000003E-2</c:v>
              </c:pt>
              <c:pt idx="21">
                <c:v>2.4830000000000001E-2</c:v>
              </c:pt>
              <c:pt idx="22">
                <c:v>1.883E-2</c:v>
              </c:pt>
              <c:pt idx="23">
                <c:v>1.423E-2</c:v>
              </c:pt>
              <c:pt idx="24">
                <c:v>1.1270000000000001E-2</c:v>
              </c:pt>
              <c:pt idx="25">
                <c:v>8.829E-3</c:v>
              </c:pt>
              <c:pt idx="26">
                <c:v>7.2509999999999996E-3</c:v>
              </c:pt>
              <c:pt idx="27">
                <c:v>5.8479999999999999E-3</c:v>
              </c:pt>
              <c:pt idx="28">
                <c:v>4.9459999999999999E-3</c:v>
              </c:pt>
              <c:pt idx="29">
                <c:v>4.0810000000000004E-3</c:v>
              </c:pt>
              <c:pt idx="30">
                <c:v>3.5330000000000001E-3</c:v>
              </c:pt>
              <c:pt idx="31">
                <c:v>2.9689999999999999E-3</c:v>
              </c:pt>
              <c:pt idx="32">
                <c:v>2.617E-3</c:v>
              </c:pt>
              <c:pt idx="33">
                <c:v>2.232E-3</c:v>
              </c:pt>
              <c:pt idx="34">
                <c:v>1.9959999999999999E-3</c:v>
              </c:pt>
              <c:pt idx="35">
                <c:v>1.7229999999999999E-3</c:v>
              </c:pt>
              <c:pt idx="36">
                <c:v>1.5579999999999999E-3</c:v>
              </c:pt>
              <c:pt idx="37">
                <c:v>1.3569999999999999E-3</c:v>
              </c:pt>
              <c:pt idx="38">
                <c:v>1.237E-3</c:v>
              </c:pt>
              <c:pt idx="39">
                <c:v>1.1119999999999999E-3</c:v>
              </c:pt>
              <c:pt idx="40">
                <c:v>1.0280000000000001E-3</c:v>
              </c:pt>
              <c:pt idx="41">
                <c:v>9.1100000000000003E-4</c:v>
              </c:pt>
              <c:pt idx="42">
                <c:v>8.2430000000000003E-4</c:v>
              </c:pt>
              <c:pt idx="43">
                <c:v>7.1520000000000004E-4</c:v>
              </c:pt>
              <c:pt idx="44">
                <c:v>6.3089999999999999E-4</c:v>
              </c:pt>
              <c:pt idx="45">
                <c:v>5.31E-4</c:v>
              </c:pt>
              <c:pt idx="46">
                <c:v>4.5249999999999999E-4</c:v>
              </c:pt>
              <c:pt idx="47">
                <c:v>3.6220000000000002E-4</c:v>
              </c:pt>
              <c:pt idx="48">
                <c:v>2.9070000000000002E-4</c:v>
              </c:pt>
              <c:pt idx="49">
                <c:v>2.0819999999999999E-4</c:v>
              </c:pt>
              <c:pt idx="50">
                <c:v>1.4080000000000001E-4</c:v>
              </c:pt>
              <c:pt idx="51">
                <c:v>5.8749999999999998E-5</c:v>
              </c:pt>
              <c:pt idx="52">
                <c:v>-1.859E-5</c:v>
              </c:pt>
              <c:pt idx="53">
                <c:v>-1.3100000000000001E-4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784D-4DB0-BDEF-24DCF594BEA0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</c:v>
              </c:pt>
              <c:pt idx="1">
                <c:v>0.99229999999999996</c:v>
              </c:pt>
              <c:pt idx="2">
                <c:v>1.0660000000000001</c:v>
              </c:pt>
              <c:pt idx="3">
                <c:v>0.99939999999999996</c:v>
              </c:pt>
              <c:pt idx="4">
                <c:v>1.0009999999999999</c:v>
              </c:pt>
              <c:pt idx="5">
                <c:v>0.9748</c:v>
              </c:pt>
              <c:pt idx="6">
                <c:v>0.96</c:v>
              </c:pt>
              <c:pt idx="7">
                <c:v>0.94099999999999995</c:v>
              </c:pt>
              <c:pt idx="8">
                <c:v>0.9214</c:v>
              </c:pt>
              <c:pt idx="9">
                <c:v>0.89239999999999997</c:v>
              </c:pt>
              <c:pt idx="10">
                <c:v>0.86409999999999998</c:v>
              </c:pt>
              <c:pt idx="11">
                <c:v>0.81969999999999998</c:v>
              </c:pt>
              <c:pt idx="12">
                <c:v>0.77749999999999997</c:v>
              </c:pt>
              <c:pt idx="13">
                <c:v>0.69799999999999995</c:v>
              </c:pt>
              <c:pt idx="14">
                <c:v>0.62619999999999998</c:v>
              </c:pt>
              <c:pt idx="15">
                <c:v>0.33839999999999998</c:v>
              </c:pt>
              <c:pt idx="16">
                <c:v>0.1968</c:v>
              </c:pt>
              <c:pt idx="17">
                <c:v>0.1404</c:v>
              </c:pt>
              <c:pt idx="18">
                <c:v>9.5710000000000003E-2</c:v>
              </c:pt>
              <c:pt idx="19">
                <c:v>6.8229999999999999E-2</c:v>
              </c:pt>
              <c:pt idx="20">
                <c:v>4.7419999999999997E-2</c:v>
              </c:pt>
              <c:pt idx="21">
                <c:v>3.4389999999999997E-2</c:v>
              </c:pt>
              <c:pt idx="22">
                <c:v>2.4879999999999999E-2</c:v>
              </c:pt>
              <c:pt idx="23">
                <c:v>1.8859999999999998E-2</c:v>
              </c:pt>
              <c:pt idx="24">
                <c:v>1.4250000000000001E-2</c:v>
              </c:pt>
              <c:pt idx="25">
                <c:v>1.129E-2</c:v>
              </c:pt>
              <c:pt idx="26">
                <c:v>8.8459999999999997E-3</c:v>
              </c:pt>
              <c:pt idx="27">
                <c:v>7.2649999999999998E-3</c:v>
              </c:pt>
              <c:pt idx="28">
                <c:v>5.8589999999999996E-3</c:v>
              </c:pt>
              <c:pt idx="29">
                <c:v>4.9550000000000002E-3</c:v>
              </c:pt>
              <c:pt idx="30">
                <c:v>4.0889999999999998E-3</c:v>
              </c:pt>
              <c:pt idx="31">
                <c:v>3.539E-3</c:v>
              </c:pt>
              <c:pt idx="32">
                <c:v>2.9750000000000002E-3</c:v>
              </c:pt>
              <c:pt idx="33">
                <c:v>2.6220000000000002E-3</c:v>
              </c:pt>
              <c:pt idx="34">
                <c:v>2.2360000000000001E-3</c:v>
              </c:pt>
              <c:pt idx="35">
                <c:v>1.9989999999999999E-3</c:v>
              </c:pt>
              <c:pt idx="36">
                <c:v>1.725E-3</c:v>
              </c:pt>
              <c:pt idx="37">
                <c:v>1.5590000000000001E-3</c:v>
              </c:pt>
              <c:pt idx="38">
                <c:v>1.359E-3</c:v>
              </c:pt>
              <c:pt idx="39">
                <c:v>1.2650000000000001E-3</c:v>
              </c:pt>
              <c:pt idx="40">
                <c:v>1.126E-3</c:v>
              </c:pt>
              <c:pt idx="41">
                <c:v>1.0269999999999999E-3</c:v>
              </c:pt>
              <c:pt idx="42">
                <c:v>8.9849999999999999E-4</c:v>
              </c:pt>
              <c:pt idx="43">
                <c:v>8.0090000000000001E-4</c:v>
              </c:pt>
              <c:pt idx="44">
                <c:v>6.8309999999999996E-4</c:v>
              </c:pt>
              <c:pt idx="45">
                <c:v>5.9170000000000002E-4</c:v>
              </c:pt>
              <c:pt idx="46">
                <c:v>4.8569999999999999E-4</c:v>
              </c:pt>
              <c:pt idx="47">
                <c:v>4.0289999999999998E-4</c:v>
              </c:pt>
              <c:pt idx="48">
                <c:v>3.0800000000000001E-4</c:v>
              </c:pt>
              <c:pt idx="49">
                <c:v>2.3279999999999999E-4</c:v>
              </c:pt>
              <c:pt idx="50">
                <c:v>1.4420000000000001E-4</c:v>
              </c:pt>
              <c:pt idx="51">
                <c:v>6.8490000000000003E-5</c:v>
              </c:pt>
              <c:pt idx="52">
                <c:v>-3.1130000000000002E-5</c:v>
              </c:pt>
              <c:pt idx="53">
                <c:v>-1.426E-4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784D-4DB0-BDEF-24DCF594BEA0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1.0369999999999999</c:v>
              </c:pt>
              <c:pt idx="1">
                <c:v>1.01</c:v>
              </c:pt>
              <c:pt idx="2">
                <c:v>1.0840000000000001</c:v>
              </c:pt>
              <c:pt idx="3">
                <c:v>1.0189999999999999</c:v>
              </c:pt>
              <c:pt idx="4">
                <c:v>1.02</c:v>
              </c:pt>
              <c:pt idx="5">
                <c:v>0.996</c:v>
              </c:pt>
              <c:pt idx="6">
                <c:v>0.98099999999999998</c:v>
              </c:pt>
              <c:pt idx="7">
                <c:v>0.96609999999999996</c:v>
              </c:pt>
              <c:pt idx="8">
                <c:v>0.94630000000000003</c:v>
              </c:pt>
              <c:pt idx="9">
                <c:v>0.92479999999999996</c:v>
              </c:pt>
              <c:pt idx="10">
                <c:v>0.89610000000000001</c:v>
              </c:pt>
              <c:pt idx="11">
                <c:v>0.8669</c:v>
              </c:pt>
              <c:pt idx="12">
                <c:v>0.82230000000000003</c:v>
              </c:pt>
              <c:pt idx="13">
                <c:v>0.77959999999999996</c:v>
              </c:pt>
              <c:pt idx="14">
                <c:v>0.69969999999999999</c:v>
              </c:pt>
              <c:pt idx="15">
                <c:v>0.62760000000000005</c:v>
              </c:pt>
              <c:pt idx="16">
                <c:v>0.33929999999999999</c:v>
              </c:pt>
              <c:pt idx="17">
                <c:v>0.19739999999999999</c:v>
              </c:pt>
              <c:pt idx="18">
                <c:v>0.14080000000000001</c:v>
              </c:pt>
              <c:pt idx="19">
                <c:v>9.5939999999999998E-2</c:v>
              </c:pt>
              <c:pt idx="20">
                <c:v>6.837E-2</c:v>
              </c:pt>
              <c:pt idx="21">
                <c:v>4.7500000000000001E-2</c:v>
              </c:pt>
              <c:pt idx="22">
                <c:v>3.4439999999999998E-2</c:v>
              </c:pt>
              <c:pt idx="23">
                <c:v>2.4920000000000001E-2</c:v>
              </c:pt>
              <c:pt idx="24">
                <c:v>1.8890000000000001E-2</c:v>
              </c:pt>
              <c:pt idx="25">
                <c:v>1.4279999999999999E-2</c:v>
              </c:pt>
              <c:pt idx="26">
                <c:v>1.1310000000000001E-2</c:v>
              </c:pt>
              <c:pt idx="27">
                <c:v>8.8590000000000006E-3</c:v>
              </c:pt>
              <c:pt idx="28">
                <c:v>7.2760000000000003E-3</c:v>
              </c:pt>
              <c:pt idx="29">
                <c:v>5.8690000000000001E-3</c:v>
              </c:pt>
              <c:pt idx="30">
                <c:v>4.9630000000000004E-3</c:v>
              </c:pt>
              <c:pt idx="31">
                <c:v>4.0959999999999998E-3</c:v>
              </c:pt>
              <c:pt idx="32">
                <c:v>3.545E-3</c:v>
              </c:pt>
              <c:pt idx="33">
                <c:v>2.9789999999999999E-3</c:v>
              </c:pt>
              <c:pt idx="34">
                <c:v>2.6259999999999999E-3</c:v>
              </c:pt>
              <c:pt idx="35">
                <c:v>2.2390000000000001E-3</c:v>
              </c:pt>
              <c:pt idx="36">
                <c:v>2.0010000000000002E-3</c:v>
              </c:pt>
              <c:pt idx="37">
                <c:v>1.727E-3</c:v>
              </c:pt>
              <c:pt idx="38">
                <c:v>1.5590000000000001E-3</c:v>
              </c:pt>
              <c:pt idx="39">
                <c:v>1.3929999999999999E-3</c:v>
              </c:pt>
              <c:pt idx="40">
                <c:v>1.2800000000000001E-3</c:v>
              </c:pt>
              <c:pt idx="41">
                <c:v>1.126E-3</c:v>
              </c:pt>
              <c:pt idx="42">
                <c:v>1.0120000000000001E-3</c:v>
              </c:pt>
              <c:pt idx="43">
                <c:v>8.7180000000000005E-4</c:v>
              </c:pt>
              <c:pt idx="44">
                <c:v>7.6449999999999999E-4</c:v>
              </c:pt>
              <c:pt idx="45">
                <c:v>6.3880000000000002E-4</c:v>
              </c:pt>
              <c:pt idx="46">
                <c:v>5.4169999999999999E-4</c:v>
              </c:pt>
              <c:pt idx="47">
                <c:v>4.305E-4</c:v>
              </c:pt>
              <c:pt idx="48">
                <c:v>3.4410000000000002E-4</c:v>
              </c:pt>
              <c:pt idx="49">
                <c:v>2.4439999999999998E-4</c:v>
              </c:pt>
              <c:pt idx="50">
                <c:v>1.641E-4</c:v>
              </c:pt>
              <c:pt idx="51">
                <c:v>6.533E-5</c:v>
              </c:pt>
              <c:pt idx="52">
                <c:v>-2.813E-5</c:v>
              </c:pt>
              <c:pt idx="53">
                <c:v>-1.6750000000000001E-4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784D-4DB0-BDEF-24DCF594BEA0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1.054</c:v>
              </c:pt>
              <c:pt idx="1">
                <c:v>1.0269999999999999</c:v>
              </c:pt>
              <c:pt idx="2">
                <c:v>1.101</c:v>
              </c:pt>
              <c:pt idx="3">
                <c:v>1.0349999999999999</c:v>
              </c:pt>
              <c:pt idx="4">
                <c:v>1.038</c:v>
              </c:pt>
              <c:pt idx="5">
                <c:v>1.014</c:v>
              </c:pt>
              <c:pt idx="6">
                <c:v>1.002</c:v>
              </c:pt>
              <c:pt idx="7">
                <c:v>0.9869</c:v>
              </c:pt>
              <c:pt idx="8">
                <c:v>0.97119999999999995</c:v>
              </c:pt>
              <c:pt idx="9">
                <c:v>0.94969999999999999</c:v>
              </c:pt>
              <c:pt idx="10">
                <c:v>0.92849999999999999</c:v>
              </c:pt>
              <c:pt idx="11">
                <c:v>0.89890000000000003</c:v>
              </c:pt>
              <c:pt idx="12">
                <c:v>0.86960000000000004</c:v>
              </c:pt>
              <c:pt idx="13">
                <c:v>0.82450000000000001</c:v>
              </c:pt>
              <c:pt idx="14">
                <c:v>0.78149999999999997</c:v>
              </c:pt>
              <c:pt idx="15">
                <c:v>0.70130000000000003</c:v>
              </c:pt>
              <c:pt idx="16">
                <c:v>0.62880000000000003</c:v>
              </c:pt>
              <c:pt idx="17">
                <c:v>0.3402</c:v>
              </c:pt>
              <c:pt idx="18">
                <c:v>0.19789999999999999</c:v>
              </c:pt>
              <c:pt idx="19">
                <c:v>0.1411</c:v>
              </c:pt>
              <c:pt idx="20">
                <c:v>9.6140000000000003E-2</c:v>
              </c:pt>
              <c:pt idx="21">
                <c:v>6.8489999999999995E-2</c:v>
              </c:pt>
              <c:pt idx="22">
                <c:v>4.7570000000000001E-2</c:v>
              </c:pt>
              <c:pt idx="23">
                <c:v>3.449E-2</c:v>
              </c:pt>
              <c:pt idx="24">
                <c:v>2.495E-2</c:v>
              </c:pt>
              <c:pt idx="25">
                <c:v>1.8919999999999999E-2</c:v>
              </c:pt>
              <c:pt idx="26">
                <c:v>1.4290000000000001E-2</c:v>
              </c:pt>
              <c:pt idx="27">
                <c:v>1.132E-2</c:v>
              </c:pt>
              <c:pt idx="28">
                <c:v>8.8710000000000004E-3</c:v>
              </c:pt>
              <c:pt idx="29">
                <c:v>7.2859999999999999E-3</c:v>
              </c:pt>
              <c:pt idx="30">
                <c:v>5.8760000000000001E-3</c:v>
              </c:pt>
              <c:pt idx="31">
                <c:v>4.9690000000000003E-3</c:v>
              </c:pt>
              <c:pt idx="32">
                <c:v>4.1000000000000003E-3</c:v>
              </c:pt>
              <c:pt idx="33">
                <c:v>3.5490000000000001E-3</c:v>
              </c:pt>
              <c:pt idx="34">
                <c:v>2.9819999999999998E-3</c:v>
              </c:pt>
              <c:pt idx="35">
                <c:v>2.6280000000000001E-3</c:v>
              </c:pt>
              <c:pt idx="36">
                <c:v>2.2399999999999998E-3</c:v>
              </c:pt>
              <c:pt idx="37">
                <c:v>2.0019999999999999E-3</c:v>
              </c:pt>
              <c:pt idx="38">
                <c:v>1.727E-3</c:v>
              </c:pt>
              <c:pt idx="39">
                <c:v>1.5969999999999999E-3</c:v>
              </c:pt>
              <c:pt idx="40">
                <c:v>1.4109999999999999E-3</c:v>
              </c:pt>
              <c:pt idx="41">
                <c:v>1.2769999999999999E-3</c:v>
              </c:pt>
              <c:pt idx="42">
                <c:v>1.109E-3</c:v>
              </c:pt>
              <c:pt idx="43">
                <c:v>9.812E-4</c:v>
              </c:pt>
              <c:pt idx="44">
                <c:v>8.3060000000000002E-4</c:v>
              </c:pt>
              <c:pt idx="45">
                <c:v>7.1500000000000003E-4</c:v>
              </c:pt>
              <c:pt idx="46">
                <c:v>5.8290000000000002E-4</c:v>
              </c:pt>
              <c:pt idx="47">
                <c:v>4.8129999999999999E-4</c:v>
              </c:pt>
              <c:pt idx="48">
                <c:v>3.657E-4</c:v>
              </c:pt>
              <c:pt idx="49">
                <c:v>2.7569999999999998E-4</c:v>
              </c:pt>
              <c:pt idx="50">
                <c:v>1.697E-4</c:v>
              </c:pt>
              <c:pt idx="51">
                <c:v>8.0069999999999997E-5</c:v>
              </c:pt>
              <c:pt idx="52">
                <c:v>-3.9650000000000002E-5</c:v>
              </c:pt>
              <c:pt idx="53">
                <c:v>-1.7530000000000001E-4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784D-4DB0-BDEF-24DCF594BEA0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1.07</c:v>
              </c:pt>
              <c:pt idx="1">
                <c:v>1.0429999999999999</c:v>
              </c:pt>
              <c:pt idx="2">
                <c:v>1.117</c:v>
              </c:pt>
              <c:pt idx="3">
                <c:v>1.052</c:v>
              </c:pt>
              <c:pt idx="4">
                <c:v>1.0549999999999999</c:v>
              </c:pt>
              <c:pt idx="5">
                <c:v>1.0329999999999999</c:v>
              </c:pt>
              <c:pt idx="6">
                <c:v>1.02</c:v>
              </c:pt>
              <c:pt idx="7">
                <c:v>1.008</c:v>
              </c:pt>
              <c:pt idx="8">
                <c:v>0.9919</c:v>
              </c:pt>
              <c:pt idx="9">
                <c:v>0.97450000000000003</c:v>
              </c:pt>
              <c:pt idx="10">
                <c:v>0.95330000000000004</c:v>
              </c:pt>
              <c:pt idx="11">
                <c:v>0.93130000000000002</c:v>
              </c:pt>
              <c:pt idx="12">
                <c:v>0.90149999999999997</c:v>
              </c:pt>
              <c:pt idx="13">
                <c:v>0.87170000000000003</c:v>
              </c:pt>
              <c:pt idx="14">
                <c:v>0.82640000000000002</c:v>
              </c:pt>
              <c:pt idx="15">
                <c:v>0.78310000000000002</c:v>
              </c:pt>
              <c:pt idx="16">
                <c:v>0.7026</c:v>
              </c:pt>
              <c:pt idx="17">
                <c:v>0.62980000000000003</c:v>
              </c:pt>
              <c:pt idx="18">
                <c:v>0.34089999999999998</c:v>
              </c:pt>
              <c:pt idx="19">
                <c:v>0.19839999999999999</c:v>
              </c:pt>
              <c:pt idx="20">
                <c:v>0.1414</c:v>
              </c:pt>
              <c:pt idx="21">
                <c:v>9.6310000000000007E-2</c:v>
              </c:pt>
              <c:pt idx="22">
                <c:v>6.8589999999999998E-2</c:v>
              </c:pt>
              <c:pt idx="23">
                <c:v>4.7640000000000002E-2</c:v>
              </c:pt>
              <c:pt idx="24">
                <c:v>3.4540000000000001E-2</c:v>
              </c:pt>
              <c:pt idx="25">
                <c:v>2.4979999999999999E-2</c:v>
              </c:pt>
              <c:pt idx="26">
                <c:v>1.8939999999999999E-2</c:v>
              </c:pt>
              <c:pt idx="27">
                <c:v>1.431E-2</c:v>
              </c:pt>
              <c:pt idx="28">
                <c:v>1.133E-2</c:v>
              </c:pt>
              <c:pt idx="29">
                <c:v>8.8800000000000007E-3</c:v>
              </c:pt>
              <c:pt idx="30">
                <c:v>7.293E-3</c:v>
              </c:pt>
              <c:pt idx="31">
                <c:v>5.8820000000000001E-3</c:v>
              </c:pt>
              <c:pt idx="32">
                <c:v>4.9740000000000001E-3</c:v>
              </c:pt>
              <c:pt idx="33">
                <c:v>4.104E-3</c:v>
              </c:pt>
              <c:pt idx="34">
                <c:v>3.5509999999999999E-3</c:v>
              </c:pt>
              <c:pt idx="35">
                <c:v>2.983E-3</c:v>
              </c:pt>
              <c:pt idx="36">
                <c:v>2.6280000000000001E-3</c:v>
              </c:pt>
              <c:pt idx="37">
                <c:v>2.2399999999999998E-3</c:v>
              </c:pt>
              <c:pt idx="38">
                <c:v>2E-3</c:v>
              </c:pt>
              <c:pt idx="39">
                <c:v>1.7730000000000001E-3</c:v>
              </c:pt>
              <c:pt idx="40">
                <c:v>1.6149999999999999E-3</c:v>
              </c:pt>
              <c:pt idx="41">
                <c:v>1.4090000000000001E-3</c:v>
              </c:pt>
              <c:pt idx="42">
                <c:v>1.2570000000000001E-3</c:v>
              </c:pt>
              <c:pt idx="43">
                <c:v>1.0740000000000001E-3</c:v>
              </c:pt>
              <c:pt idx="44">
                <c:v>9.3440000000000005E-4</c:v>
              </c:pt>
              <c:pt idx="45">
                <c:v>7.7490000000000002E-4</c:v>
              </c:pt>
              <c:pt idx="46">
                <c:v>6.5309999999999999E-4</c:v>
              </c:pt>
              <c:pt idx="47">
                <c:v>5.1579999999999996E-4</c:v>
              </c:pt>
              <c:pt idx="48">
                <c:v>4.1100000000000002E-4</c:v>
              </c:pt>
              <c:pt idx="49">
                <c:v>2.9090000000000002E-4</c:v>
              </c:pt>
              <c:pt idx="50">
                <c:v>1.9599999999999999E-4</c:v>
              </c:pt>
              <c:pt idx="51">
                <c:v>7.8650000000000001E-5</c:v>
              </c:pt>
              <c:pt idx="52">
                <c:v>-3.163E-5</c:v>
              </c:pt>
              <c:pt idx="53">
                <c:v>-1.997E-4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784D-4DB0-BDEF-24DCF594BEA0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1.085</c:v>
              </c:pt>
              <c:pt idx="1">
                <c:v>1.0580000000000001</c:v>
              </c:pt>
              <c:pt idx="2">
                <c:v>1.133</c:v>
              </c:pt>
              <c:pt idx="3">
                <c:v>1.0680000000000001</c:v>
              </c:pt>
              <c:pt idx="4">
                <c:v>1.0720000000000001</c:v>
              </c:pt>
              <c:pt idx="5">
                <c:v>1.0489999999999999</c:v>
              </c:pt>
              <c:pt idx="6">
                <c:v>1.038</c:v>
              </c:pt>
              <c:pt idx="7">
                <c:v>1.026</c:v>
              </c:pt>
              <c:pt idx="8">
                <c:v>1.0129999999999999</c:v>
              </c:pt>
              <c:pt idx="9">
                <c:v>0.99509999999999998</c:v>
              </c:pt>
              <c:pt idx="10">
                <c:v>0.97799999999999998</c:v>
              </c:pt>
              <c:pt idx="11">
                <c:v>0.95599999999999996</c:v>
              </c:pt>
              <c:pt idx="12">
                <c:v>0.93389999999999995</c:v>
              </c:pt>
              <c:pt idx="13">
                <c:v>0.90369999999999995</c:v>
              </c:pt>
              <c:pt idx="14">
                <c:v>0.87370000000000003</c:v>
              </c:pt>
              <c:pt idx="15">
                <c:v>0.82799999999999996</c:v>
              </c:pt>
              <c:pt idx="16">
                <c:v>0.78449999999999998</c:v>
              </c:pt>
              <c:pt idx="17">
                <c:v>0.70379999999999998</c:v>
              </c:pt>
              <c:pt idx="18">
                <c:v>0.63080000000000003</c:v>
              </c:pt>
              <c:pt idx="19">
                <c:v>0.34150000000000003</c:v>
              </c:pt>
              <c:pt idx="20">
                <c:v>0.1988</c:v>
              </c:pt>
              <c:pt idx="21">
                <c:v>0.14169999999999999</c:v>
              </c:pt>
              <c:pt idx="22">
                <c:v>9.6460000000000004E-2</c:v>
              </c:pt>
              <c:pt idx="23">
                <c:v>6.8690000000000001E-2</c:v>
              </c:pt>
              <c:pt idx="24">
                <c:v>4.7690000000000003E-2</c:v>
              </c:pt>
              <c:pt idx="25">
                <c:v>3.458E-2</c:v>
              </c:pt>
              <c:pt idx="26">
                <c:v>2.5010000000000001E-2</c:v>
              </c:pt>
              <c:pt idx="27">
                <c:v>1.8960000000000001E-2</c:v>
              </c:pt>
              <c:pt idx="28">
                <c:v>1.4319999999999999E-2</c:v>
              </c:pt>
              <c:pt idx="29">
                <c:v>1.1339999999999999E-2</c:v>
              </c:pt>
              <c:pt idx="30">
                <c:v>8.8880000000000001E-3</c:v>
              </c:pt>
              <c:pt idx="31">
                <c:v>7.2989999999999999E-3</c:v>
              </c:pt>
              <c:pt idx="32">
                <c:v>5.8859999999999997E-3</c:v>
              </c:pt>
              <c:pt idx="33">
                <c:v>4.9760000000000004E-3</c:v>
              </c:pt>
              <c:pt idx="34">
                <c:v>4.1060000000000003E-3</c:v>
              </c:pt>
              <c:pt idx="35">
                <c:v>3.5509999999999999E-3</c:v>
              </c:pt>
              <c:pt idx="36">
                <c:v>2.9840000000000001E-3</c:v>
              </c:pt>
              <c:pt idx="37">
                <c:v>2.627E-3</c:v>
              </c:pt>
              <c:pt idx="38">
                <c:v>2.2399999999999998E-3</c:v>
              </c:pt>
              <c:pt idx="39">
                <c:v>2.052E-3</c:v>
              </c:pt>
              <c:pt idx="40">
                <c:v>1.797E-3</c:v>
              </c:pt>
              <c:pt idx="41">
                <c:v>1.6119999999999999E-3</c:v>
              </c:pt>
              <c:pt idx="42">
                <c:v>1.3860000000000001E-3</c:v>
              </c:pt>
              <c:pt idx="43">
                <c:v>1.2160000000000001E-3</c:v>
              </c:pt>
              <c:pt idx="44">
                <c:v>1.0200000000000001E-3</c:v>
              </c:pt>
              <c:pt idx="45">
                <c:v>8.719E-4</c:v>
              </c:pt>
              <c:pt idx="46">
                <c:v>7.0540000000000002E-4</c:v>
              </c:pt>
              <c:pt idx="47">
                <c:v>5.7959999999999999E-4</c:v>
              </c:pt>
              <c:pt idx="48">
                <c:v>4.3829999999999997E-4</c:v>
              </c:pt>
              <c:pt idx="49">
                <c:v>3.3070000000000002E-4</c:v>
              </c:pt>
              <c:pt idx="50">
                <c:v>2.0430000000000001E-4</c:v>
              </c:pt>
              <c:pt idx="51">
                <c:v>9.9669999999999999E-5</c:v>
              </c:pt>
              <c:pt idx="52">
                <c:v>-4.1780000000000003E-5</c:v>
              </c:pt>
              <c:pt idx="53">
                <c:v>-2.0269999999999999E-4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784D-4DB0-BDEF-24DCF594BEA0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1.1000000000000001</c:v>
              </c:pt>
              <c:pt idx="1">
                <c:v>1.073</c:v>
              </c:pt>
              <c:pt idx="2">
                <c:v>1.147</c:v>
              </c:pt>
              <c:pt idx="3">
                <c:v>1.083</c:v>
              </c:pt>
              <c:pt idx="4">
                <c:v>1.087</c:v>
              </c:pt>
              <c:pt idx="5">
                <c:v>1.0660000000000001</c:v>
              </c:pt>
              <c:pt idx="6">
                <c:v>1.0549999999999999</c:v>
              </c:pt>
              <c:pt idx="7">
                <c:v>1.044</c:v>
              </c:pt>
              <c:pt idx="8">
                <c:v>1.0309999999999999</c:v>
              </c:pt>
              <c:pt idx="9">
                <c:v>1.016</c:v>
              </c:pt>
              <c:pt idx="10">
                <c:v>0.99860000000000004</c:v>
              </c:pt>
              <c:pt idx="11">
                <c:v>0.98070000000000002</c:v>
              </c:pt>
              <c:pt idx="12">
                <c:v>0.95860000000000001</c:v>
              </c:pt>
              <c:pt idx="13">
                <c:v>0.93610000000000004</c:v>
              </c:pt>
              <c:pt idx="14">
                <c:v>0.90569999999999995</c:v>
              </c:pt>
              <c:pt idx="15">
                <c:v>0.87539999999999996</c:v>
              </c:pt>
              <c:pt idx="16">
                <c:v>0.82950000000000002</c:v>
              </c:pt>
              <c:pt idx="17">
                <c:v>0.78580000000000005</c:v>
              </c:pt>
              <c:pt idx="18">
                <c:v>0.70479999999999998</c:v>
              </c:pt>
              <c:pt idx="19">
                <c:v>0.63160000000000005</c:v>
              </c:pt>
              <c:pt idx="20">
                <c:v>0.34210000000000002</c:v>
              </c:pt>
              <c:pt idx="21">
                <c:v>0.19919999999999999</c:v>
              </c:pt>
              <c:pt idx="22">
                <c:v>0.1419</c:v>
              </c:pt>
              <c:pt idx="23">
                <c:v>9.6600000000000005E-2</c:v>
              </c:pt>
              <c:pt idx="24">
                <c:v>6.8769999999999998E-2</c:v>
              </c:pt>
              <c:pt idx="25">
                <c:v>4.7739999999999998E-2</c:v>
              </c:pt>
              <c:pt idx="26">
                <c:v>3.4610000000000002E-2</c:v>
              </c:pt>
              <c:pt idx="27">
                <c:v>2.503E-2</c:v>
              </c:pt>
              <c:pt idx="28">
                <c:v>1.898E-2</c:v>
              </c:pt>
              <c:pt idx="29">
                <c:v>1.434E-2</c:v>
              </c:pt>
              <c:pt idx="30">
                <c:v>1.1350000000000001E-2</c:v>
              </c:pt>
              <c:pt idx="31">
                <c:v>8.8929999999999999E-3</c:v>
              </c:pt>
              <c:pt idx="32">
                <c:v>7.3029999999999996E-3</c:v>
              </c:pt>
              <c:pt idx="33">
                <c:v>5.8890000000000001E-3</c:v>
              </c:pt>
              <c:pt idx="34">
                <c:v>4.9769999999999997E-3</c:v>
              </c:pt>
              <c:pt idx="35">
                <c:v>4.1060000000000003E-3</c:v>
              </c:pt>
              <c:pt idx="36">
                <c:v>3.5509999999999999E-3</c:v>
              </c:pt>
              <c:pt idx="37">
                <c:v>2.983E-3</c:v>
              </c:pt>
              <c:pt idx="38">
                <c:v>2.6250000000000002E-3</c:v>
              </c:pt>
              <c:pt idx="39">
                <c:v>2.3040000000000001E-3</c:v>
              </c:pt>
              <c:pt idx="40">
                <c:v>2.078E-3</c:v>
              </c:pt>
              <c:pt idx="41">
                <c:v>1.7949999999999999E-3</c:v>
              </c:pt>
              <c:pt idx="42">
                <c:v>1.5839999999999999E-3</c:v>
              </c:pt>
              <c:pt idx="43">
                <c:v>1.34E-3</c:v>
              </c:pt>
              <c:pt idx="44">
                <c:v>1.155E-3</c:v>
              </c:pt>
              <c:pt idx="45">
                <c:v>9.4950000000000004E-4</c:v>
              </c:pt>
              <c:pt idx="46">
                <c:v>7.9469999999999996E-4</c:v>
              </c:pt>
              <c:pt idx="47">
                <c:v>6.2339999999999997E-4</c:v>
              </c:pt>
              <c:pt idx="48">
                <c:v>4.9540000000000001E-4</c:v>
              </c:pt>
              <c:pt idx="49">
                <c:v>3.5040000000000001E-4</c:v>
              </c:pt>
              <c:pt idx="50">
                <c:v>2.387E-4</c:v>
              </c:pt>
              <c:pt idx="51">
                <c:v>1.005E-4</c:v>
              </c:pt>
              <c:pt idx="52">
                <c:v>-2.7440000000000002E-5</c:v>
              </c:pt>
              <c:pt idx="53">
                <c:v>-2.263E-4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784D-4DB0-BDEF-24DCF594BEA0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1.1140000000000001</c:v>
              </c:pt>
              <c:pt idx="1">
                <c:v>1.087</c:v>
              </c:pt>
              <c:pt idx="2">
                <c:v>1.1619999999999999</c:v>
              </c:pt>
              <c:pt idx="3">
                <c:v>1.0980000000000001</c:v>
              </c:pt>
              <c:pt idx="4">
                <c:v>1.1020000000000001</c:v>
              </c:pt>
              <c:pt idx="5">
                <c:v>1.081</c:v>
              </c:pt>
              <c:pt idx="6">
                <c:v>1.071</c:v>
              </c:pt>
              <c:pt idx="7">
                <c:v>1.06</c:v>
              </c:pt>
              <c:pt idx="8">
                <c:v>1.0489999999999999</c:v>
              </c:pt>
              <c:pt idx="9">
                <c:v>1.034</c:v>
              </c:pt>
              <c:pt idx="10">
                <c:v>1.0189999999999999</c:v>
              </c:pt>
              <c:pt idx="11">
                <c:v>1.0009999999999999</c:v>
              </c:pt>
              <c:pt idx="12">
                <c:v>0.98329999999999995</c:v>
              </c:pt>
              <c:pt idx="13">
                <c:v>0.96079999999999999</c:v>
              </c:pt>
              <c:pt idx="14">
                <c:v>0.93799999999999994</c:v>
              </c:pt>
              <c:pt idx="15">
                <c:v>0.90739999999999998</c:v>
              </c:pt>
              <c:pt idx="16">
                <c:v>0.87690000000000001</c:v>
              </c:pt>
              <c:pt idx="17">
                <c:v>0.83079999999999998</c:v>
              </c:pt>
              <c:pt idx="18">
                <c:v>0.78690000000000004</c:v>
              </c:pt>
              <c:pt idx="19">
                <c:v>0.70569999999999999</c:v>
              </c:pt>
              <c:pt idx="20">
                <c:v>0.63229999999999997</c:v>
              </c:pt>
              <c:pt idx="21">
                <c:v>0.34260000000000002</c:v>
              </c:pt>
              <c:pt idx="22">
                <c:v>0.19950000000000001</c:v>
              </c:pt>
              <c:pt idx="23">
                <c:v>0.1421</c:v>
              </c:pt>
              <c:pt idx="24">
                <c:v>9.672E-2</c:v>
              </c:pt>
              <c:pt idx="25">
                <c:v>6.8839999999999998E-2</c:v>
              </c:pt>
              <c:pt idx="26">
                <c:v>4.7789999999999999E-2</c:v>
              </c:pt>
              <c:pt idx="27">
                <c:v>3.4639999999999997E-2</c:v>
              </c:pt>
              <c:pt idx="28">
                <c:v>2.5049999999999999E-2</c:v>
              </c:pt>
              <c:pt idx="29">
                <c:v>1.899E-2</c:v>
              </c:pt>
              <c:pt idx="30">
                <c:v>1.434E-2</c:v>
              </c:pt>
              <c:pt idx="31">
                <c:v>1.136E-2</c:v>
              </c:pt>
              <c:pt idx="32">
                <c:v>8.8970000000000004E-3</c:v>
              </c:pt>
              <c:pt idx="33">
                <c:v>7.3049999999999999E-3</c:v>
              </c:pt>
              <c:pt idx="34">
                <c:v>5.8900000000000003E-3</c:v>
              </c:pt>
              <c:pt idx="35">
                <c:v>4.9769999999999997E-3</c:v>
              </c:pt>
              <c:pt idx="36">
                <c:v>4.1060000000000003E-3</c:v>
              </c:pt>
              <c:pt idx="37">
                <c:v>3.5490000000000001E-3</c:v>
              </c:pt>
              <c:pt idx="38">
                <c:v>2.9810000000000001E-3</c:v>
              </c:pt>
              <c:pt idx="39">
                <c:v>2.699E-3</c:v>
              </c:pt>
              <c:pt idx="40">
                <c:v>2.3379999999999998E-3</c:v>
              </c:pt>
              <c:pt idx="41">
                <c:v>2.0730000000000002E-3</c:v>
              </c:pt>
              <c:pt idx="42">
                <c:v>1.763E-3</c:v>
              </c:pt>
              <c:pt idx="43">
                <c:v>1.5299999999999999E-3</c:v>
              </c:pt>
              <c:pt idx="44">
                <c:v>1.2700000000000001E-3</c:v>
              </c:pt>
              <c:pt idx="45">
                <c:v>1.075E-3</c:v>
              </c:pt>
              <c:pt idx="46">
                <c:v>8.6229999999999998E-4</c:v>
              </c:pt>
              <c:pt idx="47">
                <c:v>7.0430000000000004E-4</c:v>
              </c:pt>
              <c:pt idx="48">
                <c:v>5.3019999999999999E-4</c:v>
              </c:pt>
              <c:pt idx="49">
                <c:v>4.0109999999999999E-4</c:v>
              </c:pt>
              <c:pt idx="50">
                <c:v>2.5050000000000002E-4</c:v>
              </c:pt>
              <c:pt idx="51">
                <c:v>1.293E-4</c:v>
              </c:pt>
              <c:pt idx="52">
                <c:v>-3.5840000000000002E-5</c:v>
              </c:pt>
              <c:pt idx="53">
                <c:v>-2.23E-4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784D-4DB0-BDEF-24DCF594BEA0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1.1279999999999999</c:v>
              </c:pt>
              <c:pt idx="1">
                <c:v>1.101</c:v>
              </c:pt>
              <c:pt idx="2">
                <c:v>1.175</c:v>
              </c:pt>
              <c:pt idx="3">
                <c:v>1.1120000000000001</c:v>
              </c:pt>
              <c:pt idx="4">
                <c:v>1.1160000000000001</c:v>
              </c:pt>
              <c:pt idx="5">
                <c:v>1.0960000000000001</c:v>
              </c:pt>
              <c:pt idx="6">
                <c:v>1.0860000000000001</c:v>
              </c:pt>
              <c:pt idx="7">
                <c:v>1.0760000000000001</c:v>
              </c:pt>
              <c:pt idx="8">
                <c:v>1.0649999999999999</c:v>
              </c:pt>
              <c:pt idx="9">
                <c:v>1.052</c:v>
              </c:pt>
              <c:pt idx="10">
                <c:v>1.0369999999999999</c:v>
              </c:pt>
              <c:pt idx="11">
                <c:v>1.022</c:v>
              </c:pt>
              <c:pt idx="12">
                <c:v>1.004</c:v>
              </c:pt>
              <c:pt idx="13">
                <c:v>0.98550000000000004</c:v>
              </c:pt>
              <c:pt idx="14">
                <c:v>0.9627</c:v>
              </c:pt>
              <c:pt idx="15">
                <c:v>0.93969999999999998</c:v>
              </c:pt>
              <c:pt idx="16">
                <c:v>0.90890000000000004</c:v>
              </c:pt>
              <c:pt idx="17">
                <c:v>0.87819999999999998</c:v>
              </c:pt>
              <c:pt idx="18">
                <c:v>0.83189999999999997</c:v>
              </c:pt>
              <c:pt idx="19">
                <c:v>0.78790000000000004</c:v>
              </c:pt>
              <c:pt idx="20">
                <c:v>0.70650000000000002</c:v>
              </c:pt>
              <c:pt idx="21">
                <c:v>0.63300000000000001</c:v>
              </c:pt>
              <c:pt idx="22">
                <c:v>0.34300000000000003</c:v>
              </c:pt>
              <c:pt idx="23">
                <c:v>0.19980000000000001</c:v>
              </c:pt>
              <c:pt idx="24">
                <c:v>0.14230000000000001</c:v>
              </c:pt>
              <c:pt idx="25">
                <c:v>9.6829999999999999E-2</c:v>
              </c:pt>
              <c:pt idx="26">
                <c:v>6.8909999999999999E-2</c:v>
              </c:pt>
              <c:pt idx="27">
                <c:v>4.7820000000000001E-2</c:v>
              </c:pt>
              <c:pt idx="28">
                <c:v>3.4660000000000003E-2</c:v>
              </c:pt>
              <c:pt idx="29">
                <c:v>2.5059999999999999E-2</c:v>
              </c:pt>
              <c:pt idx="30">
                <c:v>1.9E-2</c:v>
              </c:pt>
              <c:pt idx="31">
                <c:v>1.435E-2</c:v>
              </c:pt>
              <c:pt idx="32">
                <c:v>1.136E-2</c:v>
              </c:pt>
              <c:pt idx="33">
                <c:v>8.8999999999999999E-3</c:v>
              </c:pt>
              <c:pt idx="34">
                <c:v>7.3049999999999999E-3</c:v>
              </c:pt>
              <c:pt idx="35">
                <c:v>5.8900000000000003E-3</c:v>
              </c:pt>
              <c:pt idx="36">
                <c:v>4.9760000000000004E-3</c:v>
              </c:pt>
              <c:pt idx="37">
                <c:v>4.104E-3</c:v>
              </c:pt>
              <c:pt idx="38">
                <c:v>3.5460000000000001E-3</c:v>
              </c:pt>
              <c:pt idx="39">
                <c:v>3.0769999999999999E-3</c:v>
              </c:pt>
              <c:pt idx="40">
                <c:v>2.7369999999999998E-3</c:v>
              </c:pt>
              <c:pt idx="41">
                <c:v>2.336E-3</c:v>
              </c:pt>
              <c:pt idx="42">
                <c:v>2.0349999999999999E-3</c:v>
              </c:pt>
              <c:pt idx="43">
                <c:v>1.701E-3</c:v>
              </c:pt>
              <c:pt idx="44">
                <c:v>1.449E-3</c:v>
              </c:pt>
              <c:pt idx="45">
                <c:v>1.178E-3</c:v>
              </c:pt>
              <c:pt idx="46">
                <c:v>9.7729999999999996E-4</c:v>
              </c:pt>
              <c:pt idx="47">
                <c:v>7.6079999999999995E-4</c:v>
              </c:pt>
              <c:pt idx="48">
                <c:v>6.0269999999999996E-4</c:v>
              </c:pt>
              <c:pt idx="49">
                <c:v>4.2660000000000002E-4</c:v>
              </c:pt>
              <c:pt idx="50">
                <c:v>2.9510000000000002E-4</c:v>
              </c:pt>
              <c:pt idx="51">
                <c:v>1.328E-4</c:v>
              </c:pt>
              <c:pt idx="52">
                <c:v>-1.36E-5</c:v>
              </c:pt>
              <c:pt idx="53">
                <c:v>-2.4560000000000001E-4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784D-4DB0-BDEF-24DCF594BEA0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1.141</c:v>
              </c:pt>
              <c:pt idx="1">
                <c:v>1.1140000000000001</c:v>
              </c:pt>
              <c:pt idx="2">
                <c:v>1.1890000000000001</c:v>
              </c:pt>
              <c:pt idx="3">
                <c:v>1.125</c:v>
              </c:pt>
              <c:pt idx="4">
                <c:v>1.1299999999999999</c:v>
              </c:pt>
              <c:pt idx="5">
                <c:v>1.1100000000000001</c:v>
              </c:pt>
              <c:pt idx="6">
                <c:v>1.101</c:v>
              </c:pt>
              <c:pt idx="7">
                <c:v>1.091</c:v>
              </c:pt>
              <c:pt idx="8">
                <c:v>1.081</c:v>
              </c:pt>
              <c:pt idx="9">
                <c:v>1.0680000000000001</c:v>
              </c:pt>
              <c:pt idx="10">
                <c:v>1.0549999999999999</c:v>
              </c:pt>
              <c:pt idx="11">
                <c:v>1.04</c:v>
              </c:pt>
              <c:pt idx="12">
                <c:v>1.024</c:v>
              </c:pt>
              <c:pt idx="13">
                <c:v>1.006</c:v>
              </c:pt>
              <c:pt idx="14">
                <c:v>0.98740000000000006</c:v>
              </c:pt>
              <c:pt idx="15">
                <c:v>0.96450000000000002</c:v>
              </c:pt>
              <c:pt idx="16">
                <c:v>0.94120000000000004</c:v>
              </c:pt>
              <c:pt idx="17">
                <c:v>0.91020000000000001</c:v>
              </c:pt>
              <c:pt idx="18">
                <c:v>0.87929999999999997</c:v>
              </c:pt>
              <c:pt idx="19">
                <c:v>0.83289999999999997</c:v>
              </c:pt>
              <c:pt idx="20">
                <c:v>0.78869999999999996</c:v>
              </c:pt>
              <c:pt idx="21">
                <c:v>0.70720000000000005</c:v>
              </c:pt>
              <c:pt idx="22">
                <c:v>0.63349999999999995</c:v>
              </c:pt>
              <c:pt idx="23">
                <c:v>0.34339999999999998</c:v>
              </c:pt>
              <c:pt idx="24">
                <c:v>0.2</c:v>
              </c:pt>
              <c:pt idx="25">
                <c:v>0.14249999999999999</c:v>
              </c:pt>
              <c:pt idx="26">
                <c:v>9.6930000000000002E-2</c:v>
              </c:pt>
              <c:pt idx="27">
                <c:v>6.8959999999999994E-2</c:v>
              </c:pt>
              <c:pt idx="28">
                <c:v>4.786E-2</c:v>
              </c:pt>
              <c:pt idx="29">
                <c:v>3.4680000000000002E-2</c:v>
              </c:pt>
              <c:pt idx="30">
                <c:v>2.5080000000000002E-2</c:v>
              </c:pt>
              <c:pt idx="31">
                <c:v>1.9009999999999999E-2</c:v>
              </c:pt>
              <c:pt idx="32">
                <c:v>1.436E-2</c:v>
              </c:pt>
              <c:pt idx="33">
                <c:v>1.136E-2</c:v>
              </c:pt>
              <c:pt idx="34">
                <c:v>8.9009999999999992E-3</c:v>
              </c:pt>
              <c:pt idx="35">
                <c:v>7.3049999999999999E-3</c:v>
              </c:pt>
              <c:pt idx="36">
                <c:v>5.888E-3</c:v>
              </c:pt>
              <c:pt idx="37">
                <c:v>4.973E-3</c:v>
              </c:pt>
              <c:pt idx="38">
                <c:v>4.1019999999999997E-3</c:v>
              </c:pt>
              <c:pt idx="39">
                <c:v>3.6589999999999999E-3</c:v>
              </c:pt>
              <c:pt idx="40">
                <c:v>3.1280000000000001E-3</c:v>
              </c:pt>
              <c:pt idx="41">
                <c:v>2.7320000000000001E-3</c:v>
              </c:pt>
              <c:pt idx="42">
                <c:v>2.2920000000000002E-3</c:v>
              </c:pt>
              <c:pt idx="43">
                <c:v>1.9610000000000001E-3</c:v>
              </c:pt>
              <c:pt idx="44">
                <c:v>1.6069999999999999E-3</c:v>
              </c:pt>
              <c:pt idx="45">
                <c:v>1.3439999999999999E-3</c:v>
              </c:pt>
              <c:pt idx="46">
                <c:v>1.067E-3</c:v>
              </c:pt>
              <c:pt idx="47">
                <c:v>8.6470000000000004E-4</c:v>
              </c:pt>
              <c:pt idx="48">
                <c:v>6.4760000000000002E-4</c:v>
              </c:pt>
              <c:pt idx="49">
                <c:v>4.9109999999999996E-4</c:v>
              </c:pt>
              <c:pt idx="50">
                <c:v>3.1129999999999998E-4</c:v>
              </c:pt>
              <c:pt idx="51">
                <c:v>1.7149999999999999E-4</c:v>
              </c:pt>
              <c:pt idx="52">
                <c:v>-1.9879999999999999E-5</c:v>
              </c:pt>
              <c:pt idx="53">
                <c:v>-2.3450000000000001E-4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784D-4DB0-BDEF-24DCF594BEA0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1.1539999999999999</c:v>
              </c:pt>
              <c:pt idx="1">
                <c:v>1.127</c:v>
              </c:pt>
              <c:pt idx="2">
                <c:v>1.202</c:v>
              </c:pt>
              <c:pt idx="3">
                <c:v>1.1379999999999999</c:v>
              </c:pt>
              <c:pt idx="4">
                <c:v>1.143</c:v>
              </c:pt>
              <c:pt idx="5">
                <c:v>1.1240000000000001</c:v>
              </c:pt>
              <c:pt idx="6">
                <c:v>1.115</c:v>
              </c:pt>
              <c:pt idx="7">
                <c:v>1.1060000000000001</c:v>
              </c:pt>
              <c:pt idx="8">
                <c:v>1.0960000000000001</c:v>
              </c:pt>
              <c:pt idx="9">
                <c:v>1.0840000000000001</c:v>
              </c:pt>
              <c:pt idx="10">
                <c:v>1.071</c:v>
              </c:pt>
              <c:pt idx="11">
                <c:v>1.0569999999999999</c:v>
              </c:pt>
              <c:pt idx="12">
                <c:v>1.042</c:v>
              </c:pt>
              <c:pt idx="13">
                <c:v>1.026</c:v>
              </c:pt>
              <c:pt idx="14">
                <c:v>1.008</c:v>
              </c:pt>
              <c:pt idx="15">
                <c:v>0.98909999999999998</c:v>
              </c:pt>
              <c:pt idx="16">
                <c:v>0.96599999999999997</c:v>
              </c:pt>
              <c:pt idx="17">
                <c:v>0.94259999999999999</c:v>
              </c:pt>
              <c:pt idx="18">
                <c:v>0.91139999999999999</c:v>
              </c:pt>
              <c:pt idx="19">
                <c:v>0.88039999999999996</c:v>
              </c:pt>
              <c:pt idx="20">
                <c:v>0.83379999999999999</c:v>
              </c:pt>
              <c:pt idx="21">
                <c:v>0.78949999999999998</c:v>
              </c:pt>
              <c:pt idx="22">
                <c:v>0.70789999999999997</c:v>
              </c:pt>
              <c:pt idx="23">
                <c:v>0.6341</c:v>
              </c:pt>
              <c:pt idx="24">
                <c:v>0.34370000000000001</c:v>
              </c:pt>
              <c:pt idx="25">
                <c:v>0.20019999999999999</c:v>
              </c:pt>
              <c:pt idx="26">
                <c:v>0.1426</c:v>
              </c:pt>
              <c:pt idx="27">
                <c:v>9.7019999999999995E-2</c:v>
              </c:pt>
              <c:pt idx="28">
                <c:v>6.9010000000000002E-2</c:v>
              </c:pt>
              <c:pt idx="29">
                <c:v>4.7890000000000002E-2</c:v>
              </c:pt>
              <c:pt idx="30">
                <c:v>3.4700000000000002E-2</c:v>
              </c:pt>
              <c:pt idx="31">
                <c:v>2.5090000000000001E-2</c:v>
              </c:pt>
              <c:pt idx="32">
                <c:v>1.9009999999999999E-2</c:v>
              </c:pt>
              <c:pt idx="33">
                <c:v>1.436E-2</c:v>
              </c:pt>
              <c:pt idx="34">
                <c:v>1.137E-2</c:v>
              </c:pt>
              <c:pt idx="35">
                <c:v>8.9009999999999992E-3</c:v>
              </c:pt>
              <c:pt idx="36">
                <c:v>7.3029999999999996E-3</c:v>
              </c:pt>
              <c:pt idx="37">
                <c:v>5.8869999999999999E-3</c:v>
              </c:pt>
              <c:pt idx="38">
                <c:v>4.9699999999999996E-3</c:v>
              </c:pt>
              <c:pt idx="39">
                <c:v>4.2500000000000003E-3</c:v>
              </c:pt>
              <c:pt idx="40">
                <c:v>3.718E-3</c:v>
              </c:pt>
              <c:pt idx="41">
                <c:v>3.1250000000000002E-3</c:v>
              </c:pt>
              <c:pt idx="42">
                <c:v>2.6779999999999998E-3</c:v>
              </c:pt>
              <c:pt idx="43">
                <c:v>2.2049999999999999E-3</c:v>
              </c:pt>
              <c:pt idx="44">
                <c:v>1.8519999999999999E-3</c:v>
              </c:pt>
              <c:pt idx="45">
                <c:v>1.485E-3</c:v>
              </c:pt>
              <c:pt idx="46">
                <c:v>1.2179999999999999E-3</c:v>
              </c:pt>
              <c:pt idx="47">
                <c:v>9.3899999999999995E-4</c:v>
              </c:pt>
              <c:pt idx="48">
                <c:v>7.404E-4</c:v>
              </c:pt>
              <c:pt idx="49">
                <c:v>5.2419999999999995E-4</c:v>
              </c:pt>
              <c:pt idx="50">
                <c:v>3.6860000000000001E-4</c:v>
              </c:pt>
              <c:pt idx="51">
                <c:v>1.783E-4</c:v>
              </c:pt>
              <c:pt idx="52">
                <c:v>1.219E-5</c:v>
              </c:pt>
              <c:pt idx="53">
                <c:v>-2.5579999999999998E-4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784D-4DB0-BDEF-24DCF594BEA0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1.1659999999999999</c:v>
              </c:pt>
              <c:pt idx="1">
                <c:v>1.139</c:v>
              </c:pt>
              <c:pt idx="2">
                <c:v>1.214</c:v>
              </c:pt>
              <c:pt idx="3">
                <c:v>1.151</c:v>
              </c:pt>
              <c:pt idx="4">
                <c:v>1.1559999999999999</c:v>
              </c:pt>
              <c:pt idx="5">
                <c:v>1.137</c:v>
              </c:pt>
              <c:pt idx="6">
                <c:v>1.1279999999999999</c:v>
              </c:pt>
              <c:pt idx="7">
                <c:v>1.1200000000000001</c:v>
              </c:pt>
              <c:pt idx="8">
                <c:v>1.1100000000000001</c:v>
              </c:pt>
              <c:pt idx="9">
                <c:v>1.0980000000000001</c:v>
              </c:pt>
              <c:pt idx="10">
                <c:v>1.087</c:v>
              </c:pt>
              <c:pt idx="11">
                <c:v>1.0740000000000001</c:v>
              </c:pt>
              <c:pt idx="12">
                <c:v>1.06</c:v>
              </c:pt>
              <c:pt idx="13">
                <c:v>1.044</c:v>
              </c:pt>
              <c:pt idx="14">
                <c:v>1.028</c:v>
              </c:pt>
              <c:pt idx="15">
                <c:v>1.01</c:v>
              </c:pt>
              <c:pt idx="16">
                <c:v>0.99070000000000003</c:v>
              </c:pt>
              <c:pt idx="17">
                <c:v>0.96730000000000005</c:v>
              </c:pt>
              <c:pt idx="18">
                <c:v>0.94379999999999997</c:v>
              </c:pt>
              <c:pt idx="19">
                <c:v>0.91239999999999999</c:v>
              </c:pt>
              <c:pt idx="20">
                <c:v>0.88129999999999997</c:v>
              </c:pt>
              <c:pt idx="21">
                <c:v>0.83460000000000001</c:v>
              </c:pt>
              <c:pt idx="22">
                <c:v>0.79020000000000001</c:v>
              </c:pt>
              <c:pt idx="23">
                <c:v>0.70840000000000003</c:v>
              </c:pt>
              <c:pt idx="24">
                <c:v>0.63449999999999995</c:v>
              </c:pt>
              <c:pt idx="25">
                <c:v>0.34399999999999997</c:v>
              </c:pt>
              <c:pt idx="26">
                <c:v>0.20039999999999999</c:v>
              </c:pt>
              <c:pt idx="27">
                <c:v>0.14280000000000001</c:v>
              </c:pt>
              <c:pt idx="28">
                <c:v>9.7089999999999996E-2</c:v>
              </c:pt>
              <c:pt idx="29">
                <c:v>6.9059999999999996E-2</c:v>
              </c:pt>
              <c:pt idx="30">
                <c:v>4.7910000000000001E-2</c:v>
              </c:pt>
              <c:pt idx="31">
                <c:v>3.4720000000000001E-2</c:v>
              </c:pt>
              <c:pt idx="32">
                <c:v>2.5100000000000001E-2</c:v>
              </c:pt>
              <c:pt idx="33">
                <c:v>1.9019999999999999E-2</c:v>
              </c:pt>
              <c:pt idx="34">
                <c:v>1.436E-2</c:v>
              </c:pt>
              <c:pt idx="35">
                <c:v>1.136E-2</c:v>
              </c:pt>
              <c:pt idx="36">
                <c:v>8.8990000000000007E-3</c:v>
              </c:pt>
              <c:pt idx="37">
                <c:v>7.3000000000000001E-3</c:v>
              </c:pt>
              <c:pt idx="38">
                <c:v>5.8849999999999996E-3</c:v>
              </c:pt>
              <c:pt idx="39">
                <c:v>5.1520000000000003E-3</c:v>
              </c:pt>
              <c:pt idx="40">
                <c:v>4.3309999999999998E-3</c:v>
              </c:pt>
              <c:pt idx="41">
                <c:v>3.712E-3</c:v>
              </c:pt>
              <c:pt idx="42">
                <c:v>3.0620000000000001E-3</c:v>
              </c:pt>
              <c:pt idx="43">
                <c:v>2.5730000000000002E-3</c:v>
              </c:pt>
              <c:pt idx="44">
                <c:v>2.0760000000000002E-3</c:v>
              </c:pt>
              <c:pt idx="45">
                <c:v>1.7099999999999999E-3</c:v>
              </c:pt>
              <c:pt idx="46">
                <c:v>1.3389999999999999E-3</c:v>
              </c:pt>
              <c:pt idx="47">
                <c:v>1.0740000000000001E-3</c:v>
              </c:pt>
              <c:pt idx="48">
                <c:v>7.9909999999999996E-4</c:v>
              </c:pt>
              <c:pt idx="49">
                <c:v>6.0669999999999995E-4</c:v>
              </c:pt>
              <c:pt idx="50">
                <c:v>3.904E-4</c:v>
              </c:pt>
              <c:pt idx="51">
                <c:v>2.2919999999999999E-4</c:v>
              </c:pt>
              <c:pt idx="52">
                <c:v>8.3909999999999998E-6</c:v>
              </c:pt>
              <c:pt idx="53">
                <c:v>-2.3489999999999999E-4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784D-4DB0-BDEF-24DCF594BEA0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1.1779999999999999</c:v>
              </c:pt>
              <c:pt idx="1">
                <c:v>1.151</c:v>
              </c:pt>
              <c:pt idx="2">
                <c:v>1.226</c:v>
              </c:pt>
              <c:pt idx="3">
                <c:v>1.163</c:v>
              </c:pt>
              <c:pt idx="4">
                <c:v>1.169</c:v>
              </c:pt>
              <c:pt idx="5">
                <c:v>1.149</c:v>
              </c:pt>
              <c:pt idx="6">
                <c:v>1.141</c:v>
              </c:pt>
              <c:pt idx="7">
                <c:v>1.133</c:v>
              </c:pt>
              <c:pt idx="8">
                <c:v>1.1240000000000001</c:v>
              </c:pt>
              <c:pt idx="9">
                <c:v>1.113</c:v>
              </c:pt>
              <c:pt idx="10">
                <c:v>1.1020000000000001</c:v>
              </c:pt>
              <c:pt idx="11">
                <c:v>1.089</c:v>
              </c:pt>
              <c:pt idx="12">
                <c:v>1.0760000000000001</c:v>
              </c:pt>
              <c:pt idx="13">
                <c:v>1.0620000000000001</c:v>
              </c:pt>
              <c:pt idx="14">
                <c:v>1.046</c:v>
              </c:pt>
              <c:pt idx="15">
                <c:v>1.03</c:v>
              </c:pt>
              <c:pt idx="16">
                <c:v>1.0109999999999999</c:v>
              </c:pt>
              <c:pt idx="17">
                <c:v>0.99199999999999999</c:v>
              </c:pt>
              <c:pt idx="18">
                <c:v>0.96850000000000003</c:v>
              </c:pt>
              <c:pt idx="19">
                <c:v>0.94479999999999997</c:v>
              </c:pt>
              <c:pt idx="20">
                <c:v>0.9133</c:v>
              </c:pt>
              <c:pt idx="21">
                <c:v>0.8821</c:v>
              </c:pt>
              <c:pt idx="22">
                <c:v>0.83530000000000004</c:v>
              </c:pt>
              <c:pt idx="23">
                <c:v>0.79079999999999995</c:v>
              </c:pt>
              <c:pt idx="24">
                <c:v>0.70889999999999997</c:v>
              </c:pt>
              <c:pt idx="25">
                <c:v>0.63490000000000002</c:v>
              </c:pt>
              <c:pt idx="26">
                <c:v>0.34429999999999999</c:v>
              </c:pt>
              <c:pt idx="27">
                <c:v>0.2006</c:v>
              </c:pt>
              <c:pt idx="28">
                <c:v>0.1429</c:v>
              </c:pt>
              <c:pt idx="29">
                <c:v>9.7159999999999996E-2</c:v>
              </c:pt>
              <c:pt idx="30">
                <c:v>6.9099999999999995E-2</c:v>
              </c:pt>
              <c:pt idx="31">
                <c:v>4.793E-2</c:v>
              </c:pt>
              <c:pt idx="32">
                <c:v>3.4729999999999997E-2</c:v>
              </c:pt>
              <c:pt idx="33">
                <c:v>2.5100000000000001E-2</c:v>
              </c:pt>
              <c:pt idx="34">
                <c:v>1.9019999999999999E-2</c:v>
              </c:pt>
              <c:pt idx="35">
                <c:v>1.436E-2</c:v>
              </c:pt>
              <c:pt idx="36">
                <c:v>1.136E-2</c:v>
              </c:pt>
              <c:pt idx="37">
                <c:v>8.8979999999999997E-3</c:v>
              </c:pt>
              <c:pt idx="38">
                <c:v>7.2969999999999997E-3</c:v>
              </c:pt>
              <c:pt idx="39">
                <c:v>6.1289999999999999E-3</c:v>
              </c:pt>
              <c:pt idx="40">
                <c:v>5.2490000000000002E-3</c:v>
              </c:pt>
              <c:pt idx="41">
                <c:v>4.3280000000000002E-3</c:v>
              </c:pt>
              <c:pt idx="42">
                <c:v>3.6329999999999999E-3</c:v>
              </c:pt>
              <c:pt idx="43">
                <c:v>2.9359999999999998E-3</c:v>
              </c:pt>
              <c:pt idx="44">
                <c:v>2.4190000000000001E-3</c:v>
              </c:pt>
              <c:pt idx="45">
                <c:v>1.9090000000000001E-3</c:v>
              </c:pt>
              <c:pt idx="46">
                <c:v>1.5410000000000001E-3</c:v>
              </c:pt>
              <c:pt idx="47">
                <c:v>1.1739999999999999E-3</c:v>
              </c:pt>
              <c:pt idx="48">
                <c:v>9.19E-4</c:v>
              </c:pt>
              <c:pt idx="49">
                <c:v>6.5010000000000003E-4</c:v>
              </c:pt>
              <c:pt idx="50">
                <c:v>4.639E-4</c:v>
              </c:pt>
              <c:pt idx="51">
                <c:v>2.4000000000000001E-4</c:v>
              </c:pt>
              <c:pt idx="52">
                <c:v>5.2660000000000001E-5</c:v>
              </c:pt>
              <c:pt idx="53">
                <c:v>-2.5460000000000001E-4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784D-4DB0-BDEF-24DCF594BEA0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1.19</c:v>
              </c:pt>
              <c:pt idx="1">
                <c:v>1.163</c:v>
              </c:pt>
              <c:pt idx="2">
                <c:v>1.238</c:v>
              </c:pt>
              <c:pt idx="3">
                <c:v>1.175</c:v>
              </c:pt>
              <c:pt idx="4">
                <c:v>1.181</c:v>
              </c:pt>
              <c:pt idx="5">
                <c:v>1.1619999999999999</c:v>
              </c:pt>
              <c:pt idx="6">
                <c:v>1.1539999999999999</c:v>
              </c:pt>
              <c:pt idx="7">
                <c:v>1.1459999999999999</c:v>
              </c:pt>
              <c:pt idx="8">
                <c:v>1.137</c:v>
              </c:pt>
              <c:pt idx="9">
                <c:v>1.127</c:v>
              </c:pt>
              <c:pt idx="10">
                <c:v>1.1160000000000001</c:v>
              </c:pt>
              <c:pt idx="11">
                <c:v>1.1040000000000001</c:v>
              </c:pt>
              <c:pt idx="12">
                <c:v>1.0920000000000001</c:v>
              </c:pt>
              <c:pt idx="13">
                <c:v>1.0780000000000001</c:v>
              </c:pt>
              <c:pt idx="14">
                <c:v>1.0640000000000001</c:v>
              </c:pt>
              <c:pt idx="15">
                <c:v>1.048</c:v>
              </c:pt>
              <c:pt idx="16">
                <c:v>1.032</c:v>
              </c:pt>
              <c:pt idx="17">
                <c:v>1.0129999999999999</c:v>
              </c:pt>
              <c:pt idx="18">
                <c:v>0.99319999999999997</c:v>
              </c:pt>
              <c:pt idx="19">
                <c:v>0.96960000000000002</c:v>
              </c:pt>
              <c:pt idx="20">
                <c:v>0.94579999999999997</c:v>
              </c:pt>
              <c:pt idx="21">
                <c:v>0.91420000000000001</c:v>
              </c:pt>
              <c:pt idx="22">
                <c:v>0.88280000000000003</c:v>
              </c:pt>
              <c:pt idx="23">
                <c:v>0.83589999999999998</c:v>
              </c:pt>
              <c:pt idx="24">
                <c:v>0.79139999999999999</c:v>
              </c:pt>
              <c:pt idx="25">
                <c:v>0.70940000000000003</c:v>
              </c:pt>
              <c:pt idx="26">
                <c:v>0.63529999999999998</c:v>
              </c:pt>
              <c:pt idx="27">
                <c:v>0.34460000000000002</c:v>
              </c:pt>
              <c:pt idx="28">
                <c:v>0.20080000000000001</c:v>
              </c:pt>
              <c:pt idx="29">
                <c:v>0.14299999999999999</c:v>
              </c:pt>
              <c:pt idx="30">
                <c:v>9.7220000000000001E-2</c:v>
              </c:pt>
              <c:pt idx="31">
                <c:v>6.9129999999999997E-2</c:v>
              </c:pt>
              <c:pt idx="32">
                <c:v>4.795E-2</c:v>
              </c:pt>
              <c:pt idx="33">
                <c:v>3.474E-2</c:v>
              </c:pt>
              <c:pt idx="34">
                <c:v>2.511E-2</c:v>
              </c:pt>
              <c:pt idx="35">
                <c:v>1.9019999999999999E-2</c:v>
              </c:pt>
              <c:pt idx="36">
                <c:v>1.436E-2</c:v>
              </c:pt>
              <c:pt idx="37">
                <c:v>1.136E-2</c:v>
              </c:pt>
              <c:pt idx="38">
                <c:v>8.8979999999999997E-3</c:v>
              </c:pt>
              <c:pt idx="39">
                <c:v>7.6080000000000002E-3</c:v>
              </c:pt>
              <c:pt idx="40">
                <c:v>6.2620000000000002E-3</c:v>
              </c:pt>
              <c:pt idx="41">
                <c:v>5.2420000000000001E-3</c:v>
              </c:pt>
              <c:pt idx="42">
                <c:v>4.2329999999999998E-3</c:v>
              </c:pt>
              <c:pt idx="43">
                <c:v>3.4780000000000002E-3</c:v>
              </c:pt>
              <c:pt idx="44">
                <c:v>2.7499999999999998E-3</c:v>
              </c:pt>
              <c:pt idx="45">
                <c:v>2.2209999999999999E-3</c:v>
              </c:pt>
              <c:pt idx="46">
                <c:v>1.7110000000000001E-3</c:v>
              </c:pt>
              <c:pt idx="47">
                <c:v>1.353E-3</c:v>
              </c:pt>
              <c:pt idx="48">
                <c:v>9.9730000000000001E-4</c:v>
              </c:pt>
              <c:pt idx="49">
                <c:v>7.561E-4</c:v>
              </c:pt>
              <c:pt idx="50">
                <c:v>4.9299999999999995E-4</c:v>
              </c:pt>
              <c:pt idx="51">
                <c:v>3.0620000000000002E-4</c:v>
              </c:pt>
              <c:pt idx="52">
                <c:v>5.1749999999999997E-5</c:v>
              </c:pt>
              <c:pt idx="53">
                <c:v>-2.2139999999999999E-4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784D-4DB0-BDEF-24DCF594BEA0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1.2010000000000001</c:v>
              </c:pt>
              <c:pt idx="1">
                <c:v>1.1739999999999999</c:v>
              </c:pt>
              <c:pt idx="2">
                <c:v>1.2490000000000001</c:v>
              </c:pt>
              <c:pt idx="3">
                <c:v>1.1870000000000001</c:v>
              </c:pt>
              <c:pt idx="4">
                <c:v>1.1930000000000001</c:v>
              </c:pt>
              <c:pt idx="5">
                <c:v>1.1739999999999999</c:v>
              </c:pt>
              <c:pt idx="6">
                <c:v>1.1659999999999999</c:v>
              </c:pt>
              <c:pt idx="7">
                <c:v>1.159</c:v>
              </c:pt>
              <c:pt idx="8">
                <c:v>1.1499999999999999</c:v>
              </c:pt>
              <c:pt idx="9">
                <c:v>1.1399999999999999</c:v>
              </c:pt>
              <c:pt idx="10">
                <c:v>1.1299999999999999</c:v>
              </c:pt>
              <c:pt idx="11">
                <c:v>1.1180000000000001</c:v>
              </c:pt>
              <c:pt idx="12">
                <c:v>1.1060000000000001</c:v>
              </c:pt>
              <c:pt idx="13">
                <c:v>1.0940000000000001</c:v>
              </c:pt>
              <c:pt idx="14">
                <c:v>1.08</c:v>
              </c:pt>
              <c:pt idx="15">
                <c:v>1.0660000000000001</c:v>
              </c:pt>
              <c:pt idx="16">
                <c:v>1.0489999999999999</c:v>
              </c:pt>
              <c:pt idx="17">
                <c:v>1.0329999999999999</c:v>
              </c:pt>
              <c:pt idx="18">
                <c:v>1.014</c:v>
              </c:pt>
              <c:pt idx="19">
                <c:v>0.99429999999999996</c:v>
              </c:pt>
              <c:pt idx="20">
                <c:v>0.97050000000000003</c:v>
              </c:pt>
              <c:pt idx="21">
                <c:v>0.9466</c:v>
              </c:pt>
              <c:pt idx="22">
                <c:v>0.91490000000000005</c:v>
              </c:pt>
              <c:pt idx="23">
                <c:v>0.88349999999999995</c:v>
              </c:pt>
              <c:pt idx="24">
                <c:v>0.83650000000000002</c:v>
              </c:pt>
              <c:pt idx="25">
                <c:v>0.79190000000000005</c:v>
              </c:pt>
              <c:pt idx="26">
                <c:v>0.70979999999999999</c:v>
              </c:pt>
              <c:pt idx="27">
                <c:v>0.63560000000000005</c:v>
              </c:pt>
              <c:pt idx="28">
                <c:v>0.3448</c:v>
              </c:pt>
              <c:pt idx="29">
                <c:v>0.2009</c:v>
              </c:pt>
              <c:pt idx="30">
                <c:v>0.1431</c:v>
              </c:pt>
              <c:pt idx="31">
                <c:v>9.7269999999999995E-2</c:v>
              </c:pt>
              <c:pt idx="32">
                <c:v>6.9159999999999999E-2</c:v>
              </c:pt>
              <c:pt idx="33">
                <c:v>4.7969999999999999E-2</c:v>
              </c:pt>
              <c:pt idx="34">
                <c:v>3.4750000000000003E-2</c:v>
              </c:pt>
              <c:pt idx="35">
                <c:v>2.511E-2</c:v>
              </c:pt>
              <c:pt idx="36">
                <c:v>1.9019999999999999E-2</c:v>
              </c:pt>
              <c:pt idx="37">
                <c:v>1.436E-2</c:v>
              </c:pt>
              <c:pt idx="38">
                <c:v>1.136E-2</c:v>
              </c:pt>
              <c:pt idx="39">
                <c:v>9.325E-3</c:v>
              </c:pt>
              <c:pt idx="40">
                <c:v>7.7759999999999999E-3</c:v>
              </c:pt>
              <c:pt idx="41">
                <c:v>6.2610000000000001E-3</c:v>
              </c:pt>
              <c:pt idx="42">
                <c:v>5.1190000000000003E-3</c:v>
              </c:pt>
              <c:pt idx="43">
                <c:v>4.0410000000000003E-3</c:v>
              </c:pt>
              <c:pt idx="44">
                <c:v>3.2499999999999999E-3</c:v>
              </c:pt>
              <c:pt idx="45">
                <c:v>2.5110000000000002E-3</c:v>
              </c:pt>
              <c:pt idx="46">
                <c:v>1.9880000000000002E-3</c:v>
              </c:pt>
              <c:pt idx="47">
                <c:v>1.4909999999999999E-3</c:v>
              </c:pt>
              <c:pt idx="48">
                <c:v>1.1540000000000001E-3</c:v>
              </c:pt>
              <c:pt idx="49">
                <c:v>8.1369999999999999E-4</c:v>
              </c:pt>
              <c:pt idx="50">
                <c:v>5.8739999999999997E-4</c:v>
              </c:pt>
              <c:pt idx="51">
                <c:v>3.2190000000000002E-4</c:v>
              </c:pt>
              <c:pt idx="52">
                <c:v>1.1120000000000001E-4</c:v>
              </c:pt>
              <c:pt idx="53">
                <c:v>-2.396E-4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784D-4DB0-BDEF-24DCF594BEA0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1.212</c:v>
              </c:pt>
              <c:pt idx="1">
                <c:v>1.1850000000000001</c:v>
              </c:pt>
              <c:pt idx="2">
                <c:v>1.2609999999999999</c:v>
              </c:pt>
              <c:pt idx="3">
                <c:v>1.198</c:v>
              </c:pt>
              <c:pt idx="4">
                <c:v>1.204</c:v>
              </c:pt>
              <c:pt idx="5">
                <c:v>1.1850000000000001</c:v>
              </c:pt>
              <c:pt idx="6">
                <c:v>1.1779999999999999</c:v>
              </c:pt>
              <c:pt idx="7">
                <c:v>1.171</c:v>
              </c:pt>
              <c:pt idx="8">
                <c:v>1.163</c:v>
              </c:pt>
              <c:pt idx="9">
                <c:v>1.153</c:v>
              </c:pt>
              <c:pt idx="10">
                <c:v>1.143</c:v>
              </c:pt>
              <c:pt idx="11">
                <c:v>1.1319999999999999</c:v>
              </c:pt>
              <c:pt idx="12">
                <c:v>1.121</c:v>
              </c:pt>
              <c:pt idx="13">
                <c:v>1.109</c:v>
              </c:pt>
              <c:pt idx="14">
                <c:v>1.0960000000000001</c:v>
              </c:pt>
              <c:pt idx="15">
                <c:v>1.0820000000000001</c:v>
              </c:pt>
              <c:pt idx="16">
                <c:v>1.0669999999999999</c:v>
              </c:pt>
              <c:pt idx="17">
                <c:v>1.0509999999999999</c:v>
              </c:pt>
              <c:pt idx="18">
                <c:v>1.034</c:v>
              </c:pt>
              <c:pt idx="19">
                <c:v>1.0149999999999999</c:v>
              </c:pt>
              <c:pt idx="20">
                <c:v>0.99519999999999997</c:v>
              </c:pt>
              <c:pt idx="21">
                <c:v>0.97140000000000004</c:v>
              </c:pt>
              <c:pt idx="22">
                <c:v>0.94730000000000003</c:v>
              </c:pt>
              <c:pt idx="23">
                <c:v>0.91559999999999997</c:v>
              </c:pt>
              <c:pt idx="24">
                <c:v>0.8841</c:v>
              </c:pt>
              <c:pt idx="25">
                <c:v>0.83699999999999997</c:v>
              </c:pt>
              <c:pt idx="26">
                <c:v>0.7923</c:v>
              </c:pt>
              <c:pt idx="27">
                <c:v>0.71020000000000005</c:v>
              </c:pt>
              <c:pt idx="28">
                <c:v>0.63590000000000002</c:v>
              </c:pt>
              <c:pt idx="29">
                <c:v>0.34499999999999997</c:v>
              </c:pt>
              <c:pt idx="30">
                <c:v>0.20100000000000001</c:v>
              </c:pt>
              <c:pt idx="31">
                <c:v>0.14319999999999999</c:v>
              </c:pt>
              <c:pt idx="32">
                <c:v>9.7320000000000004E-2</c:v>
              </c:pt>
              <c:pt idx="33">
                <c:v>6.9180000000000005E-2</c:v>
              </c:pt>
              <c:pt idx="34">
                <c:v>4.7980000000000002E-2</c:v>
              </c:pt>
              <c:pt idx="35">
                <c:v>3.4750000000000003E-2</c:v>
              </c:pt>
              <c:pt idx="36">
                <c:v>2.512E-2</c:v>
              </c:pt>
              <c:pt idx="37">
                <c:v>1.9019999999999999E-2</c:v>
              </c:pt>
              <c:pt idx="38">
                <c:v>1.4370000000000001E-2</c:v>
              </c:pt>
              <c:pt idx="39">
                <c:v>1.193E-2</c:v>
              </c:pt>
              <c:pt idx="40">
                <c:v>9.5630000000000003E-3</c:v>
              </c:pt>
              <c:pt idx="41">
                <c:v>7.7689999999999999E-3</c:v>
              </c:pt>
              <c:pt idx="42">
                <c:v>6.1069999999999996E-3</c:v>
              </c:pt>
              <c:pt idx="43">
                <c:v>4.8760000000000001E-3</c:v>
              </c:pt>
              <c:pt idx="44">
                <c:v>3.7590000000000002E-3</c:v>
              </c:pt>
              <c:pt idx="45">
                <c:v>2.9610000000000001E-3</c:v>
              </c:pt>
              <c:pt idx="46">
                <c:v>2.2330000000000002E-3</c:v>
              </c:pt>
              <c:pt idx="47">
                <c:v>1.7340000000000001E-3</c:v>
              </c:pt>
              <c:pt idx="48">
                <c:v>1.261E-3</c:v>
              </c:pt>
              <c:pt idx="49">
                <c:v>9.5109999999999997E-4</c:v>
              </c:pt>
              <c:pt idx="50">
                <c:v>6.2600000000000004E-4</c:v>
              </c:pt>
              <c:pt idx="51">
                <c:v>4.0739999999999998E-4</c:v>
              </c:pt>
              <c:pt idx="52">
                <c:v>1.1349999999999999E-4</c:v>
              </c:pt>
              <c:pt idx="53">
                <c:v>-1.9100000000000001E-4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784D-4DB0-BDEF-24DCF594BEA0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1.2230000000000001</c:v>
              </c:pt>
              <c:pt idx="1">
                <c:v>1.196</c:v>
              </c:pt>
              <c:pt idx="2">
                <c:v>1.272</c:v>
              </c:pt>
              <c:pt idx="3">
                <c:v>1.2090000000000001</c:v>
              </c:pt>
              <c:pt idx="4">
                <c:v>1.2150000000000001</c:v>
              </c:pt>
              <c:pt idx="5">
                <c:v>1.1970000000000001</c:v>
              </c:pt>
              <c:pt idx="6">
                <c:v>1.19</c:v>
              </c:pt>
              <c:pt idx="7">
                <c:v>1.1830000000000001</c:v>
              </c:pt>
              <c:pt idx="8">
                <c:v>1.175</c:v>
              </c:pt>
              <c:pt idx="9">
                <c:v>1.165</c:v>
              </c:pt>
              <c:pt idx="10">
                <c:v>1.1559999999999999</c:v>
              </c:pt>
              <c:pt idx="11">
                <c:v>1.145</c:v>
              </c:pt>
              <c:pt idx="12">
                <c:v>1.1339999999999999</c:v>
              </c:pt>
              <c:pt idx="13">
                <c:v>1.123</c:v>
              </c:pt>
              <c:pt idx="14">
                <c:v>1.1100000000000001</c:v>
              </c:pt>
              <c:pt idx="15">
                <c:v>1.097</c:v>
              </c:pt>
              <c:pt idx="16">
                <c:v>1.083</c:v>
              </c:pt>
              <c:pt idx="17">
                <c:v>1.0680000000000001</c:v>
              </c:pt>
              <c:pt idx="18">
                <c:v>1.052</c:v>
              </c:pt>
              <c:pt idx="19">
                <c:v>1.0349999999999999</c:v>
              </c:pt>
              <c:pt idx="20">
                <c:v>1.016</c:v>
              </c:pt>
              <c:pt idx="21">
                <c:v>0.99609999999999999</c:v>
              </c:pt>
              <c:pt idx="22">
                <c:v>0.97209999999999996</c:v>
              </c:pt>
              <c:pt idx="23">
                <c:v>0.94799999999999995</c:v>
              </c:pt>
              <c:pt idx="24">
                <c:v>0.91620000000000001</c:v>
              </c:pt>
              <c:pt idx="25">
                <c:v>0.88460000000000005</c:v>
              </c:pt>
              <c:pt idx="26">
                <c:v>0.83750000000000002</c:v>
              </c:pt>
              <c:pt idx="27">
                <c:v>0.79269999999999996</c:v>
              </c:pt>
              <c:pt idx="28">
                <c:v>0.71050000000000002</c:v>
              </c:pt>
              <c:pt idx="29">
                <c:v>0.63619999999999999</c:v>
              </c:pt>
              <c:pt idx="30">
                <c:v>0.34510000000000002</c:v>
              </c:pt>
              <c:pt idx="31">
                <c:v>0.2011</c:v>
              </c:pt>
              <c:pt idx="32">
                <c:v>0.14319999999999999</c:v>
              </c:pt>
              <c:pt idx="33">
                <c:v>9.7360000000000002E-2</c:v>
              </c:pt>
              <c:pt idx="34">
                <c:v>6.9199999999999998E-2</c:v>
              </c:pt>
              <c:pt idx="35">
                <c:v>4.7989999999999998E-2</c:v>
              </c:pt>
              <c:pt idx="36">
                <c:v>3.4759999999999999E-2</c:v>
              </c:pt>
              <c:pt idx="37">
                <c:v>2.512E-2</c:v>
              </c:pt>
              <c:pt idx="38">
                <c:v>1.9029999999999998E-2</c:v>
              </c:pt>
              <c:pt idx="39">
                <c:v>1.5180000000000001E-2</c:v>
              </c:pt>
              <c:pt idx="40">
                <c:v>1.2239999999999999E-2</c:v>
              </c:pt>
              <c:pt idx="41">
                <c:v>9.5630000000000003E-3</c:v>
              </c:pt>
              <c:pt idx="42">
                <c:v>7.5640000000000004E-3</c:v>
              </c:pt>
              <c:pt idx="43">
                <c:v>5.7970000000000001E-3</c:v>
              </c:pt>
              <c:pt idx="44">
                <c:v>4.5209999999999998E-3</c:v>
              </c:pt>
              <c:pt idx="45">
                <c:v>3.4020000000000001E-3</c:v>
              </c:pt>
              <c:pt idx="46">
                <c:v>2.6259999999999999E-3</c:v>
              </c:pt>
              <c:pt idx="47">
                <c:v>1.9300000000000001E-3</c:v>
              </c:pt>
              <c:pt idx="48">
                <c:v>1.47E-3</c:v>
              </c:pt>
              <c:pt idx="49">
                <c:v>1.029E-3</c:v>
              </c:pt>
              <c:pt idx="50">
                <c:v>7.4750000000000001E-4</c:v>
              </c:pt>
              <c:pt idx="51">
                <c:v>4.2920000000000002E-4</c:v>
              </c:pt>
              <c:pt idx="52">
                <c:v>1.92E-4</c:v>
              </c:pt>
              <c:pt idx="53">
                <c:v>-2.074E-4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784D-4DB0-BDEF-24DCF594BEA0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1.2330000000000001</c:v>
              </c:pt>
              <c:pt idx="1">
                <c:v>1.2070000000000001</c:v>
              </c:pt>
              <c:pt idx="2">
                <c:v>1.282</c:v>
              </c:pt>
              <c:pt idx="3">
                <c:v>1.22</c:v>
              </c:pt>
              <c:pt idx="4">
                <c:v>1.226</c:v>
              </c:pt>
              <c:pt idx="5">
                <c:v>1.208</c:v>
              </c:pt>
              <c:pt idx="6">
                <c:v>1.2010000000000001</c:v>
              </c:pt>
              <c:pt idx="7">
                <c:v>1.194</c:v>
              </c:pt>
              <c:pt idx="8">
                <c:v>1.1870000000000001</c:v>
              </c:pt>
              <c:pt idx="9">
                <c:v>1.177</c:v>
              </c:pt>
              <c:pt idx="10">
                <c:v>1.1679999999999999</c:v>
              </c:pt>
              <c:pt idx="11">
                <c:v>1.1579999999999999</c:v>
              </c:pt>
              <c:pt idx="12">
                <c:v>1.1479999999999999</c:v>
              </c:pt>
              <c:pt idx="13">
                <c:v>1.1359999999999999</c:v>
              </c:pt>
              <c:pt idx="14">
                <c:v>1.125</c:v>
              </c:pt>
              <c:pt idx="15">
                <c:v>1.1120000000000001</c:v>
              </c:pt>
              <c:pt idx="16">
                <c:v>1.099</c:v>
              </c:pt>
              <c:pt idx="17">
                <c:v>1.0840000000000001</c:v>
              </c:pt>
              <c:pt idx="18">
                <c:v>1.07</c:v>
              </c:pt>
              <c:pt idx="19">
                <c:v>1.0529999999999999</c:v>
              </c:pt>
              <c:pt idx="20">
                <c:v>1.036</c:v>
              </c:pt>
              <c:pt idx="21">
                <c:v>1.0169999999999999</c:v>
              </c:pt>
              <c:pt idx="22">
                <c:v>0.99680000000000002</c:v>
              </c:pt>
              <c:pt idx="23">
                <c:v>0.9728</c:v>
              </c:pt>
              <c:pt idx="24">
                <c:v>0.9486</c:v>
              </c:pt>
              <c:pt idx="25">
                <c:v>0.91669999999999996</c:v>
              </c:pt>
              <c:pt idx="26">
                <c:v>0.8851</c:v>
              </c:pt>
              <c:pt idx="27">
                <c:v>0.83789999999999998</c:v>
              </c:pt>
              <c:pt idx="28">
                <c:v>0.79310000000000003</c:v>
              </c:pt>
              <c:pt idx="29">
                <c:v>0.71079999999999999</c:v>
              </c:pt>
              <c:pt idx="30">
                <c:v>0.63639999999999997</c:v>
              </c:pt>
              <c:pt idx="31">
                <c:v>0.3453</c:v>
              </c:pt>
              <c:pt idx="32">
                <c:v>0.20119999999999999</c:v>
              </c:pt>
              <c:pt idx="33">
                <c:v>0.14330000000000001</c:v>
              </c:pt>
              <c:pt idx="34">
                <c:v>9.74E-2</c:v>
              </c:pt>
              <c:pt idx="35">
                <c:v>6.9220000000000004E-2</c:v>
              </c:pt>
              <c:pt idx="36">
                <c:v>4.8000000000000001E-2</c:v>
              </c:pt>
              <c:pt idx="37">
                <c:v>3.4770000000000002E-2</c:v>
              </c:pt>
              <c:pt idx="38">
                <c:v>2.5139999999999999E-2</c:v>
              </c:pt>
              <c:pt idx="39">
                <c:v>2.0160000000000001E-2</c:v>
              </c:pt>
              <c:pt idx="40">
                <c:v>1.5630000000000002E-2</c:v>
              </c:pt>
              <c:pt idx="41">
                <c:v>1.223E-2</c:v>
              </c:pt>
              <c:pt idx="42">
                <c:v>9.2960000000000004E-3</c:v>
              </c:pt>
              <c:pt idx="43">
                <c:v>7.1580000000000003E-3</c:v>
              </c:pt>
              <c:pt idx="44">
                <c:v>5.3460000000000001E-3</c:v>
              </c:pt>
              <c:pt idx="45">
                <c:v>4.0759999999999998E-3</c:v>
              </c:pt>
              <c:pt idx="46">
                <c:v>2.9919999999999999E-3</c:v>
              </c:pt>
              <c:pt idx="47">
                <c:v>2.2669999999999999E-3</c:v>
              </c:pt>
              <c:pt idx="48">
                <c:v>1.6199999999999999E-3</c:v>
              </c:pt>
              <c:pt idx="49">
                <c:v>1.209E-3</c:v>
              </c:pt>
              <c:pt idx="50">
                <c:v>7.9900000000000001E-4</c:v>
              </c:pt>
              <c:pt idx="51">
                <c:v>5.3939999999999999E-4</c:v>
              </c:pt>
              <c:pt idx="52">
                <c:v>1.9799999999999999E-4</c:v>
              </c:pt>
              <c:pt idx="53">
                <c:v>-1.395E-4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784D-4DB0-BDEF-24DCF594BEA0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1.244</c:v>
              </c:pt>
              <c:pt idx="1">
                <c:v>1.2170000000000001</c:v>
              </c:pt>
              <c:pt idx="2">
                <c:v>1.292</c:v>
              </c:pt>
              <c:pt idx="3">
                <c:v>1.23</c:v>
              </c:pt>
              <c:pt idx="4">
                <c:v>1.2370000000000001</c:v>
              </c:pt>
              <c:pt idx="5">
                <c:v>1.2190000000000001</c:v>
              </c:pt>
              <c:pt idx="6">
                <c:v>1.212</c:v>
              </c:pt>
              <c:pt idx="7">
                <c:v>1.2050000000000001</c:v>
              </c:pt>
              <c:pt idx="8">
                <c:v>1.198</c:v>
              </c:pt>
              <c:pt idx="9">
                <c:v>1.1890000000000001</c:v>
              </c:pt>
              <c:pt idx="10">
                <c:v>1.18</c:v>
              </c:pt>
              <c:pt idx="11">
                <c:v>1.171</c:v>
              </c:pt>
              <c:pt idx="12">
                <c:v>1.1599999999999999</c:v>
              </c:pt>
              <c:pt idx="13">
                <c:v>1.1499999999999999</c:v>
              </c:pt>
              <c:pt idx="14">
                <c:v>1.1379999999999999</c:v>
              </c:pt>
              <c:pt idx="15">
                <c:v>1.1259999999999999</c:v>
              </c:pt>
              <c:pt idx="16">
                <c:v>1.113</c:v>
              </c:pt>
              <c:pt idx="17">
                <c:v>1.1000000000000001</c:v>
              </c:pt>
              <c:pt idx="18">
                <c:v>1.0860000000000001</c:v>
              </c:pt>
              <c:pt idx="19">
                <c:v>1.071</c:v>
              </c:pt>
              <c:pt idx="20">
                <c:v>1.054</c:v>
              </c:pt>
              <c:pt idx="21">
                <c:v>1.0369999999999999</c:v>
              </c:pt>
              <c:pt idx="22">
                <c:v>1.0169999999999999</c:v>
              </c:pt>
              <c:pt idx="23">
                <c:v>0.99750000000000005</c:v>
              </c:pt>
              <c:pt idx="24">
                <c:v>0.97340000000000004</c:v>
              </c:pt>
              <c:pt idx="25">
                <c:v>0.94920000000000004</c:v>
              </c:pt>
              <c:pt idx="26">
                <c:v>0.91720000000000002</c:v>
              </c:pt>
              <c:pt idx="27">
                <c:v>0.88549999999999995</c:v>
              </c:pt>
              <c:pt idx="28">
                <c:v>0.83819999999999995</c:v>
              </c:pt>
              <c:pt idx="29">
                <c:v>0.79339999999999999</c:v>
              </c:pt>
              <c:pt idx="30">
                <c:v>0.71099999999999997</c:v>
              </c:pt>
              <c:pt idx="31">
                <c:v>0.63660000000000005</c:v>
              </c:pt>
              <c:pt idx="32">
                <c:v>0.34539999999999998</c:v>
              </c:pt>
              <c:pt idx="33">
                <c:v>0.20130000000000001</c:v>
              </c:pt>
              <c:pt idx="34">
                <c:v>0.14330000000000001</c:v>
              </c:pt>
              <c:pt idx="35">
                <c:v>9.7430000000000003E-2</c:v>
              </c:pt>
              <c:pt idx="36">
                <c:v>6.9239999999999996E-2</c:v>
              </c:pt>
              <c:pt idx="37">
                <c:v>4.802E-2</c:v>
              </c:pt>
              <c:pt idx="38">
                <c:v>3.4799999999999998E-2</c:v>
              </c:pt>
              <c:pt idx="39">
                <c:v>2.6800000000000001E-2</c:v>
              </c:pt>
              <c:pt idx="40">
                <c:v>2.078E-2</c:v>
              </c:pt>
              <c:pt idx="41">
                <c:v>1.5630000000000002E-2</c:v>
              </c:pt>
              <c:pt idx="42">
                <c:v>1.1860000000000001E-2</c:v>
              </c:pt>
              <c:pt idx="43">
                <c:v>8.7589999999999994E-3</c:v>
              </c:pt>
              <c:pt idx="44">
                <c:v>6.5709999999999996E-3</c:v>
              </c:pt>
              <c:pt idx="45">
                <c:v>4.7809999999999997E-3</c:v>
              </c:pt>
              <c:pt idx="46">
                <c:v>3.571E-3</c:v>
              </c:pt>
              <c:pt idx="47">
                <c:v>2.5560000000000001E-3</c:v>
              </c:pt>
              <c:pt idx="48">
                <c:v>1.905E-3</c:v>
              </c:pt>
              <c:pt idx="49">
                <c:v>1.315E-3</c:v>
              </c:pt>
              <c:pt idx="50">
                <c:v>9.567E-4</c:v>
              </c:pt>
              <c:pt idx="51">
                <c:v>5.6879999999999995E-4</c:v>
              </c:pt>
              <c:pt idx="52">
                <c:v>3.0049999999999999E-4</c:v>
              </c:pt>
              <c:pt idx="53">
                <c:v>-1.5420000000000001E-4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784D-4DB0-BDEF-24DCF594BEA0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1.254</c:v>
              </c:pt>
              <c:pt idx="1">
                <c:v>1.2270000000000001</c:v>
              </c:pt>
              <c:pt idx="2">
                <c:v>1.3029999999999999</c:v>
              </c:pt>
              <c:pt idx="3">
                <c:v>1.2410000000000001</c:v>
              </c:pt>
              <c:pt idx="4">
                <c:v>1.2470000000000001</c:v>
              </c:pt>
              <c:pt idx="5">
                <c:v>1.2290000000000001</c:v>
              </c:pt>
              <c:pt idx="6">
                <c:v>1.222</c:v>
              </c:pt>
              <c:pt idx="7">
                <c:v>1.216</c:v>
              </c:pt>
              <c:pt idx="8">
                <c:v>1.2090000000000001</c:v>
              </c:pt>
              <c:pt idx="9">
                <c:v>1.2</c:v>
              </c:pt>
              <c:pt idx="10">
                <c:v>1.1919999999999999</c:v>
              </c:pt>
              <c:pt idx="11">
                <c:v>1.1819999999999999</c:v>
              </c:pt>
              <c:pt idx="12">
                <c:v>1.173</c:v>
              </c:pt>
              <c:pt idx="13">
                <c:v>1.1619999999999999</c:v>
              </c:pt>
              <c:pt idx="14">
                <c:v>1.151</c:v>
              </c:pt>
              <c:pt idx="15">
                <c:v>1.1399999999999999</c:v>
              </c:pt>
              <c:pt idx="16">
                <c:v>1.1279999999999999</c:v>
              </c:pt>
              <c:pt idx="17">
                <c:v>1.115</c:v>
              </c:pt>
              <c:pt idx="18">
                <c:v>1.101</c:v>
              </c:pt>
              <c:pt idx="19">
                <c:v>1.087</c:v>
              </c:pt>
              <c:pt idx="20">
                <c:v>1.0720000000000001</c:v>
              </c:pt>
              <c:pt idx="21">
                <c:v>1.0549999999999999</c:v>
              </c:pt>
              <c:pt idx="22">
                <c:v>1.038</c:v>
              </c:pt>
              <c:pt idx="23">
                <c:v>1.018</c:v>
              </c:pt>
              <c:pt idx="24">
                <c:v>0.99809999999999999</c:v>
              </c:pt>
              <c:pt idx="25">
                <c:v>0.97399999999999998</c:v>
              </c:pt>
              <c:pt idx="26">
                <c:v>0.94969999999999999</c:v>
              </c:pt>
              <c:pt idx="27">
                <c:v>0.91759999999999997</c:v>
              </c:pt>
              <c:pt idx="28">
                <c:v>0.88590000000000002</c:v>
              </c:pt>
              <c:pt idx="29">
                <c:v>0.83860000000000001</c:v>
              </c:pt>
              <c:pt idx="30">
                <c:v>0.79369999999999996</c:v>
              </c:pt>
              <c:pt idx="31">
                <c:v>0.71130000000000004</c:v>
              </c:pt>
              <c:pt idx="32">
                <c:v>0.63680000000000003</c:v>
              </c:pt>
              <c:pt idx="33">
                <c:v>0.34549999999999997</c:v>
              </c:pt>
              <c:pt idx="34">
                <c:v>0.2014</c:v>
              </c:pt>
              <c:pt idx="35">
                <c:v>0.1434</c:v>
              </c:pt>
              <c:pt idx="36">
                <c:v>9.7460000000000005E-2</c:v>
              </c:pt>
              <c:pt idx="37">
                <c:v>6.9279999999999994E-2</c:v>
              </c:pt>
              <c:pt idx="38">
                <c:v>4.8079999999999998E-2</c:v>
              </c:pt>
              <c:pt idx="39">
                <c:v>3.721E-2</c:v>
              </c:pt>
              <c:pt idx="40">
                <c:v>2.7740000000000001E-2</c:v>
              </c:pt>
              <c:pt idx="41">
                <c:v>2.077E-2</c:v>
              </c:pt>
              <c:pt idx="42">
                <c:v>1.5129999999999999E-2</c:v>
              </c:pt>
              <c:pt idx="43">
                <c:v>1.1129999999999999E-2</c:v>
              </c:pt>
              <c:pt idx="44">
                <c:v>7.9830000000000005E-3</c:v>
              </c:pt>
              <c:pt idx="45">
                <c:v>5.8440000000000002E-3</c:v>
              </c:pt>
              <c:pt idx="46">
                <c:v>4.1440000000000001E-3</c:v>
              </c:pt>
              <c:pt idx="47">
                <c:v>3.0409999999999999E-3</c:v>
              </c:pt>
              <c:pt idx="48">
                <c:v>2.1199999999999999E-3</c:v>
              </c:pt>
              <c:pt idx="49">
                <c:v>1.5560000000000001E-3</c:v>
              </c:pt>
              <c:pt idx="50">
                <c:v>1.026E-3</c:v>
              </c:pt>
              <c:pt idx="51">
                <c:v>7.1109999999999999E-4</c:v>
              </c:pt>
              <c:pt idx="52">
                <c:v>3.1050000000000001E-4</c:v>
              </c:pt>
              <c:pt idx="53">
                <c:v>-6.1669999999999997E-5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784D-4DB0-BDEF-24DCF594BEA0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1.2629999999999999</c:v>
              </c:pt>
              <c:pt idx="1">
                <c:v>1.2370000000000001</c:v>
              </c:pt>
              <c:pt idx="2">
                <c:v>1.3120000000000001</c:v>
              </c:pt>
              <c:pt idx="3">
                <c:v>1.25</c:v>
              </c:pt>
              <c:pt idx="4">
                <c:v>1.2569999999999999</c:v>
              </c:pt>
              <c:pt idx="5">
                <c:v>1.2390000000000001</c:v>
              </c:pt>
              <c:pt idx="6">
                <c:v>1.2330000000000001</c:v>
              </c:pt>
              <c:pt idx="7">
                <c:v>1.2270000000000001</c:v>
              </c:pt>
              <c:pt idx="8">
                <c:v>1.22</c:v>
              </c:pt>
              <c:pt idx="9">
                <c:v>1.2110000000000001</c:v>
              </c:pt>
              <c:pt idx="10">
                <c:v>1.2030000000000001</c:v>
              </c:pt>
              <c:pt idx="11">
                <c:v>1.194</c:v>
              </c:pt>
              <c:pt idx="12">
                <c:v>1.1850000000000001</c:v>
              </c:pt>
              <c:pt idx="13">
                <c:v>1.175</c:v>
              </c:pt>
              <c:pt idx="14">
                <c:v>1.1639999999999999</c:v>
              </c:pt>
              <c:pt idx="15">
                <c:v>1.153</c:v>
              </c:pt>
              <c:pt idx="16">
                <c:v>1.141</c:v>
              </c:pt>
              <c:pt idx="17">
                <c:v>1.129</c:v>
              </c:pt>
              <c:pt idx="18">
                <c:v>1.1160000000000001</c:v>
              </c:pt>
              <c:pt idx="19">
                <c:v>1.1020000000000001</c:v>
              </c:pt>
              <c:pt idx="20">
                <c:v>1.0880000000000001</c:v>
              </c:pt>
              <c:pt idx="21">
                <c:v>1.073</c:v>
              </c:pt>
              <c:pt idx="22">
                <c:v>1.056</c:v>
              </c:pt>
              <c:pt idx="23">
                <c:v>1.0389999999999999</c:v>
              </c:pt>
              <c:pt idx="24">
                <c:v>1.0189999999999999</c:v>
              </c:pt>
              <c:pt idx="25">
                <c:v>0.99870000000000003</c:v>
              </c:pt>
              <c:pt idx="26">
                <c:v>0.97450000000000003</c:v>
              </c:pt>
              <c:pt idx="27">
                <c:v>0.95009999999999994</c:v>
              </c:pt>
              <c:pt idx="28">
                <c:v>0.91800000000000004</c:v>
              </c:pt>
              <c:pt idx="29">
                <c:v>0.88619999999999999</c:v>
              </c:pt>
              <c:pt idx="30">
                <c:v>0.83879999999999999</c:v>
              </c:pt>
              <c:pt idx="31">
                <c:v>0.79390000000000005</c:v>
              </c:pt>
              <c:pt idx="32">
                <c:v>0.71150000000000002</c:v>
              </c:pt>
              <c:pt idx="33">
                <c:v>0.63700000000000001</c:v>
              </c:pt>
              <c:pt idx="34">
                <c:v>0.34560000000000002</c:v>
              </c:pt>
              <c:pt idx="35">
                <c:v>0.20150000000000001</c:v>
              </c:pt>
              <c:pt idx="36">
                <c:v>0.14349999999999999</c:v>
              </c:pt>
              <c:pt idx="37">
                <c:v>9.7500000000000003E-2</c:v>
              </c:pt>
              <c:pt idx="38">
                <c:v>6.9409999999999999E-2</c:v>
              </c:pt>
              <c:pt idx="39">
                <c:v>5.1720000000000002E-2</c:v>
              </c:pt>
              <c:pt idx="40">
                <c:v>3.8550000000000001E-2</c:v>
              </c:pt>
              <c:pt idx="41">
                <c:v>2.775E-2</c:v>
              </c:pt>
              <c:pt idx="42">
                <c:v>2.0049999999999998E-2</c:v>
              </c:pt>
              <c:pt idx="43">
                <c:v>1.4120000000000001E-2</c:v>
              </c:pt>
              <c:pt idx="44">
                <c:v>1.009E-2</c:v>
              </c:pt>
              <c:pt idx="45">
                <c:v>7.0289999999999997E-3</c:v>
              </c:pt>
              <c:pt idx="46">
                <c:v>5.0350000000000004E-3</c:v>
              </c:pt>
              <c:pt idx="47">
                <c:v>3.483E-3</c:v>
              </c:pt>
              <c:pt idx="48">
                <c:v>2.519E-3</c:v>
              </c:pt>
              <c:pt idx="49">
                <c:v>1.7060000000000001E-3</c:v>
              </c:pt>
              <c:pt idx="50">
                <c:v>1.2329999999999999E-3</c:v>
              </c:pt>
              <c:pt idx="51">
                <c:v>7.5009999999999996E-4</c:v>
              </c:pt>
              <c:pt idx="52">
                <c:v>4.439E-4</c:v>
              </c:pt>
              <c:pt idx="53">
                <c:v>-7.4950000000000006E-5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784D-4DB0-BDEF-24DCF594BEA0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1.2729999999999999</c:v>
              </c:pt>
              <c:pt idx="1">
                <c:v>1.246</c:v>
              </c:pt>
              <c:pt idx="2">
                <c:v>1.3220000000000001</c:v>
              </c:pt>
              <c:pt idx="3">
                <c:v>1.26</c:v>
              </c:pt>
              <c:pt idx="4">
                <c:v>1.2669999999999999</c:v>
              </c:pt>
              <c:pt idx="5">
                <c:v>1.2490000000000001</c:v>
              </c:pt>
              <c:pt idx="6">
                <c:v>1.2430000000000001</c:v>
              </c:pt>
              <c:pt idx="7">
                <c:v>1.2370000000000001</c:v>
              </c:pt>
              <c:pt idx="8">
                <c:v>1.23</c:v>
              </c:pt>
              <c:pt idx="9">
                <c:v>1.222</c:v>
              </c:pt>
              <c:pt idx="10">
                <c:v>1.214</c:v>
              </c:pt>
              <c:pt idx="11">
                <c:v>1.2050000000000001</c:v>
              </c:pt>
              <c:pt idx="12">
                <c:v>1.196</c:v>
              </c:pt>
              <c:pt idx="13">
                <c:v>1.1870000000000001</c:v>
              </c:pt>
              <c:pt idx="14">
                <c:v>1.1759999999999999</c:v>
              </c:pt>
              <c:pt idx="15">
                <c:v>1.1659999999999999</c:v>
              </c:pt>
              <c:pt idx="16">
                <c:v>1.155</c:v>
              </c:pt>
              <c:pt idx="17">
                <c:v>1.143</c:v>
              </c:pt>
              <c:pt idx="18">
                <c:v>1.1299999999999999</c:v>
              </c:pt>
              <c:pt idx="19">
                <c:v>1.117</c:v>
              </c:pt>
              <c:pt idx="20">
                <c:v>1.103</c:v>
              </c:pt>
              <c:pt idx="21">
                <c:v>1.0880000000000001</c:v>
              </c:pt>
              <c:pt idx="22">
                <c:v>1.073</c:v>
              </c:pt>
              <c:pt idx="23">
                <c:v>1.056</c:v>
              </c:pt>
              <c:pt idx="24">
                <c:v>1.0389999999999999</c:v>
              </c:pt>
              <c:pt idx="25">
                <c:v>1.0189999999999999</c:v>
              </c:pt>
              <c:pt idx="26">
                <c:v>0.99919999999999998</c:v>
              </c:pt>
              <c:pt idx="27">
                <c:v>0.97489999999999999</c:v>
              </c:pt>
              <c:pt idx="28">
                <c:v>0.95050000000000001</c:v>
              </c:pt>
              <c:pt idx="29">
                <c:v>0.91830000000000001</c:v>
              </c:pt>
              <c:pt idx="30">
                <c:v>0.88649999999999995</c:v>
              </c:pt>
              <c:pt idx="31">
                <c:v>0.83909999999999996</c:v>
              </c:pt>
              <c:pt idx="32">
                <c:v>0.79420000000000002</c:v>
              </c:pt>
              <c:pt idx="33">
                <c:v>0.7117</c:v>
              </c:pt>
              <c:pt idx="34">
                <c:v>0.63719999999999999</c:v>
              </c:pt>
              <c:pt idx="35">
                <c:v>0.3458</c:v>
              </c:pt>
              <c:pt idx="36">
                <c:v>0.2016</c:v>
              </c:pt>
              <c:pt idx="37">
                <c:v>0.14360000000000001</c:v>
              </c:pt>
              <c:pt idx="38">
                <c:v>9.7680000000000003E-2</c:v>
              </c:pt>
              <c:pt idx="39">
                <c:v>7.4630000000000002E-2</c:v>
              </c:pt>
              <c:pt idx="40">
                <c:v>5.3780000000000001E-2</c:v>
              </c:pt>
              <c:pt idx="41">
                <c:v>3.8539999999999998E-2</c:v>
              </c:pt>
              <c:pt idx="42">
                <c:v>2.6710000000000001E-2</c:v>
              </c:pt>
              <c:pt idx="43">
                <c:v>1.8610000000000002E-2</c:v>
              </c:pt>
              <c:pt idx="44">
                <c:v>1.268E-2</c:v>
              </c:pt>
              <c:pt idx="45">
                <c:v>8.8120000000000004E-3</c:v>
              </c:pt>
              <c:pt idx="46">
                <c:v>5.9779999999999998E-3</c:v>
              </c:pt>
              <c:pt idx="47">
                <c:v>4.2079999999999999E-3</c:v>
              </c:pt>
              <c:pt idx="48">
                <c:v>2.8400000000000001E-3</c:v>
              </c:pt>
              <c:pt idx="49">
                <c:v>2.0349999999999999E-3</c:v>
              </c:pt>
              <c:pt idx="50">
                <c:v>1.328E-3</c:v>
              </c:pt>
              <c:pt idx="51">
                <c:v>9.3499999999999996E-4</c:v>
              </c:pt>
              <c:pt idx="52">
                <c:v>4.5800000000000002E-4</c:v>
              </c:pt>
              <c:pt idx="53">
                <c:v>4.9509999999999999E-5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784D-4DB0-BDEF-24DCF594BEA0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1.282</c:v>
              </c:pt>
              <c:pt idx="1">
                <c:v>1.2549999999999999</c:v>
              </c:pt>
              <c:pt idx="2">
                <c:v>1.331</c:v>
              </c:pt>
              <c:pt idx="3">
                <c:v>1.27</c:v>
              </c:pt>
              <c:pt idx="4">
                <c:v>1.2769999999999999</c:v>
              </c:pt>
              <c:pt idx="5">
                <c:v>1.2589999999999999</c:v>
              </c:pt>
              <c:pt idx="6">
                <c:v>1.2529999999999999</c:v>
              </c:pt>
              <c:pt idx="7">
                <c:v>1.2470000000000001</c:v>
              </c:pt>
              <c:pt idx="8">
                <c:v>1.2410000000000001</c:v>
              </c:pt>
              <c:pt idx="9">
                <c:v>1.2330000000000001</c:v>
              </c:pt>
              <c:pt idx="10">
                <c:v>1.2250000000000001</c:v>
              </c:pt>
              <c:pt idx="11">
                <c:v>1.216</c:v>
              </c:pt>
              <c:pt idx="12">
                <c:v>1.208</c:v>
              </c:pt>
              <c:pt idx="13">
                <c:v>1.198</c:v>
              </c:pt>
              <c:pt idx="14">
                <c:v>1.1879999999999999</c:v>
              </c:pt>
              <c:pt idx="15">
                <c:v>1.1779999999999999</c:v>
              </c:pt>
              <c:pt idx="16">
                <c:v>1.167</c:v>
              </c:pt>
              <c:pt idx="17">
                <c:v>1.1559999999999999</c:v>
              </c:pt>
              <c:pt idx="18">
                <c:v>1.1439999999999999</c:v>
              </c:pt>
              <c:pt idx="19">
                <c:v>1.131</c:v>
              </c:pt>
              <c:pt idx="20">
                <c:v>1.1180000000000001</c:v>
              </c:pt>
              <c:pt idx="21">
                <c:v>1.1040000000000001</c:v>
              </c:pt>
              <c:pt idx="22">
                <c:v>1.089</c:v>
              </c:pt>
              <c:pt idx="23">
                <c:v>1.0740000000000001</c:v>
              </c:pt>
              <c:pt idx="24">
                <c:v>1.0569999999999999</c:v>
              </c:pt>
              <c:pt idx="25">
                <c:v>1.04</c:v>
              </c:pt>
              <c:pt idx="26">
                <c:v>1.02</c:v>
              </c:pt>
              <c:pt idx="27">
                <c:v>0.99960000000000004</c:v>
              </c:pt>
              <c:pt idx="28">
                <c:v>0.97529999999999994</c:v>
              </c:pt>
              <c:pt idx="29">
                <c:v>0.95089999999999997</c:v>
              </c:pt>
              <c:pt idx="30">
                <c:v>0.91869999999999996</c:v>
              </c:pt>
              <c:pt idx="31">
                <c:v>0.88680000000000003</c:v>
              </c:pt>
              <c:pt idx="32">
                <c:v>0.83940000000000003</c:v>
              </c:pt>
              <c:pt idx="33">
                <c:v>0.79449999999999998</c:v>
              </c:pt>
              <c:pt idx="34">
                <c:v>0.71199999999999997</c:v>
              </c:pt>
              <c:pt idx="35">
                <c:v>0.63749999999999996</c:v>
              </c:pt>
              <c:pt idx="36">
                <c:v>0.34610000000000002</c:v>
              </c:pt>
              <c:pt idx="37">
                <c:v>0.2021</c:v>
              </c:pt>
              <c:pt idx="38">
                <c:v>0.14510000000000001</c:v>
              </c:pt>
              <c:pt idx="39">
                <c:v>0.106</c:v>
              </c:pt>
              <c:pt idx="40">
                <c:v>7.7609999999999998E-2</c:v>
              </c:pt>
              <c:pt idx="41">
                <c:v>5.3800000000000001E-2</c:v>
              </c:pt>
              <c:pt idx="42">
                <c:v>3.6970000000000003E-2</c:v>
              </c:pt>
              <c:pt idx="43">
                <c:v>2.461E-2</c:v>
              </c:pt>
              <c:pt idx="44">
                <c:v>1.6549999999999999E-2</c:v>
              </c:pt>
              <c:pt idx="45">
                <c:v>1.0919999999999999E-2</c:v>
              </c:pt>
              <c:pt idx="46">
                <c:v>7.4180000000000001E-3</c:v>
              </c:pt>
              <c:pt idx="47">
                <c:v>4.9100000000000003E-3</c:v>
              </c:pt>
              <c:pt idx="48">
                <c:v>3.4150000000000001E-3</c:v>
              </c:pt>
              <c:pt idx="49">
                <c:v>2.2499999999999998E-3</c:v>
              </c:pt>
              <c:pt idx="50">
                <c:v>1.6019999999999999E-3</c:v>
              </c:pt>
              <c:pt idx="51">
                <c:v>9.8630000000000007E-4</c:v>
              </c:pt>
              <c:pt idx="52">
                <c:v>6.3060000000000004E-4</c:v>
              </c:pt>
              <c:pt idx="53">
                <c:v>3.6229999999999997E-5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784D-4DB0-BDEF-24DCF594BEA0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1.2909999999999999</c:v>
              </c:pt>
              <c:pt idx="1">
                <c:v>1.264</c:v>
              </c:pt>
              <c:pt idx="2">
                <c:v>1.34</c:v>
              </c:pt>
              <c:pt idx="3">
                <c:v>1.2789999999999999</c:v>
              </c:pt>
              <c:pt idx="4">
                <c:v>1.286</c:v>
              </c:pt>
              <c:pt idx="5">
                <c:v>1.268</c:v>
              </c:pt>
              <c:pt idx="6">
                <c:v>1.262</c:v>
              </c:pt>
              <c:pt idx="7">
                <c:v>1.2569999999999999</c:v>
              </c:pt>
              <c:pt idx="8">
                <c:v>1.2509999999999999</c:v>
              </c:pt>
              <c:pt idx="9">
                <c:v>1.2430000000000001</c:v>
              </c:pt>
              <c:pt idx="10">
                <c:v>1.2350000000000001</c:v>
              </c:pt>
              <c:pt idx="11">
                <c:v>1.2270000000000001</c:v>
              </c:pt>
              <c:pt idx="12">
                <c:v>1.2190000000000001</c:v>
              </c:pt>
              <c:pt idx="13">
                <c:v>1.21</c:v>
              </c:pt>
              <c:pt idx="14">
                <c:v>1.2</c:v>
              </c:pt>
              <c:pt idx="15">
                <c:v>1.19</c:v>
              </c:pt>
              <c:pt idx="16">
                <c:v>1.179</c:v>
              </c:pt>
              <c:pt idx="17">
                <c:v>1.1679999999999999</c:v>
              </c:pt>
              <c:pt idx="18">
                <c:v>1.157</c:v>
              </c:pt>
              <c:pt idx="19">
                <c:v>1.145</c:v>
              </c:pt>
              <c:pt idx="20">
                <c:v>1.1319999999999999</c:v>
              </c:pt>
              <c:pt idx="21">
                <c:v>1.119</c:v>
              </c:pt>
              <c:pt idx="22">
                <c:v>1.105</c:v>
              </c:pt>
              <c:pt idx="23">
                <c:v>1.0900000000000001</c:v>
              </c:pt>
              <c:pt idx="24">
                <c:v>1.075</c:v>
              </c:pt>
              <c:pt idx="25">
                <c:v>1.0569999999999999</c:v>
              </c:pt>
              <c:pt idx="26">
                <c:v>1.04</c:v>
              </c:pt>
              <c:pt idx="27">
                <c:v>1.02</c:v>
              </c:pt>
              <c:pt idx="28">
                <c:v>1</c:v>
              </c:pt>
              <c:pt idx="29">
                <c:v>0.97570000000000001</c:v>
              </c:pt>
              <c:pt idx="30">
                <c:v>0.95120000000000005</c:v>
              </c:pt>
              <c:pt idx="31">
                <c:v>0.91900000000000004</c:v>
              </c:pt>
              <c:pt idx="32">
                <c:v>0.88719999999999999</c:v>
              </c:pt>
              <c:pt idx="33">
                <c:v>0.8397</c:v>
              </c:pt>
              <c:pt idx="34">
                <c:v>0.79479999999999995</c:v>
              </c:pt>
              <c:pt idx="35">
                <c:v>0.71209999999999996</c:v>
              </c:pt>
              <c:pt idx="36">
                <c:v>0.63780000000000003</c:v>
              </c:pt>
              <c:pt idx="37">
                <c:v>0.34570000000000001</c:v>
              </c:pt>
              <c:pt idx="38">
                <c:v>0.20469999999999999</c:v>
              </c:pt>
              <c:pt idx="39">
                <c:v>0.15509999999999999</c:v>
              </c:pt>
              <c:pt idx="40">
                <c:v>0.1104</c:v>
              </c:pt>
              <c:pt idx="41">
                <c:v>7.7560000000000004E-2</c:v>
              </c:pt>
              <c:pt idx="42">
                <c:v>5.144E-2</c:v>
              </c:pt>
              <c:pt idx="43">
                <c:v>3.3910000000000003E-2</c:v>
              </c:pt>
              <c:pt idx="44">
                <c:v>2.164E-2</c:v>
              </c:pt>
              <c:pt idx="45">
                <c:v>1.414E-2</c:v>
              </c:pt>
              <c:pt idx="46">
                <c:v>9.0419999999999997E-3</c:v>
              </c:pt>
              <c:pt idx="47">
                <c:v>6.0520000000000001E-3</c:v>
              </c:pt>
              <c:pt idx="48">
                <c:v>3.9039999999999999E-3</c:v>
              </c:pt>
              <c:pt idx="49">
                <c:v>2.7139999999999998E-3</c:v>
              </c:pt>
              <c:pt idx="50">
                <c:v>1.7290000000000001E-3</c:v>
              </c:pt>
              <c:pt idx="51">
                <c:v>1.232E-3</c:v>
              </c:pt>
              <c:pt idx="52">
                <c:v>6.4400000000000004E-4</c:v>
              </c:pt>
              <c:pt idx="53">
                <c:v>2.0579999999999999E-4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784D-4DB0-BDEF-24DCF594BEA0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</c:v>
              </c:pt>
              <c:pt idx="1">
                <c:v>1.2729999999999999</c:v>
              </c:pt>
              <c:pt idx="2">
                <c:v>1.349</c:v>
              </c:pt>
              <c:pt idx="3">
                <c:v>1.288</c:v>
              </c:pt>
              <c:pt idx="4">
                <c:v>1.2949999999999999</c:v>
              </c:pt>
              <c:pt idx="5">
                <c:v>1.2769999999999999</c:v>
              </c:pt>
              <c:pt idx="6">
                <c:v>1.272</c:v>
              </c:pt>
              <c:pt idx="7">
                <c:v>1.266</c:v>
              </c:pt>
              <c:pt idx="8">
                <c:v>1.26</c:v>
              </c:pt>
              <c:pt idx="9">
                <c:v>1.2529999999999999</c:v>
              </c:pt>
              <c:pt idx="10">
                <c:v>1.246</c:v>
              </c:pt>
              <c:pt idx="11">
                <c:v>1.238</c:v>
              </c:pt>
              <c:pt idx="12">
                <c:v>1.2290000000000001</c:v>
              </c:pt>
              <c:pt idx="13">
                <c:v>1.22</c:v>
              </c:pt>
              <c:pt idx="14">
                <c:v>1.2110000000000001</c:v>
              </c:pt>
              <c:pt idx="15">
                <c:v>1.202</c:v>
              </c:pt>
              <c:pt idx="16">
                <c:v>1.1910000000000001</c:v>
              </c:pt>
              <c:pt idx="17">
                <c:v>1.181</c:v>
              </c:pt>
              <c:pt idx="18">
                <c:v>1.17</c:v>
              </c:pt>
              <c:pt idx="19">
                <c:v>1.1579999999999999</c:v>
              </c:pt>
              <c:pt idx="20">
                <c:v>1.1459999999999999</c:v>
              </c:pt>
              <c:pt idx="21">
                <c:v>1.133</c:v>
              </c:pt>
              <c:pt idx="22">
                <c:v>1.1200000000000001</c:v>
              </c:pt>
              <c:pt idx="23">
                <c:v>1.1060000000000001</c:v>
              </c:pt>
              <c:pt idx="24">
                <c:v>1.091</c:v>
              </c:pt>
              <c:pt idx="25">
                <c:v>1.075</c:v>
              </c:pt>
              <c:pt idx="26">
                <c:v>1.0580000000000001</c:v>
              </c:pt>
              <c:pt idx="27">
                <c:v>1.0409999999999999</c:v>
              </c:pt>
              <c:pt idx="28">
                <c:v>1.0209999999999999</c:v>
              </c:pt>
              <c:pt idx="29">
                <c:v>1</c:v>
              </c:pt>
              <c:pt idx="30">
                <c:v>0.97619999999999996</c:v>
              </c:pt>
              <c:pt idx="31">
                <c:v>0.95150000000000001</c:v>
              </c:pt>
              <c:pt idx="32">
                <c:v>0.91969999999999996</c:v>
              </c:pt>
              <c:pt idx="33">
                <c:v>0.88739999999999997</c:v>
              </c:pt>
              <c:pt idx="34">
                <c:v>0.84060000000000001</c:v>
              </c:pt>
              <c:pt idx="35">
                <c:v>0.79469999999999996</c:v>
              </c:pt>
              <c:pt idx="36">
                <c:v>0.7137</c:v>
              </c:pt>
              <c:pt idx="37">
                <c:v>0.63570000000000004</c:v>
              </c:pt>
              <c:pt idx="38">
                <c:v>0.3609</c:v>
              </c:pt>
              <c:pt idx="39">
                <c:v>0.21920000000000001</c:v>
              </c:pt>
              <c:pt idx="40">
                <c:v>0.16270000000000001</c:v>
              </c:pt>
              <c:pt idx="41">
                <c:v>0.1108</c:v>
              </c:pt>
              <c:pt idx="42">
                <c:v>7.4260000000000007E-2</c:v>
              </c:pt>
              <c:pt idx="43">
                <c:v>4.6969999999999998E-2</c:v>
              </c:pt>
              <c:pt idx="44">
                <c:v>2.964E-2</c:v>
              </c:pt>
              <c:pt idx="45">
                <c:v>1.822E-2</c:v>
              </c:pt>
              <c:pt idx="46">
                <c:v>1.159E-2</c:v>
              </c:pt>
              <c:pt idx="47">
                <c:v>7.2389999999999998E-3</c:v>
              </c:pt>
              <c:pt idx="48">
                <c:v>4.7860000000000003E-3</c:v>
              </c:pt>
              <c:pt idx="49">
                <c:v>3.0370000000000002E-3</c:v>
              </c:pt>
              <c:pt idx="50">
                <c:v>2.1069999999999999E-3</c:v>
              </c:pt>
              <c:pt idx="51">
                <c:v>1.299E-3</c:v>
              </c:pt>
              <c:pt idx="52">
                <c:v>8.7290000000000002E-4</c:v>
              </c:pt>
              <c:pt idx="53">
                <c:v>1.9019999999999999E-4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784D-4DB0-BDEF-24DCF594BEA0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1.4159999999999999</c:v>
              </c:pt>
              <c:pt idx="1">
                <c:v>1.389</c:v>
              </c:pt>
              <c:pt idx="2">
                <c:v>1.466</c:v>
              </c:pt>
              <c:pt idx="3">
                <c:v>1.405</c:v>
              </c:pt>
              <c:pt idx="4">
                <c:v>1.413</c:v>
              </c:pt>
              <c:pt idx="5">
                <c:v>1.397</c:v>
              </c:pt>
              <c:pt idx="6">
                <c:v>1.393</c:v>
              </c:pt>
              <c:pt idx="7">
                <c:v>1.39</c:v>
              </c:pt>
              <c:pt idx="8">
                <c:v>1.3859999999999999</c:v>
              </c:pt>
              <c:pt idx="9">
                <c:v>1.38</c:v>
              </c:pt>
              <c:pt idx="10">
                <c:v>1.375</c:v>
              </c:pt>
              <c:pt idx="11">
                <c:v>1.37</c:v>
              </c:pt>
              <c:pt idx="12">
                <c:v>1.3640000000000001</c:v>
              </c:pt>
              <c:pt idx="13">
                <c:v>1.3580000000000001</c:v>
              </c:pt>
              <c:pt idx="14">
                <c:v>1.3520000000000001</c:v>
              </c:pt>
              <c:pt idx="15">
                <c:v>1.345</c:v>
              </c:pt>
              <c:pt idx="16">
                <c:v>1.3380000000000001</c:v>
              </c:pt>
              <c:pt idx="17">
                <c:v>1.33</c:v>
              </c:pt>
              <c:pt idx="18">
                <c:v>1.3220000000000001</c:v>
              </c:pt>
              <c:pt idx="19">
                <c:v>1.3140000000000001</c:v>
              </c:pt>
              <c:pt idx="20">
                <c:v>1.3049999999999999</c:v>
              </c:pt>
              <c:pt idx="21">
                <c:v>1.2949999999999999</c:v>
              </c:pt>
              <c:pt idx="22">
                <c:v>1.2849999999999999</c:v>
              </c:pt>
              <c:pt idx="23">
                <c:v>1.274</c:v>
              </c:pt>
              <c:pt idx="24">
                <c:v>1.2609999999999999</c:v>
              </c:pt>
              <c:pt idx="25">
                <c:v>1.248</c:v>
              </c:pt>
              <c:pt idx="26">
                <c:v>1.2330000000000001</c:v>
              </c:pt>
              <c:pt idx="27">
                <c:v>1.218</c:v>
              </c:pt>
              <c:pt idx="28">
                <c:v>1.1990000000000001</c:v>
              </c:pt>
              <c:pt idx="29">
                <c:v>1.179</c:v>
              </c:pt>
              <c:pt idx="30">
                <c:v>1.1539999999999999</c:v>
              </c:pt>
              <c:pt idx="31">
                <c:v>1.129</c:v>
              </c:pt>
              <c:pt idx="32">
                <c:v>1.0940000000000001</c:v>
              </c:pt>
              <c:pt idx="33">
                <c:v>1.06</c:v>
              </c:pt>
              <c:pt idx="34">
                <c:v>1.006</c:v>
              </c:pt>
              <c:pt idx="35">
                <c:v>0.95940000000000003</c:v>
              </c:pt>
              <c:pt idx="36">
                <c:v>0.86109999999999998</c:v>
              </c:pt>
              <c:pt idx="37">
                <c:v>0.78139999999999998</c:v>
              </c:pt>
              <c:pt idx="38">
                <c:v>0.4284</c:v>
              </c:pt>
              <c:pt idx="39">
                <c:v>0.27029999999999998</c:v>
              </c:pt>
              <c:pt idx="40">
                <c:v>0.20669999999999999</c:v>
              </c:pt>
              <c:pt idx="41">
                <c:v>0.13719999999999999</c:v>
              </c:pt>
              <c:pt idx="42">
                <c:v>8.7910000000000002E-2</c:v>
              </c:pt>
              <c:pt idx="43">
                <c:v>5.373E-2</c:v>
              </c:pt>
              <c:pt idx="44">
                <c:v>3.2719999999999999E-2</c:v>
              </c:pt>
              <c:pt idx="45">
                <c:v>1.992E-2</c:v>
              </c:pt>
              <c:pt idx="46">
                <c:v>1.257E-2</c:v>
              </c:pt>
              <c:pt idx="47">
                <c:v>7.8150000000000008E-3</c:v>
              </c:pt>
              <c:pt idx="48">
                <c:v>5.1869999999999998E-3</c:v>
              </c:pt>
              <c:pt idx="49">
                <c:v>3.2680000000000001E-3</c:v>
              </c:pt>
              <c:pt idx="50">
                <c:v>2.307E-3</c:v>
              </c:pt>
              <c:pt idx="51">
                <c:v>1.397E-3</c:v>
              </c:pt>
              <c:pt idx="52">
                <c:v>9.5509999999999996E-4</c:v>
              </c:pt>
              <c:pt idx="53">
                <c:v>9.0379999999999999E-5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784D-4DB0-BDEF-24DCF594BEA0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1.4930000000000001</c:v>
              </c:pt>
              <c:pt idx="1">
                <c:v>1.466</c:v>
              </c:pt>
              <c:pt idx="2">
                <c:v>1.5429999999999999</c:v>
              </c:pt>
              <c:pt idx="3">
                <c:v>1.4830000000000001</c:v>
              </c:pt>
              <c:pt idx="4">
                <c:v>1.492</c:v>
              </c:pt>
              <c:pt idx="5">
                <c:v>1.476</c:v>
              </c:pt>
              <c:pt idx="6">
                <c:v>1.4730000000000001</c:v>
              </c:pt>
              <c:pt idx="7">
                <c:v>1.47</c:v>
              </c:pt>
              <c:pt idx="8">
                <c:v>1.4670000000000001</c:v>
              </c:pt>
              <c:pt idx="9">
                <c:v>1.4630000000000001</c:v>
              </c:pt>
              <c:pt idx="10">
                <c:v>1.4590000000000001</c:v>
              </c:pt>
              <c:pt idx="11">
                <c:v>1.4550000000000001</c:v>
              </c:pt>
              <c:pt idx="12">
                <c:v>1.45</c:v>
              </c:pt>
              <c:pt idx="13">
                <c:v>1.4450000000000001</c:v>
              </c:pt>
              <c:pt idx="14">
                <c:v>1.44</c:v>
              </c:pt>
              <c:pt idx="15">
                <c:v>1.4350000000000001</c:v>
              </c:pt>
              <c:pt idx="16">
                <c:v>1.4279999999999999</c:v>
              </c:pt>
              <c:pt idx="17">
                <c:v>1.4219999999999999</c:v>
              </c:pt>
              <c:pt idx="18">
                <c:v>1.415</c:v>
              </c:pt>
              <c:pt idx="19">
                <c:v>1.407</c:v>
              </c:pt>
              <c:pt idx="20">
                <c:v>1.399</c:v>
              </c:pt>
              <c:pt idx="21">
                <c:v>1.39</c:v>
              </c:pt>
              <c:pt idx="22">
                <c:v>1.38</c:v>
              </c:pt>
              <c:pt idx="23">
                <c:v>1.369</c:v>
              </c:pt>
              <c:pt idx="24">
                <c:v>1.357</c:v>
              </c:pt>
              <c:pt idx="25">
                <c:v>1.343</c:v>
              </c:pt>
              <c:pt idx="26">
                <c:v>1.3280000000000001</c:v>
              </c:pt>
              <c:pt idx="27">
                <c:v>1.3109999999999999</c:v>
              </c:pt>
              <c:pt idx="28">
                <c:v>1.2909999999999999</c:v>
              </c:pt>
              <c:pt idx="29">
                <c:v>1.27</c:v>
              </c:pt>
              <c:pt idx="30">
                <c:v>1.2430000000000001</c:v>
              </c:pt>
              <c:pt idx="31">
                <c:v>1.2170000000000001</c:v>
              </c:pt>
              <c:pt idx="32">
                <c:v>1.179</c:v>
              </c:pt>
              <c:pt idx="33">
                <c:v>1.145</c:v>
              </c:pt>
              <c:pt idx="34">
                <c:v>1.0880000000000001</c:v>
              </c:pt>
              <c:pt idx="35">
                <c:v>1.0429999999999999</c:v>
              </c:pt>
              <c:pt idx="36">
                <c:v>0.93659999999999999</c:v>
              </c:pt>
              <c:pt idx="37">
                <c:v>0.86150000000000004</c:v>
              </c:pt>
              <c:pt idx="38">
                <c:v>0.46550000000000002</c:v>
              </c:pt>
              <c:pt idx="39">
                <c:v>0.29820000000000002</c:v>
              </c:pt>
              <c:pt idx="40">
                <c:v>0.23100000000000001</c:v>
              </c:pt>
              <c:pt idx="41">
                <c:v>0.15260000000000001</c:v>
              </c:pt>
              <c:pt idx="42">
                <c:v>9.6970000000000001E-2</c:v>
              </c:pt>
              <c:pt idx="43">
                <c:v>5.7660000000000003E-2</c:v>
              </c:pt>
              <c:pt idx="44">
                <c:v>3.4849999999999999E-2</c:v>
              </c:pt>
              <c:pt idx="45">
                <c:v>2.1059999999999999E-2</c:v>
              </c:pt>
              <c:pt idx="46">
                <c:v>1.324E-2</c:v>
              </c:pt>
              <c:pt idx="47">
                <c:v>8.2279999999999992E-3</c:v>
              </c:pt>
              <c:pt idx="48">
                <c:v>5.4450000000000002E-3</c:v>
              </c:pt>
              <c:pt idx="49">
                <c:v>3.447E-3</c:v>
              </c:pt>
              <c:pt idx="50">
                <c:v>2.421E-3</c:v>
              </c:pt>
              <c:pt idx="51">
                <c:v>1.4829999999999999E-3</c:v>
              </c:pt>
              <c:pt idx="52">
                <c:v>9.9270000000000001E-4</c:v>
              </c:pt>
              <c:pt idx="53">
                <c:v>6.9679999999999997E-5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784D-4DB0-BDEF-24DCF594BEA0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1.5429999999999999</c:v>
              </c:pt>
              <c:pt idx="1">
                <c:v>1.5169999999999999</c:v>
              </c:pt>
              <c:pt idx="2">
                <c:v>1.5940000000000001</c:v>
              </c:pt>
              <c:pt idx="3">
                <c:v>1.534</c:v>
              </c:pt>
              <c:pt idx="4">
                <c:v>1.5429999999999999</c:v>
              </c:pt>
              <c:pt idx="5">
                <c:v>1.528</c:v>
              </c:pt>
              <c:pt idx="6">
                <c:v>1.5249999999999999</c:v>
              </c:pt>
              <c:pt idx="7">
                <c:v>1.522</c:v>
              </c:pt>
              <c:pt idx="8">
                <c:v>1.52</c:v>
              </c:pt>
              <c:pt idx="9">
                <c:v>1.516</c:v>
              </c:pt>
              <c:pt idx="10">
                <c:v>1.5129999999999999</c:v>
              </c:pt>
              <c:pt idx="11">
                <c:v>1.5089999999999999</c:v>
              </c:pt>
              <c:pt idx="12">
                <c:v>1.5049999999999999</c:v>
              </c:pt>
              <c:pt idx="13">
                <c:v>1.5009999999999999</c:v>
              </c:pt>
              <c:pt idx="14">
                <c:v>1.496</c:v>
              </c:pt>
              <c:pt idx="15">
                <c:v>1.4910000000000001</c:v>
              </c:pt>
              <c:pt idx="16">
                <c:v>1.4850000000000001</c:v>
              </c:pt>
              <c:pt idx="17">
                <c:v>1.4790000000000001</c:v>
              </c:pt>
              <c:pt idx="18">
                <c:v>1.472</c:v>
              </c:pt>
              <c:pt idx="19">
                <c:v>1.4650000000000001</c:v>
              </c:pt>
              <c:pt idx="20">
                <c:v>1.4570000000000001</c:v>
              </c:pt>
              <c:pt idx="21">
                <c:v>1.448</c:v>
              </c:pt>
              <c:pt idx="22">
                <c:v>1.4379999999999999</c:v>
              </c:pt>
              <c:pt idx="23">
                <c:v>1.427</c:v>
              </c:pt>
              <c:pt idx="24">
                <c:v>1.4139999999999999</c:v>
              </c:pt>
              <c:pt idx="25">
                <c:v>1.401</c:v>
              </c:pt>
              <c:pt idx="26">
                <c:v>1.3839999999999999</c:v>
              </c:pt>
              <c:pt idx="27">
                <c:v>1.367</c:v>
              </c:pt>
              <c:pt idx="28">
                <c:v>1.345</c:v>
              </c:pt>
              <c:pt idx="29">
                <c:v>1.323</c:v>
              </c:pt>
              <c:pt idx="30">
                <c:v>1.2949999999999999</c:v>
              </c:pt>
              <c:pt idx="31">
                <c:v>1.2669999999999999</c:v>
              </c:pt>
              <c:pt idx="32">
                <c:v>1.228</c:v>
              </c:pt>
              <c:pt idx="33">
                <c:v>1.1930000000000001</c:v>
              </c:pt>
              <c:pt idx="34">
                <c:v>1.1339999999999999</c:v>
              </c:pt>
              <c:pt idx="35">
                <c:v>1.0900000000000001</c:v>
              </c:pt>
              <c:pt idx="36">
                <c:v>0.97950000000000004</c:v>
              </c:pt>
              <c:pt idx="37">
                <c:v>0.90890000000000004</c:v>
              </c:pt>
              <c:pt idx="38">
                <c:v>0.48830000000000001</c:v>
              </c:pt>
              <c:pt idx="39">
                <c:v>0.31480000000000002</c:v>
              </c:pt>
              <c:pt idx="40">
                <c:v>0.24590000000000001</c:v>
              </c:pt>
              <c:pt idx="41">
                <c:v>0.16250000000000001</c:v>
              </c:pt>
              <c:pt idx="42">
                <c:v>0.10290000000000001</c:v>
              </c:pt>
              <c:pt idx="43">
                <c:v>6.0199999999999997E-2</c:v>
              </c:pt>
              <c:pt idx="44">
                <c:v>3.6330000000000001E-2</c:v>
              </c:pt>
              <c:pt idx="45">
                <c:v>2.1829999999999999E-2</c:v>
              </c:pt>
              <c:pt idx="46">
                <c:v>1.3679999999999999E-2</c:v>
              </c:pt>
              <c:pt idx="47">
                <c:v>8.5050000000000004E-3</c:v>
              </c:pt>
              <c:pt idx="48">
                <c:v>5.6119999999999998E-3</c:v>
              </c:pt>
              <c:pt idx="49">
                <c:v>3.5669999999999999E-3</c:v>
              </c:pt>
              <c:pt idx="50">
                <c:v>2.49E-3</c:v>
              </c:pt>
              <c:pt idx="51">
                <c:v>1.5399999999999999E-3</c:v>
              </c:pt>
              <c:pt idx="52">
                <c:v>1.013E-3</c:v>
              </c:pt>
              <c:pt idx="53">
                <c:v>6.3969999999999999E-5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784D-4DB0-BDEF-24DCF594BEA0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1.5760000000000001</c:v>
              </c:pt>
              <c:pt idx="1">
                <c:v>1.55</c:v>
              </c:pt>
              <c:pt idx="2">
                <c:v>1.627</c:v>
              </c:pt>
              <c:pt idx="3">
                <c:v>1.5669999999999999</c:v>
              </c:pt>
              <c:pt idx="4">
                <c:v>1.5760000000000001</c:v>
              </c:pt>
              <c:pt idx="5">
                <c:v>1.5609999999999999</c:v>
              </c:pt>
              <c:pt idx="6">
                <c:v>1.5580000000000001</c:v>
              </c:pt>
              <c:pt idx="7">
                <c:v>1.556</c:v>
              </c:pt>
              <c:pt idx="8">
                <c:v>1.554</c:v>
              </c:pt>
              <c:pt idx="9">
                <c:v>1.55</c:v>
              </c:pt>
              <c:pt idx="10">
                <c:v>1.5469999999999999</c:v>
              </c:pt>
              <c:pt idx="11">
                <c:v>1.5429999999999999</c:v>
              </c:pt>
              <c:pt idx="12">
                <c:v>1.54</c:v>
              </c:pt>
              <c:pt idx="13">
                <c:v>1.536</c:v>
              </c:pt>
              <c:pt idx="14">
                <c:v>1.5309999999999999</c:v>
              </c:pt>
              <c:pt idx="15">
                <c:v>1.526</c:v>
              </c:pt>
              <c:pt idx="16">
                <c:v>1.5209999999999999</c:v>
              </c:pt>
              <c:pt idx="17">
                <c:v>1.5149999999999999</c:v>
              </c:pt>
              <c:pt idx="18">
                <c:v>1.508</c:v>
              </c:pt>
              <c:pt idx="19">
                <c:v>1.5009999999999999</c:v>
              </c:pt>
              <c:pt idx="20">
                <c:v>1.4930000000000001</c:v>
              </c:pt>
              <c:pt idx="21">
                <c:v>1.484</c:v>
              </c:pt>
              <c:pt idx="22">
                <c:v>1.4730000000000001</c:v>
              </c:pt>
              <c:pt idx="23">
                <c:v>1.462</c:v>
              </c:pt>
              <c:pt idx="24">
                <c:v>1.4490000000000001</c:v>
              </c:pt>
              <c:pt idx="25">
                <c:v>1.4350000000000001</c:v>
              </c:pt>
              <c:pt idx="26">
                <c:v>1.4179999999999999</c:v>
              </c:pt>
              <c:pt idx="27">
                <c:v>1.401</c:v>
              </c:pt>
              <c:pt idx="28">
                <c:v>1.3779999999999999</c:v>
              </c:pt>
              <c:pt idx="29">
                <c:v>1.3560000000000001</c:v>
              </c:pt>
              <c:pt idx="30">
                <c:v>1.3260000000000001</c:v>
              </c:pt>
              <c:pt idx="31">
                <c:v>1.298</c:v>
              </c:pt>
              <c:pt idx="32">
                <c:v>1.2569999999999999</c:v>
              </c:pt>
              <c:pt idx="33">
                <c:v>1.222</c:v>
              </c:pt>
              <c:pt idx="34">
                <c:v>1.161</c:v>
              </c:pt>
              <c:pt idx="35">
                <c:v>1.1180000000000001</c:v>
              </c:pt>
              <c:pt idx="36">
                <c:v>1.0049999999999999</c:v>
              </c:pt>
              <c:pt idx="37">
                <c:v>0.93799999999999994</c:v>
              </c:pt>
              <c:pt idx="38">
                <c:v>0.50319999999999998</c:v>
              </c:pt>
              <c:pt idx="39">
                <c:v>0.3251</c:v>
              </c:pt>
              <c:pt idx="40">
                <c:v>0.25530000000000003</c:v>
              </c:pt>
              <c:pt idx="41">
                <c:v>0.1691</c:v>
              </c:pt>
              <c:pt idx="42">
                <c:v>0.1069</c:v>
              </c:pt>
              <c:pt idx="43">
                <c:v>6.198E-2</c:v>
              </c:pt>
              <c:pt idx="44">
                <c:v>3.7359999999999997E-2</c:v>
              </c:pt>
              <c:pt idx="45">
                <c:v>2.2339999999999999E-2</c:v>
              </c:pt>
              <c:pt idx="46">
                <c:v>1.3979999999999999E-2</c:v>
              </c:pt>
              <c:pt idx="47">
                <c:v>8.6890000000000005E-3</c:v>
              </c:pt>
              <c:pt idx="48">
                <c:v>5.7210000000000004E-3</c:v>
              </c:pt>
              <c:pt idx="49">
                <c:v>3.6459999999999999E-3</c:v>
              </c:pt>
              <c:pt idx="50">
                <c:v>2.5349999999999999E-3</c:v>
              </c:pt>
              <c:pt idx="51">
                <c:v>1.578E-3</c:v>
              </c:pt>
              <c:pt idx="52">
                <c:v>1.026E-3</c:v>
              </c:pt>
              <c:pt idx="53">
                <c:v>6.2169999999999996E-5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784D-4DB0-BDEF-24DCF594BEA0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1.597</c:v>
              </c:pt>
              <c:pt idx="1">
                <c:v>1.571</c:v>
              </c:pt>
              <c:pt idx="2">
                <c:v>1.6479999999999999</c:v>
              </c:pt>
              <c:pt idx="3">
                <c:v>1.5880000000000001</c:v>
              </c:pt>
              <c:pt idx="4">
                <c:v>1.5980000000000001</c:v>
              </c:pt>
              <c:pt idx="5">
                <c:v>1.583</c:v>
              </c:pt>
              <c:pt idx="6">
                <c:v>1.58</c:v>
              </c:pt>
              <c:pt idx="7">
                <c:v>1.5780000000000001</c:v>
              </c:pt>
              <c:pt idx="8">
                <c:v>1.575</c:v>
              </c:pt>
              <c:pt idx="9">
                <c:v>1.5720000000000001</c:v>
              </c:pt>
              <c:pt idx="10">
                <c:v>1.569</c:v>
              </c:pt>
              <c:pt idx="11">
                <c:v>1.5649999999999999</c:v>
              </c:pt>
              <c:pt idx="12">
                <c:v>1.5620000000000001</c:v>
              </c:pt>
              <c:pt idx="13">
                <c:v>1.5580000000000001</c:v>
              </c:pt>
              <c:pt idx="14">
                <c:v>1.5529999999999999</c:v>
              </c:pt>
              <c:pt idx="15">
                <c:v>1.548</c:v>
              </c:pt>
              <c:pt idx="16">
                <c:v>1.5429999999999999</c:v>
              </c:pt>
              <c:pt idx="17">
                <c:v>1.5369999999999999</c:v>
              </c:pt>
              <c:pt idx="18">
                <c:v>1.53</c:v>
              </c:pt>
              <c:pt idx="19">
                <c:v>1.5229999999999999</c:v>
              </c:pt>
              <c:pt idx="20">
                <c:v>1.5149999999999999</c:v>
              </c:pt>
              <c:pt idx="21">
                <c:v>1.506</c:v>
              </c:pt>
              <c:pt idx="22">
                <c:v>1.4950000000000001</c:v>
              </c:pt>
              <c:pt idx="23">
                <c:v>1.484</c:v>
              </c:pt>
              <c:pt idx="24">
                <c:v>1.4710000000000001</c:v>
              </c:pt>
              <c:pt idx="25">
                <c:v>1.4570000000000001</c:v>
              </c:pt>
              <c:pt idx="26">
                <c:v>1.4390000000000001</c:v>
              </c:pt>
              <c:pt idx="27">
                <c:v>1.421</c:v>
              </c:pt>
              <c:pt idx="28">
                <c:v>1.399</c:v>
              </c:pt>
              <c:pt idx="29">
                <c:v>1.3759999999999999</c:v>
              </c:pt>
              <c:pt idx="30">
                <c:v>1.345</c:v>
              </c:pt>
              <c:pt idx="31">
                <c:v>1.3169999999999999</c:v>
              </c:pt>
              <c:pt idx="32">
                <c:v>1.2749999999999999</c:v>
              </c:pt>
              <c:pt idx="33">
                <c:v>1.24</c:v>
              </c:pt>
              <c:pt idx="34">
                <c:v>1.1779999999999999</c:v>
              </c:pt>
              <c:pt idx="35">
                <c:v>1.1359999999999999</c:v>
              </c:pt>
              <c:pt idx="36">
                <c:v>1.0209999999999999</c:v>
              </c:pt>
              <c:pt idx="37">
                <c:v>0.95599999999999996</c:v>
              </c:pt>
              <c:pt idx="38">
                <c:v>0.51329999999999998</c:v>
              </c:pt>
              <c:pt idx="39">
                <c:v>0.33169999999999999</c:v>
              </c:pt>
              <c:pt idx="40">
                <c:v>0.26140000000000002</c:v>
              </c:pt>
              <c:pt idx="41">
                <c:v>0.1736</c:v>
              </c:pt>
              <c:pt idx="42">
                <c:v>0.1095</c:v>
              </c:pt>
              <c:pt idx="43">
                <c:v>6.3210000000000002E-2</c:v>
              </c:pt>
              <c:pt idx="44">
                <c:v>3.8059999999999997E-2</c:v>
              </c:pt>
              <c:pt idx="45">
                <c:v>2.2679999999999999E-2</c:v>
              </c:pt>
              <c:pt idx="46">
                <c:v>1.418E-2</c:v>
              </c:pt>
              <c:pt idx="47">
                <c:v>8.8079999999999999E-3</c:v>
              </c:pt>
              <c:pt idx="48">
                <c:v>5.7920000000000003E-3</c:v>
              </c:pt>
              <c:pt idx="49">
                <c:v>3.6960000000000001E-3</c:v>
              </c:pt>
              <c:pt idx="50">
                <c:v>2.5639999999999999E-3</c:v>
              </c:pt>
              <c:pt idx="51">
                <c:v>1.6019999999999999E-3</c:v>
              </c:pt>
              <c:pt idx="52">
                <c:v>1.0349999999999999E-3</c:v>
              </c:pt>
              <c:pt idx="53">
                <c:v>6.1519999999999994E-5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784D-4DB0-BDEF-24DCF594BEA0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1.611</c:v>
              </c:pt>
              <c:pt idx="1">
                <c:v>1.585</c:v>
              </c:pt>
              <c:pt idx="2">
                <c:v>1.6619999999999999</c:v>
              </c:pt>
              <c:pt idx="3">
                <c:v>1.6020000000000001</c:v>
              </c:pt>
              <c:pt idx="4">
                <c:v>1.6120000000000001</c:v>
              </c:pt>
              <c:pt idx="5">
                <c:v>1.597</c:v>
              </c:pt>
              <c:pt idx="6">
                <c:v>1.5940000000000001</c:v>
              </c:pt>
              <c:pt idx="7">
                <c:v>1.5920000000000001</c:v>
              </c:pt>
              <c:pt idx="8">
                <c:v>1.589</c:v>
              </c:pt>
              <c:pt idx="9">
                <c:v>1.5860000000000001</c:v>
              </c:pt>
              <c:pt idx="10">
                <c:v>1.583</c:v>
              </c:pt>
              <c:pt idx="11">
                <c:v>1.579</c:v>
              </c:pt>
              <c:pt idx="12">
                <c:v>1.5760000000000001</c:v>
              </c:pt>
              <c:pt idx="13">
                <c:v>1.5720000000000001</c:v>
              </c:pt>
              <c:pt idx="14">
                <c:v>1.5669999999999999</c:v>
              </c:pt>
              <c:pt idx="15">
                <c:v>1.5620000000000001</c:v>
              </c:pt>
              <c:pt idx="16">
                <c:v>1.5569999999999999</c:v>
              </c:pt>
              <c:pt idx="17">
                <c:v>1.5509999999999999</c:v>
              </c:pt>
              <c:pt idx="18">
                <c:v>1.544</c:v>
              </c:pt>
              <c:pt idx="19">
                <c:v>1.5369999999999999</c:v>
              </c:pt>
              <c:pt idx="20">
                <c:v>1.5289999999999999</c:v>
              </c:pt>
              <c:pt idx="21">
                <c:v>1.52</c:v>
              </c:pt>
              <c:pt idx="22">
                <c:v>1.5089999999999999</c:v>
              </c:pt>
              <c:pt idx="23">
                <c:v>1.498</c:v>
              </c:pt>
              <c:pt idx="24">
                <c:v>1.484</c:v>
              </c:pt>
              <c:pt idx="25">
                <c:v>1.47</c:v>
              </c:pt>
              <c:pt idx="26">
                <c:v>1.452</c:v>
              </c:pt>
              <c:pt idx="27">
                <c:v>1.4339999999999999</c:v>
              </c:pt>
              <c:pt idx="28">
                <c:v>1.411</c:v>
              </c:pt>
              <c:pt idx="29">
                <c:v>1.3879999999999999</c:v>
              </c:pt>
              <c:pt idx="30">
                <c:v>1.357</c:v>
              </c:pt>
              <c:pt idx="31">
                <c:v>1.3280000000000001</c:v>
              </c:pt>
              <c:pt idx="32">
                <c:v>1.286</c:v>
              </c:pt>
              <c:pt idx="33">
                <c:v>1.2509999999999999</c:v>
              </c:pt>
              <c:pt idx="34">
                <c:v>1.1890000000000001</c:v>
              </c:pt>
              <c:pt idx="35">
                <c:v>1.147</c:v>
              </c:pt>
              <c:pt idx="36">
                <c:v>1.0309999999999999</c:v>
              </c:pt>
              <c:pt idx="37">
                <c:v>0.96730000000000005</c:v>
              </c:pt>
              <c:pt idx="38">
                <c:v>0.52010000000000001</c:v>
              </c:pt>
              <c:pt idx="39">
                <c:v>0.33589999999999998</c:v>
              </c:pt>
              <c:pt idx="40">
                <c:v>0.26540000000000002</c:v>
              </c:pt>
              <c:pt idx="41">
                <c:v>0.1767</c:v>
              </c:pt>
              <c:pt idx="42">
                <c:v>0.1114</c:v>
              </c:pt>
              <c:pt idx="43">
                <c:v>6.4079999999999998E-2</c:v>
              </c:pt>
              <c:pt idx="44">
                <c:v>3.8550000000000001E-2</c:v>
              </c:pt>
              <c:pt idx="45">
                <c:v>2.2919999999999999E-2</c:v>
              </c:pt>
              <c:pt idx="46">
                <c:v>1.4319999999999999E-2</c:v>
              </c:pt>
              <c:pt idx="47">
                <c:v>8.8889999999999993E-3</c:v>
              </c:pt>
              <c:pt idx="48">
                <c:v>5.8399999999999997E-3</c:v>
              </c:pt>
              <c:pt idx="49">
                <c:v>3.7290000000000001E-3</c:v>
              </c:pt>
              <c:pt idx="50">
                <c:v>2.5829999999999998E-3</c:v>
              </c:pt>
              <c:pt idx="51">
                <c:v>1.6169999999999999E-3</c:v>
              </c:pt>
              <c:pt idx="52">
                <c:v>1.041E-3</c:v>
              </c:pt>
              <c:pt idx="53">
                <c:v>6.1389999999999993E-5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784D-4DB0-BDEF-24DCF594BEA0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1.621</c:v>
              </c:pt>
              <c:pt idx="1">
                <c:v>1.595</c:v>
              </c:pt>
              <c:pt idx="2">
                <c:v>1.6719999999999999</c:v>
              </c:pt>
              <c:pt idx="3">
                <c:v>1.6120000000000001</c:v>
              </c:pt>
              <c:pt idx="4">
                <c:v>1.621</c:v>
              </c:pt>
              <c:pt idx="5">
                <c:v>1.6060000000000001</c:v>
              </c:pt>
              <c:pt idx="6">
                <c:v>1.603</c:v>
              </c:pt>
              <c:pt idx="7">
                <c:v>1.601</c:v>
              </c:pt>
              <c:pt idx="8">
                <c:v>1.599</c:v>
              </c:pt>
              <c:pt idx="9">
                <c:v>1.595</c:v>
              </c:pt>
              <c:pt idx="10">
                <c:v>1.5920000000000001</c:v>
              </c:pt>
              <c:pt idx="11">
                <c:v>1.5880000000000001</c:v>
              </c:pt>
              <c:pt idx="12">
                <c:v>1.585</c:v>
              </c:pt>
              <c:pt idx="13">
                <c:v>1.581</c:v>
              </c:pt>
              <c:pt idx="14">
                <c:v>1.5760000000000001</c:v>
              </c:pt>
              <c:pt idx="15">
                <c:v>1.571</c:v>
              </c:pt>
              <c:pt idx="16">
                <c:v>1.5660000000000001</c:v>
              </c:pt>
              <c:pt idx="17">
                <c:v>1.56</c:v>
              </c:pt>
              <c:pt idx="18">
                <c:v>1.5529999999999999</c:v>
              </c:pt>
              <c:pt idx="19">
                <c:v>1.546</c:v>
              </c:pt>
              <c:pt idx="20">
                <c:v>1.5369999999999999</c:v>
              </c:pt>
              <c:pt idx="21">
                <c:v>1.528</c:v>
              </c:pt>
              <c:pt idx="22">
                <c:v>1.5169999999999999</c:v>
              </c:pt>
              <c:pt idx="23">
                <c:v>1.506</c:v>
              </c:pt>
              <c:pt idx="24">
                <c:v>1.492</c:v>
              </c:pt>
              <c:pt idx="25">
                <c:v>1.478</c:v>
              </c:pt>
              <c:pt idx="26">
                <c:v>1.46</c:v>
              </c:pt>
              <c:pt idx="27">
                <c:v>1.4419999999999999</c:v>
              </c:pt>
              <c:pt idx="28">
                <c:v>1.419</c:v>
              </c:pt>
              <c:pt idx="29">
                <c:v>1.3959999999999999</c:v>
              </c:pt>
              <c:pt idx="30">
                <c:v>1.365</c:v>
              </c:pt>
              <c:pt idx="31">
                <c:v>1.3360000000000001</c:v>
              </c:pt>
              <c:pt idx="32">
                <c:v>1.2929999999999999</c:v>
              </c:pt>
              <c:pt idx="33">
                <c:v>1.258</c:v>
              </c:pt>
              <c:pt idx="34">
                <c:v>1.1950000000000001</c:v>
              </c:pt>
              <c:pt idx="35">
                <c:v>1.1539999999999999</c:v>
              </c:pt>
              <c:pt idx="36">
                <c:v>1.038</c:v>
              </c:pt>
              <c:pt idx="37">
                <c:v>0.97450000000000003</c:v>
              </c:pt>
              <c:pt idx="38">
                <c:v>0.52480000000000004</c:v>
              </c:pt>
              <c:pt idx="39">
                <c:v>0.3387</c:v>
              </c:pt>
              <c:pt idx="40">
                <c:v>0.2681</c:v>
              </c:pt>
              <c:pt idx="41">
                <c:v>0.17879999999999999</c:v>
              </c:pt>
              <c:pt idx="42">
                <c:v>0.11260000000000001</c:v>
              </c:pt>
              <c:pt idx="43">
                <c:v>6.4710000000000004E-2</c:v>
              </c:pt>
              <c:pt idx="44">
                <c:v>3.8890000000000001E-2</c:v>
              </c:pt>
              <c:pt idx="45">
                <c:v>2.308E-2</c:v>
              </c:pt>
              <c:pt idx="46">
                <c:v>1.4409999999999999E-2</c:v>
              </c:pt>
              <c:pt idx="47">
                <c:v>8.9440000000000006E-3</c:v>
              </c:pt>
              <c:pt idx="48">
                <c:v>5.8719999999999996E-3</c:v>
              </c:pt>
              <c:pt idx="49">
                <c:v>3.7520000000000001E-3</c:v>
              </c:pt>
              <c:pt idx="50">
                <c:v>2.5950000000000001E-3</c:v>
              </c:pt>
              <c:pt idx="51">
                <c:v>1.6280000000000001E-3</c:v>
              </c:pt>
              <c:pt idx="52">
                <c:v>1.044E-3</c:v>
              </c:pt>
              <c:pt idx="53">
                <c:v>6.1500000000000004E-5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784D-4DB0-BDEF-24DCF594BEA0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1.627</c:v>
              </c:pt>
              <c:pt idx="1">
                <c:v>1.601</c:v>
              </c:pt>
              <c:pt idx="2">
                <c:v>1.6779999999999999</c:v>
              </c:pt>
              <c:pt idx="3">
                <c:v>1.6180000000000001</c:v>
              </c:pt>
              <c:pt idx="4">
                <c:v>1.627</c:v>
              </c:pt>
              <c:pt idx="5">
                <c:v>1.613</c:v>
              </c:pt>
              <c:pt idx="6">
                <c:v>1.61</c:v>
              </c:pt>
              <c:pt idx="7">
                <c:v>1.6080000000000001</c:v>
              </c:pt>
              <c:pt idx="8">
                <c:v>1.605</c:v>
              </c:pt>
              <c:pt idx="9">
                <c:v>1.601</c:v>
              </c:pt>
              <c:pt idx="10">
                <c:v>1.5980000000000001</c:v>
              </c:pt>
              <c:pt idx="11">
                <c:v>1.595</c:v>
              </c:pt>
              <c:pt idx="12">
                <c:v>1.591</c:v>
              </c:pt>
              <c:pt idx="13">
                <c:v>1.587</c:v>
              </c:pt>
              <c:pt idx="14">
                <c:v>1.5820000000000001</c:v>
              </c:pt>
              <c:pt idx="15">
                <c:v>1.577</c:v>
              </c:pt>
              <c:pt idx="16">
                <c:v>1.571</c:v>
              </c:pt>
              <c:pt idx="17">
                <c:v>1.5649999999999999</c:v>
              </c:pt>
              <c:pt idx="18">
                <c:v>1.5589999999999999</c:v>
              </c:pt>
              <c:pt idx="19">
                <c:v>1.5509999999999999</c:v>
              </c:pt>
              <c:pt idx="20">
                <c:v>1.5429999999999999</c:v>
              </c:pt>
              <c:pt idx="21">
                <c:v>1.534</c:v>
              </c:pt>
              <c:pt idx="22">
                <c:v>1.5229999999999999</c:v>
              </c:pt>
              <c:pt idx="23">
                <c:v>1.5109999999999999</c:v>
              </c:pt>
              <c:pt idx="24">
                <c:v>1.498</c:v>
              </c:pt>
              <c:pt idx="25">
                <c:v>1.4830000000000001</c:v>
              </c:pt>
              <c:pt idx="26">
                <c:v>1.4650000000000001</c:v>
              </c:pt>
              <c:pt idx="27">
                <c:v>1.4470000000000001</c:v>
              </c:pt>
              <c:pt idx="28">
                <c:v>1.4239999999999999</c:v>
              </c:pt>
              <c:pt idx="29">
                <c:v>1.401</c:v>
              </c:pt>
              <c:pt idx="30">
                <c:v>1.37</c:v>
              </c:pt>
              <c:pt idx="31">
                <c:v>1.34</c:v>
              </c:pt>
              <c:pt idx="32">
                <c:v>1.298</c:v>
              </c:pt>
              <c:pt idx="33">
                <c:v>1.2629999999999999</c:v>
              </c:pt>
              <c:pt idx="34">
                <c:v>1.2</c:v>
              </c:pt>
              <c:pt idx="35">
                <c:v>1.1579999999999999</c:v>
              </c:pt>
              <c:pt idx="36">
                <c:v>1.042</c:v>
              </c:pt>
              <c:pt idx="37">
                <c:v>0.97919999999999996</c:v>
              </c:pt>
              <c:pt idx="38">
                <c:v>0.52800000000000002</c:v>
              </c:pt>
              <c:pt idx="39">
                <c:v>0.34050000000000002</c:v>
              </c:pt>
              <c:pt idx="40">
                <c:v>0.27</c:v>
              </c:pt>
              <c:pt idx="41">
                <c:v>0.1804</c:v>
              </c:pt>
              <c:pt idx="42">
                <c:v>0.1135</c:v>
              </c:pt>
              <c:pt idx="43">
                <c:v>6.5170000000000006E-2</c:v>
              </c:pt>
              <c:pt idx="44">
                <c:v>3.9140000000000001E-2</c:v>
              </c:pt>
              <c:pt idx="45">
                <c:v>2.3189999999999999E-2</c:v>
              </c:pt>
              <c:pt idx="46">
                <c:v>1.447E-2</c:v>
              </c:pt>
              <c:pt idx="47">
                <c:v>8.9820000000000004E-3</c:v>
              </c:pt>
              <c:pt idx="48">
                <c:v>5.8939999999999999E-3</c:v>
              </c:pt>
              <c:pt idx="49">
                <c:v>3.7669999999999999E-3</c:v>
              </c:pt>
              <c:pt idx="50">
                <c:v>2.604E-3</c:v>
              </c:pt>
              <c:pt idx="51">
                <c:v>1.634E-3</c:v>
              </c:pt>
              <c:pt idx="52">
                <c:v>1.047E-3</c:v>
              </c:pt>
              <c:pt idx="53">
                <c:v>6.1660000000000003E-5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784D-4DB0-BDEF-24DCF594BEA0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1.6319999999999999</c:v>
              </c:pt>
              <c:pt idx="1">
                <c:v>1.605</c:v>
              </c:pt>
              <c:pt idx="2">
                <c:v>1.6819999999999999</c:v>
              </c:pt>
              <c:pt idx="3">
                <c:v>1.623</c:v>
              </c:pt>
              <c:pt idx="4">
                <c:v>1.6319999999999999</c:v>
              </c:pt>
              <c:pt idx="5">
                <c:v>1.617</c:v>
              </c:pt>
              <c:pt idx="6">
                <c:v>1.6140000000000001</c:v>
              </c:pt>
              <c:pt idx="7">
                <c:v>1.6120000000000001</c:v>
              </c:pt>
              <c:pt idx="8">
                <c:v>1.609</c:v>
              </c:pt>
              <c:pt idx="9">
                <c:v>1.6060000000000001</c:v>
              </c:pt>
              <c:pt idx="10">
                <c:v>1.6020000000000001</c:v>
              </c:pt>
              <c:pt idx="11">
                <c:v>1.599</c:v>
              </c:pt>
              <c:pt idx="12">
                <c:v>1.595</c:v>
              </c:pt>
              <c:pt idx="13">
                <c:v>1.591</c:v>
              </c:pt>
              <c:pt idx="14">
                <c:v>1.5860000000000001</c:v>
              </c:pt>
              <c:pt idx="15">
                <c:v>1.581</c:v>
              </c:pt>
              <c:pt idx="16">
                <c:v>1.575</c:v>
              </c:pt>
              <c:pt idx="17">
                <c:v>1.569</c:v>
              </c:pt>
              <c:pt idx="18">
                <c:v>1.5620000000000001</c:v>
              </c:pt>
              <c:pt idx="19">
                <c:v>1.5549999999999999</c:v>
              </c:pt>
              <c:pt idx="20">
                <c:v>1.546</c:v>
              </c:pt>
              <c:pt idx="21">
                <c:v>1.5369999999999999</c:v>
              </c:pt>
              <c:pt idx="22">
                <c:v>1.526</c:v>
              </c:pt>
              <c:pt idx="23">
                <c:v>1.5149999999999999</c:v>
              </c:pt>
              <c:pt idx="24">
                <c:v>1.5009999999999999</c:v>
              </c:pt>
              <c:pt idx="25">
                <c:v>1.486</c:v>
              </c:pt>
              <c:pt idx="26">
                <c:v>1.4690000000000001</c:v>
              </c:pt>
              <c:pt idx="27">
                <c:v>1.45</c:v>
              </c:pt>
              <c:pt idx="28">
                <c:v>1.427</c:v>
              </c:pt>
              <c:pt idx="29">
                <c:v>1.4039999999999999</c:v>
              </c:pt>
              <c:pt idx="30">
                <c:v>1.373</c:v>
              </c:pt>
              <c:pt idx="31">
                <c:v>1.343</c:v>
              </c:pt>
              <c:pt idx="32">
                <c:v>1.3009999999999999</c:v>
              </c:pt>
              <c:pt idx="33">
                <c:v>1.2649999999999999</c:v>
              </c:pt>
              <c:pt idx="34">
                <c:v>1.2030000000000001</c:v>
              </c:pt>
              <c:pt idx="35">
                <c:v>1.161</c:v>
              </c:pt>
              <c:pt idx="36">
                <c:v>1.0449999999999999</c:v>
              </c:pt>
              <c:pt idx="37">
                <c:v>0.98219999999999996</c:v>
              </c:pt>
              <c:pt idx="38">
                <c:v>0.53029999999999999</c:v>
              </c:pt>
              <c:pt idx="39">
                <c:v>0.34179999999999999</c:v>
              </c:pt>
              <c:pt idx="40">
                <c:v>0.27129999999999999</c:v>
              </c:pt>
              <c:pt idx="41">
                <c:v>0.18149999999999999</c:v>
              </c:pt>
              <c:pt idx="42">
                <c:v>0.1142</c:v>
              </c:pt>
              <c:pt idx="43">
                <c:v>6.5509999999999999E-2</c:v>
              </c:pt>
              <c:pt idx="44">
                <c:v>3.9309999999999998E-2</c:v>
              </c:pt>
              <c:pt idx="45">
                <c:v>2.3269999999999999E-2</c:v>
              </c:pt>
              <c:pt idx="46">
                <c:v>1.452E-2</c:v>
              </c:pt>
              <c:pt idx="47">
                <c:v>9.0080000000000004E-3</c:v>
              </c:pt>
              <c:pt idx="48">
                <c:v>5.9090000000000002E-3</c:v>
              </c:pt>
              <c:pt idx="49">
                <c:v>3.777E-3</c:v>
              </c:pt>
              <c:pt idx="50">
                <c:v>2.6090000000000002E-3</c:v>
              </c:pt>
              <c:pt idx="51">
                <c:v>1.639E-3</c:v>
              </c:pt>
              <c:pt idx="52">
                <c:v>1.0480000000000001E-3</c:v>
              </c:pt>
              <c:pt idx="53">
                <c:v>6.1610000000000001E-5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784D-4DB0-BDEF-24DCF594BEA0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1.635</c:v>
              </c:pt>
              <c:pt idx="1">
                <c:v>1.6080000000000001</c:v>
              </c:pt>
              <c:pt idx="2">
                <c:v>1.6850000000000001</c:v>
              </c:pt>
              <c:pt idx="3">
                <c:v>1.625</c:v>
              </c:pt>
              <c:pt idx="4">
                <c:v>1.635</c:v>
              </c:pt>
              <c:pt idx="5">
                <c:v>1.62</c:v>
              </c:pt>
              <c:pt idx="6">
                <c:v>1.617</c:v>
              </c:pt>
              <c:pt idx="7">
                <c:v>1.615</c:v>
              </c:pt>
              <c:pt idx="8">
                <c:v>1.6120000000000001</c:v>
              </c:pt>
              <c:pt idx="9">
                <c:v>1.6080000000000001</c:v>
              </c:pt>
              <c:pt idx="10">
                <c:v>1.605</c:v>
              </c:pt>
              <c:pt idx="11">
                <c:v>1.601</c:v>
              </c:pt>
              <c:pt idx="12">
                <c:v>1.5980000000000001</c:v>
              </c:pt>
              <c:pt idx="13">
                <c:v>1.593</c:v>
              </c:pt>
              <c:pt idx="14">
                <c:v>1.5880000000000001</c:v>
              </c:pt>
              <c:pt idx="15">
                <c:v>1.583</c:v>
              </c:pt>
              <c:pt idx="16">
                <c:v>1.5780000000000001</c:v>
              </c:pt>
              <c:pt idx="17">
                <c:v>1.5720000000000001</c:v>
              </c:pt>
              <c:pt idx="18">
                <c:v>1.5649999999999999</c:v>
              </c:pt>
              <c:pt idx="19">
                <c:v>1.5569999999999999</c:v>
              </c:pt>
              <c:pt idx="20">
                <c:v>1.548</c:v>
              </c:pt>
              <c:pt idx="21">
                <c:v>1.5389999999999999</c:v>
              </c:pt>
              <c:pt idx="22">
                <c:v>1.528</c:v>
              </c:pt>
              <c:pt idx="23">
                <c:v>1.5169999999999999</c:v>
              </c:pt>
              <c:pt idx="24">
                <c:v>1.5029999999999999</c:v>
              </c:pt>
              <c:pt idx="25">
                <c:v>1.488</c:v>
              </c:pt>
              <c:pt idx="26">
                <c:v>1.4710000000000001</c:v>
              </c:pt>
              <c:pt idx="27">
                <c:v>1.452</c:v>
              </c:pt>
              <c:pt idx="28">
                <c:v>1.429</c:v>
              </c:pt>
              <c:pt idx="29">
                <c:v>1.4059999999999999</c:v>
              </c:pt>
              <c:pt idx="30">
                <c:v>1.3740000000000001</c:v>
              </c:pt>
              <c:pt idx="31">
                <c:v>1.345</c:v>
              </c:pt>
              <c:pt idx="32">
                <c:v>1.302</c:v>
              </c:pt>
              <c:pt idx="33">
                <c:v>1.2669999999999999</c:v>
              </c:pt>
              <c:pt idx="34">
                <c:v>1.204</c:v>
              </c:pt>
              <c:pt idx="35">
                <c:v>1.163</c:v>
              </c:pt>
              <c:pt idx="36">
                <c:v>1.0469999999999999</c:v>
              </c:pt>
              <c:pt idx="37">
                <c:v>0.98409999999999997</c:v>
              </c:pt>
              <c:pt idx="38">
                <c:v>0.53190000000000004</c:v>
              </c:pt>
              <c:pt idx="39">
                <c:v>0.34260000000000002</c:v>
              </c:pt>
              <c:pt idx="40">
                <c:v>0.2722</c:v>
              </c:pt>
              <c:pt idx="41">
                <c:v>0.18229999999999999</c:v>
              </c:pt>
              <c:pt idx="42">
                <c:v>0.11459999999999999</c:v>
              </c:pt>
              <c:pt idx="43">
                <c:v>6.5759999999999999E-2</c:v>
              </c:pt>
              <c:pt idx="44">
                <c:v>3.9440000000000003E-2</c:v>
              </c:pt>
              <c:pt idx="45">
                <c:v>2.333E-2</c:v>
              </c:pt>
              <c:pt idx="46">
                <c:v>1.455E-2</c:v>
              </c:pt>
              <c:pt idx="47">
                <c:v>9.025E-3</c:v>
              </c:pt>
              <c:pt idx="48">
                <c:v>5.9189999999999998E-3</c:v>
              </c:pt>
              <c:pt idx="49">
                <c:v>3.784E-3</c:v>
              </c:pt>
              <c:pt idx="50">
                <c:v>2.6129999999999999E-3</c:v>
              </c:pt>
              <c:pt idx="51">
                <c:v>1.642E-3</c:v>
              </c:pt>
              <c:pt idx="52">
                <c:v>1.049E-3</c:v>
              </c:pt>
              <c:pt idx="53">
                <c:v>6.1569999999999995E-5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784D-4DB0-BDEF-24DCF594BEA0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1.637</c:v>
              </c:pt>
              <c:pt idx="1">
                <c:v>1.61</c:v>
              </c:pt>
              <c:pt idx="2">
                <c:v>1.6870000000000001</c:v>
              </c:pt>
              <c:pt idx="3">
                <c:v>1.627</c:v>
              </c:pt>
              <c:pt idx="4">
                <c:v>1.637</c:v>
              </c:pt>
              <c:pt idx="5">
                <c:v>1.6220000000000001</c:v>
              </c:pt>
              <c:pt idx="6">
                <c:v>1.619</c:v>
              </c:pt>
              <c:pt idx="7">
                <c:v>1.617</c:v>
              </c:pt>
              <c:pt idx="8">
                <c:v>1.6140000000000001</c:v>
              </c:pt>
              <c:pt idx="9">
                <c:v>1.61</c:v>
              </c:pt>
              <c:pt idx="10">
                <c:v>1.607</c:v>
              </c:pt>
              <c:pt idx="11">
                <c:v>1.603</c:v>
              </c:pt>
              <c:pt idx="12">
                <c:v>1.599</c:v>
              </c:pt>
              <c:pt idx="13">
                <c:v>1.595</c:v>
              </c:pt>
              <c:pt idx="14">
                <c:v>1.59</c:v>
              </c:pt>
              <c:pt idx="15">
                <c:v>1.585</c:v>
              </c:pt>
              <c:pt idx="16">
                <c:v>1.579</c:v>
              </c:pt>
              <c:pt idx="17">
                <c:v>1.573</c:v>
              </c:pt>
              <c:pt idx="18">
                <c:v>1.5660000000000001</c:v>
              </c:pt>
              <c:pt idx="19">
                <c:v>1.5589999999999999</c:v>
              </c:pt>
              <c:pt idx="20">
                <c:v>1.55</c:v>
              </c:pt>
              <c:pt idx="21">
                <c:v>1.5409999999999999</c:v>
              </c:pt>
              <c:pt idx="22">
                <c:v>1.53</c:v>
              </c:pt>
              <c:pt idx="23">
                <c:v>1.518</c:v>
              </c:pt>
              <c:pt idx="24">
                <c:v>1.504</c:v>
              </c:pt>
              <c:pt idx="25">
                <c:v>1.49</c:v>
              </c:pt>
              <c:pt idx="26">
                <c:v>1.472</c:v>
              </c:pt>
              <c:pt idx="27">
                <c:v>1.454</c:v>
              </c:pt>
              <c:pt idx="28">
                <c:v>1.43</c:v>
              </c:pt>
              <c:pt idx="29">
                <c:v>1.407</c:v>
              </c:pt>
              <c:pt idx="30">
                <c:v>1.3759999999999999</c:v>
              </c:pt>
              <c:pt idx="31">
                <c:v>1.3460000000000001</c:v>
              </c:pt>
              <c:pt idx="32">
                <c:v>1.304</c:v>
              </c:pt>
              <c:pt idx="33">
                <c:v>1.268</c:v>
              </c:pt>
              <c:pt idx="34">
                <c:v>1.206</c:v>
              </c:pt>
              <c:pt idx="35">
                <c:v>1.1639999999999999</c:v>
              </c:pt>
              <c:pt idx="36">
                <c:v>1.048</c:v>
              </c:pt>
              <c:pt idx="37">
                <c:v>0.98540000000000005</c:v>
              </c:pt>
              <c:pt idx="38">
                <c:v>0.53310000000000002</c:v>
              </c:pt>
              <c:pt idx="39">
                <c:v>0.34320000000000001</c:v>
              </c:pt>
              <c:pt idx="40">
                <c:v>0.27279999999999999</c:v>
              </c:pt>
              <c:pt idx="41">
                <c:v>0.18279999999999999</c:v>
              </c:pt>
              <c:pt idx="42">
                <c:v>0.115</c:v>
              </c:pt>
              <c:pt idx="43">
                <c:v>6.5939999999999999E-2</c:v>
              </c:pt>
              <c:pt idx="44">
                <c:v>3.9530000000000003E-2</c:v>
              </c:pt>
              <c:pt idx="45">
                <c:v>2.3369999999999998E-2</c:v>
              </c:pt>
              <c:pt idx="46">
                <c:v>1.457E-2</c:v>
              </c:pt>
              <c:pt idx="47">
                <c:v>9.0379999999999992E-3</c:v>
              </c:pt>
              <c:pt idx="48">
                <c:v>5.9259999999999998E-3</c:v>
              </c:pt>
              <c:pt idx="49">
                <c:v>3.7880000000000001E-3</c:v>
              </c:pt>
              <c:pt idx="50">
                <c:v>2.6159999999999998E-3</c:v>
              </c:pt>
              <c:pt idx="51">
                <c:v>1.6440000000000001E-3</c:v>
              </c:pt>
              <c:pt idx="52">
                <c:v>1.0499999999999999E-3</c:v>
              </c:pt>
              <c:pt idx="53">
                <c:v>6.1569999999999995E-5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784D-4DB0-BDEF-24DCF594BEA0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1.6379999999999999</c:v>
              </c:pt>
              <c:pt idx="1">
                <c:v>1.6120000000000001</c:v>
              </c:pt>
              <c:pt idx="2">
                <c:v>1.6890000000000001</c:v>
              </c:pt>
              <c:pt idx="3">
                <c:v>1.629</c:v>
              </c:pt>
              <c:pt idx="4">
                <c:v>1.6379999999999999</c:v>
              </c:pt>
              <c:pt idx="5">
                <c:v>1.623</c:v>
              </c:pt>
              <c:pt idx="6">
                <c:v>1.62</c:v>
              </c:pt>
              <c:pt idx="7">
                <c:v>1.6180000000000001</c:v>
              </c:pt>
              <c:pt idx="8">
                <c:v>1.615</c:v>
              </c:pt>
              <c:pt idx="9">
                <c:v>1.6120000000000001</c:v>
              </c:pt>
              <c:pt idx="10">
                <c:v>1.6080000000000001</c:v>
              </c:pt>
              <c:pt idx="11">
                <c:v>1.605</c:v>
              </c:pt>
              <c:pt idx="12">
                <c:v>1.601</c:v>
              </c:pt>
              <c:pt idx="13">
                <c:v>1.5960000000000001</c:v>
              </c:pt>
              <c:pt idx="14">
                <c:v>1.591</c:v>
              </c:pt>
              <c:pt idx="15">
                <c:v>1.5860000000000001</c:v>
              </c:pt>
              <c:pt idx="16">
                <c:v>1.58</c:v>
              </c:pt>
              <c:pt idx="17">
                <c:v>1.5740000000000001</c:v>
              </c:pt>
              <c:pt idx="18">
                <c:v>1.5669999999999999</c:v>
              </c:pt>
              <c:pt idx="19">
                <c:v>1.56</c:v>
              </c:pt>
              <c:pt idx="20">
                <c:v>1.5509999999999999</c:v>
              </c:pt>
              <c:pt idx="21">
                <c:v>1.542</c:v>
              </c:pt>
              <c:pt idx="22">
                <c:v>1.5309999999999999</c:v>
              </c:pt>
              <c:pt idx="23">
                <c:v>1.5189999999999999</c:v>
              </c:pt>
              <c:pt idx="24">
                <c:v>1.5049999999999999</c:v>
              </c:pt>
              <c:pt idx="25">
                <c:v>1.4910000000000001</c:v>
              </c:pt>
              <c:pt idx="26">
                <c:v>1.4730000000000001</c:v>
              </c:pt>
              <c:pt idx="27">
                <c:v>1.454</c:v>
              </c:pt>
              <c:pt idx="28">
                <c:v>1.431</c:v>
              </c:pt>
              <c:pt idx="29">
                <c:v>1.4079999999999999</c:v>
              </c:pt>
              <c:pt idx="30">
                <c:v>1.3759999999999999</c:v>
              </c:pt>
              <c:pt idx="31">
                <c:v>1.347</c:v>
              </c:pt>
              <c:pt idx="32">
                <c:v>1.304</c:v>
              </c:pt>
              <c:pt idx="33">
                <c:v>1.2689999999999999</c:v>
              </c:pt>
              <c:pt idx="34">
                <c:v>1.2070000000000001</c:v>
              </c:pt>
              <c:pt idx="35">
                <c:v>1.165</c:v>
              </c:pt>
              <c:pt idx="36">
                <c:v>1.0489999999999999</c:v>
              </c:pt>
              <c:pt idx="37">
                <c:v>0.98619999999999997</c:v>
              </c:pt>
              <c:pt idx="38">
                <c:v>0.53390000000000004</c:v>
              </c:pt>
              <c:pt idx="39">
                <c:v>0.34360000000000002</c:v>
              </c:pt>
              <c:pt idx="40">
                <c:v>0.27329999999999999</c:v>
              </c:pt>
              <c:pt idx="41">
                <c:v>0.1832</c:v>
              </c:pt>
              <c:pt idx="42">
                <c:v>0.1152</c:v>
              </c:pt>
              <c:pt idx="43">
                <c:v>6.6070000000000004E-2</c:v>
              </c:pt>
              <c:pt idx="44">
                <c:v>3.9600000000000003E-2</c:v>
              </c:pt>
              <c:pt idx="45">
                <c:v>2.3400000000000001E-2</c:v>
              </c:pt>
              <c:pt idx="46">
                <c:v>1.4590000000000001E-2</c:v>
              </c:pt>
              <c:pt idx="47">
                <c:v>9.0469999999999995E-3</c:v>
              </c:pt>
              <c:pt idx="48">
                <c:v>5.9319999999999998E-3</c:v>
              </c:pt>
              <c:pt idx="49">
                <c:v>3.7919999999999998E-3</c:v>
              </c:pt>
              <c:pt idx="50">
                <c:v>2.6180000000000001E-3</c:v>
              </c:pt>
              <c:pt idx="51">
                <c:v>1.645E-3</c:v>
              </c:pt>
              <c:pt idx="52">
                <c:v>1.0510000000000001E-3</c:v>
              </c:pt>
              <c:pt idx="53">
                <c:v>6.1600000000000007E-5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784D-4DB0-BDEF-24DCF594BEA0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1.639</c:v>
              </c:pt>
              <c:pt idx="1">
                <c:v>1.613</c:v>
              </c:pt>
              <c:pt idx="2">
                <c:v>1.6890000000000001</c:v>
              </c:pt>
              <c:pt idx="3">
                <c:v>1.63</c:v>
              </c:pt>
              <c:pt idx="4">
                <c:v>1.639</c:v>
              </c:pt>
              <c:pt idx="5">
                <c:v>1.6240000000000001</c:v>
              </c:pt>
              <c:pt idx="6">
                <c:v>1.621</c:v>
              </c:pt>
              <c:pt idx="7">
                <c:v>1.619</c:v>
              </c:pt>
              <c:pt idx="8">
                <c:v>1.6160000000000001</c:v>
              </c:pt>
              <c:pt idx="9">
                <c:v>1.6120000000000001</c:v>
              </c:pt>
              <c:pt idx="10">
                <c:v>1.609</c:v>
              </c:pt>
              <c:pt idx="11">
                <c:v>1.605</c:v>
              </c:pt>
              <c:pt idx="12">
                <c:v>1.601</c:v>
              </c:pt>
              <c:pt idx="13">
                <c:v>1.597</c:v>
              </c:pt>
              <c:pt idx="14">
                <c:v>1.5920000000000001</c:v>
              </c:pt>
              <c:pt idx="15">
                <c:v>1.587</c:v>
              </c:pt>
              <c:pt idx="16">
                <c:v>1.581</c:v>
              </c:pt>
              <c:pt idx="17">
                <c:v>1.575</c:v>
              </c:pt>
              <c:pt idx="18">
                <c:v>1.5680000000000001</c:v>
              </c:pt>
              <c:pt idx="19">
                <c:v>1.56</c:v>
              </c:pt>
              <c:pt idx="20">
                <c:v>1.5509999999999999</c:v>
              </c:pt>
              <c:pt idx="21">
                <c:v>1.542</c:v>
              </c:pt>
              <c:pt idx="22">
                <c:v>1.5309999999999999</c:v>
              </c:pt>
              <c:pt idx="23">
                <c:v>1.52</c:v>
              </c:pt>
              <c:pt idx="24">
                <c:v>1.506</c:v>
              </c:pt>
              <c:pt idx="25">
                <c:v>1.4910000000000001</c:v>
              </c:pt>
              <c:pt idx="26">
                <c:v>1.4730000000000001</c:v>
              </c:pt>
              <c:pt idx="27">
                <c:v>1.4550000000000001</c:v>
              </c:pt>
              <c:pt idx="28">
                <c:v>1.4319999999999999</c:v>
              </c:pt>
              <c:pt idx="29">
                <c:v>1.4079999999999999</c:v>
              </c:pt>
              <c:pt idx="30">
                <c:v>1.377</c:v>
              </c:pt>
              <c:pt idx="31">
                <c:v>1.3480000000000001</c:v>
              </c:pt>
              <c:pt idx="32">
                <c:v>1.3049999999999999</c:v>
              </c:pt>
              <c:pt idx="33">
                <c:v>1.27</c:v>
              </c:pt>
              <c:pt idx="34">
                <c:v>1.2070000000000001</c:v>
              </c:pt>
              <c:pt idx="35">
                <c:v>1.165</c:v>
              </c:pt>
              <c:pt idx="36">
                <c:v>1.05</c:v>
              </c:pt>
              <c:pt idx="37">
                <c:v>0.98680000000000001</c:v>
              </c:pt>
              <c:pt idx="38">
                <c:v>0.53449999999999998</c:v>
              </c:pt>
              <c:pt idx="39">
                <c:v>0.34389999999999998</c:v>
              </c:pt>
              <c:pt idx="40">
                <c:v>0.27360000000000001</c:v>
              </c:pt>
              <c:pt idx="41">
                <c:v>0.1835</c:v>
              </c:pt>
              <c:pt idx="42">
                <c:v>0.1154</c:v>
              </c:pt>
              <c:pt idx="43">
                <c:v>6.6170000000000007E-2</c:v>
              </c:pt>
              <c:pt idx="44">
                <c:v>3.9649999999999998E-2</c:v>
              </c:pt>
              <c:pt idx="45">
                <c:v>2.342E-2</c:v>
              </c:pt>
              <c:pt idx="46">
                <c:v>1.46E-2</c:v>
              </c:pt>
              <c:pt idx="47">
                <c:v>9.0530000000000003E-3</c:v>
              </c:pt>
              <c:pt idx="48">
                <c:v>5.9350000000000002E-3</c:v>
              </c:pt>
              <c:pt idx="49">
                <c:v>3.7940000000000001E-3</c:v>
              </c:pt>
              <c:pt idx="50">
                <c:v>2.6189999999999998E-3</c:v>
              </c:pt>
              <c:pt idx="51">
                <c:v>1.6459999999999999E-3</c:v>
              </c:pt>
              <c:pt idx="52">
                <c:v>1.0510000000000001E-3</c:v>
              </c:pt>
              <c:pt idx="53">
                <c:v>6.1639999999999999E-5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784D-4DB0-BDEF-24DCF594BEA0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1.64</c:v>
              </c:pt>
              <c:pt idx="1">
                <c:v>1.613</c:v>
              </c:pt>
              <c:pt idx="2">
                <c:v>1.69</c:v>
              </c:pt>
              <c:pt idx="3">
                <c:v>1.63</c:v>
              </c:pt>
              <c:pt idx="4">
                <c:v>1.639</c:v>
              </c:pt>
              <c:pt idx="5">
                <c:v>1.625</c:v>
              </c:pt>
              <c:pt idx="6">
                <c:v>1.6220000000000001</c:v>
              </c:pt>
              <c:pt idx="7">
                <c:v>1.619</c:v>
              </c:pt>
              <c:pt idx="8">
                <c:v>1.617</c:v>
              </c:pt>
              <c:pt idx="9">
                <c:v>1.613</c:v>
              </c:pt>
              <c:pt idx="10">
                <c:v>1.61</c:v>
              </c:pt>
              <c:pt idx="11">
                <c:v>1.6060000000000001</c:v>
              </c:pt>
              <c:pt idx="12">
                <c:v>1.6020000000000001</c:v>
              </c:pt>
              <c:pt idx="13">
                <c:v>1.5980000000000001</c:v>
              </c:pt>
              <c:pt idx="14">
                <c:v>1.593</c:v>
              </c:pt>
              <c:pt idx="15">
                <c:v>1.587</c:v>
              </c:pt>
              <c:pt idx="16">
                <c:v>1.5820000000000001</c:v>
              </c:pt>
              <c:pt idx="17">
                <c:v>1.575</c:v>
              </c:pt>
              <c:pt idx="18">
                <c:v>1.5680000000000001</c:v>
              </c:pt>
              <c:pt idx="19">
                <c:v>1.5609999999999999</c:v>
              </c:pt>
              <c:pt idx="20">
                <c:v>1.552</c:v>
              </c:pt>
              <c:pt idx="21">
                <c:v>1.5429999999999999</c:v>
              </c:pt>
              <c:pt idx="22">
                <c:v>1.532</c:v>
              </c:pt>
              <c:pt idx="23">
                <c:v>1.52</c:v>
              </c:pt>
              <c:pt idx="24">
                <c:v>1.506</c:v>
              </c:pt>
              <c:pt idx="25">
                <c:v>1.492</c:v>
              </c:pt>
              <c:pt idx="26">
                <c:v>1.474</c:v>
              </c:pt>
              <c:pt idx="27">
                <c:v>1.4550000000000001</c:v>
              </c:pt>
              <c:pt idx="28">
                <c:v>1.4319999999999999</c:v>
              </c:pt>
              <c:pt idx="29">
                <c:v>1.409</c:v>
              </c:pt>
              <c:pt idx="30">
                <c:v>1.377</c:v>
              </c:pt>
              <c:pt idx="31">
                <c:v>1.3480000000000001</c:v>
              </c:pt>
              <c:pt idx="32">
                <c:v>1.3049999999999999</c:v>
              </c:pt>
              <c:pt idx="33">
                <c:v>1.27</c:v>
              </c:pt>
              <c:pt idx="34">
                <c:v>1.2070000000000001</c:v>
              </c:pt>
              <c:pt idx="35">
                <c:v>1.1659999999999999</c:v>
              </c:pt>
              <c:pt idx="36">
                <c:v>1.05</c:v>
              </c:pt>
              <c:pt idx="37">
                <c:v>0.98719999999999997</c:v>
              </c:pt>
              <c:pt idx="38">
                <c:v>0.53500000000000003</c:v>
              </c:pt>
              <c:pt idx="39">
                <c:v>0.34410000000000002</c:v>
              </c:pt>
              <c:pt idx="40">
                <c:v>0.27389999999999998</c:v>
              </c:pt>
              <c:pt idx="41">
                <c:v>0.18379999999999999</c:v>
              </c:pt>
              <c:pt idx="42">
                <c:v>0.11550000000000001</c:v>
              </c:pt>
              <c:pt idx="43">
                <c:v>6.6239999999999993E-2</c:v>
              </c:pt>
              <c:pt idx="44">
                <c:v>3.9690000000000003E-2</c:v>
              </c:pt>
              <c:pt idx="45">
                <c:v>2.3439999999999999E-2</c:v>
              </c:pt>
              <c:pt idx="46">
                <c:v>1.461E-2</c:v>
              </c:pt>
              <c:pt idx="47">
                <c:v>9.0580000000000001E-3</c:v>
              </c:pt>
              <c:pt idx="48">
                <c:v>5.9379999999999997E-3</c:v>
              </c:pt>
              <c:pt idx="49">
                <c:v>3.7959999999999999E-3</c:v>
              </c:pt>
              <c:pt idx="50">
                <c:v>2.6199999999999999E-3</c:v>
              </c:pt>
              <c:pt idx="51">
                <c:v>1.647E-3</c:v>
              </c:pt>
              <c:pt idx="52">
                <c:v>1.0510000000000001E-3</c:v>
              </c:pt>
              <c:pt idx="53">
                <c:v>6.1690000000000001E-5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784D-4DB0-BDEF-24DCF594BEA0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1.64</c:v>
              </c:pt>
              <c:pt idx="1">
                <c:v>1.6140000000000001</c:v>
              </c:pt>
              <c:pt idx="2">
                <c:v>1.69</c:v>
              </c:pt>
              <c:pt idx="3">
                <c:v>1.631</c:v>
              </c:pt>
              <c:pt idx="4">
                <c:v>1.64</c:v>
              </c:pt>
              <c:pt idx="5">
                <c:v>1.625</c:v>
              </c:pt>
              <c:pt idx="6">
                <c:v>1.6220000000000001</c:v>
              </c:pt>
              <c:pt idx="7">
                <c:v>1.62</c:v>
              </c:pt>
              <c:pt idx="8">
                <c:v>1.617</c:v>
              </c:pt>
              <c:pt idx="9">
                <c:v>1.613</c:v>
              </c:pt>
              <c:pt idx="10">
                <c:v>1.61</c:v>
              </c:pt>
              <c:pt idx="11">
                <c:v>1.6060000000000001</c:v>
              </c:pt>
              <c:pt idx="12">
                <c:v>1.6020000000000001</c:v>
              </c:pt>
              <c:pt idx="13">
                <c:v>1.5980000000000001</c:v>
              </c:pt>
              <c:pt idx="14">
                <c:v>1.593</c:v>
              </c:pt>
              <c:pt idx="15">
                <c:v>1.5880000000000001</c:v>
              </c:pt>
              <c:pt idx="16">
                <c:v>1.5820000000000001</c:v>
              </c:pt>
              <c:pt idx="17">
                <c:v>1.5760000000000001</c:v>
              </c:pt>
              <c:pt idx="18">
                <c:v>1.569</c:v>
              </c:pt>
              <c:pt idx="19">
                <c:v>1.5609999999999999</c:v>
              </c:pt>
              <c:pt idx="20">
                <c:v>1.552</c:v>
              </c:pt>
              <c:pt idx="21">
                <c:v>1.5429999999999999</c:v>
              </c:pt>
              <c:pt idx="22">
                <c:v>1.532</c:v>
              </c:pt>
              <c:pt idx="23">
                <c:v>1.52</c:v>
              </c:pt>
              <c:pt idx="24">
                <c:v>1.506</c:v>
              </c:pt>
              <c:pt idx="25">
                <c:v>1.492</c:v>
              </c:pt>
              <c:pt idx="26">
                <c:v>1.474</c:v>
              </c:pt>
              <c:pt idx="27">
                <c:v>1.456</c:v>
              </c:pt>
              <c:pt idx="28">
                <c:v>1.4319999999999999</c:v>
              </c:pt>
              <c:pt idx="29">
                <c:v>1.409</c:v>
              </c:pt>
              <c:pt idx="30">
                <c:v>1.3779999999999999</c:v>
              </c:pt>
              <c:pt idx="31">
                <c:v>1.3480000000000001</c:v>
              </c:pt>
              <c:pt idx="32">
                <c:v>1.306</c:v>
              </c:pt>
              <c:pt idx="33">
                <c:v>1.27</c:v>
              </c:pt>
              <c:pt idx="34">
                <c:v>1.208</c:v>
              </c:pt>
              <c:pt idx="35">
                <c:v>1.1659999999999999</c:v>
              </c:pt>
              <c:pt idx="36">
                <c:v>1.0509999999999999</c:v>
              </c:pt>
              <c:pt idx="37">
                <c:v>0.98740000000000006</c:v>
              </c:pt>
              <c:pt idx="38">
                <c:v>0.5353</c:v>
              </c:pt>
              <c:pt idx="39">
                <c:v>0.34420000000000001</c:v>
              </c:pt>
              <c:pt idx="40">
                <c:v>0.27410000000000001</c:v>
              </c:pt>
              <c:pt idx="41">
                <c:v>0.18390000000000001</c:v>
              </c:pt>
              <c:pt idx="42">
                <c:v>0.11559999999999999</c:v>
              </c:pt>
              <c:pt idx="43">
                <c:v>6.6299999999999998E-2</c:v>
              </c:pt>
              <c:pt idx="44">
                <c:v>3.9710000000000002E-2</c:v>
              </c:pt>
              <c:pt idx="45">
                <c:v>2.3449999999999999E-2</c:v>
              </c:pt>
              <c:pt idx="46">
                <c:v>1.461E-2</c:v>
              </c:pt>
              <c:pt idx="47">
                <c:v>9.0609999999999996E-3</c:v>
              </c:pt>
              <c:pt idx="48">
                <c:v>5.94E-3</c:v>
              </c:pt>
              <c:pt idx="49">
                <c:v>3.797E-3</c:v>
              </c:pt>
              <c:pt idx="50">
                <c:v>2.6210000000000001E-3</c:v>
              </c:pt>
              <c:pt idx="51">
                <c:v>1.647E-3</c:v>
              </c:pt>
              <c:pt idx="52">
                <c:v>1.052E-3</c:v>
              </c:pt>
              <c:pt idx="53">
                <c:v>6.1729999999999993E-5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784D-4DB0-BDEF-24DCF594BEA0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1.64</c:v>
              </c:pt>
              <c:pt idx="1">
                <c:v>1.6140000000000001</c:v>
              </c:pt>
              <c:pt idx="2">
                <c:v>1.6910000000000001</c:v>
              </c:pt>
              <c:pt idx="3">
                <c:v>1.631</c:v>
              </c:pt>
              <c:pt idx="4">
                <c:v>1.64</c:v>
              </c:pt>
              <c:pt idx="5">
                <c:v>1.625</c:v>
              </c:pt>
              <c:pt idx="6">
                <c:v>1.6220000000000001</c:v>
              </c:pt>
              <c:pt idx="7">
                <c:v>1.62</c:v>
              </c:pt>
              <c:pt idx="8">
                <c:v>1.617</c:v>
              </c:pt>
              <c:pt idx="9">
                <c:v>1.6140000000000001</c:v>
              </c:pt>
              <c:pt idx="10">
                <c:v>1.61</c:v>
              </c:pt>
              <c:pt idx="11">
                <c:v>1.607</c:v>
              </c:pt>
              <c:pt idx="12">
                <c:v>1.603</c:v>
              </c:pt>
              <c:pt idx="13">
                <c:v>1.5980000000000001</c:v>
              </c:pt>
              <c:pt idx="14">
                <c:v>1.593</c:v>
              </c:pt>
              <c:pt idx="15">
                <c:v>1.5880000000000001</c:v>
              </c:pt>
              <c:pt idx="16">
                <c:v>1.5820000000000001</c:v>
              </c:pt>
              <c:pt idx="17">
                <c:v>1.5760000000000001</c:v>
              </c:pt>
              <c:pt idx="18">
                <c:v>1.569</c:v>
              </c:pt>
              <c:pt idx="19">
                <c:v>1.5609999999999999</c:v>
              </c:pt>
              <c:pt idx="20">
                <c:v>1.552</c:v>
              </c:pt>
              <c:pt idx="21">
                <c:v>1.5429999999999999</c:v>
              </c:pt>
              <c:pt idx="22">
                <c:v>1.532</c:v>
              </c:pt>
              <c:pt idx="23">
                <c:v>1.52</c:v>
              </c:pt>
              <c:pt idx="24">
                <c:v>1.5069999999999999</c:v>
              </c:pt>
              <c:pt idx="25">
                <c:v>1.492</c:v>
              </c:pt>
              <c:pt idx="26">
                <c:v>1.474</c:v>
              </c:pt>
              <c:pt idx="27">
                <c:v>1.456</c:v>
              </c:pt>
              <c:pt idx="28">
                <c:v>1.4319999999999999</c:v>
              </c:pt>
              <c:pt idx="29">
                <c:v>1.409</c:v>
              </c:pt>
              <c:pt idx="30">
                <c:v>1.3779999999999999</c:v>
              </c:pt>
              <c:pt idx="31">
                <c:v>1.349</c:v>
              </c:pt>
              <c:pt idx="32">
                <c:v>1.306</c:v>
              </c:pt>
              <c:pt idx="33">
                <c:v>1.2709999999999999</c:v>
              </c:pt>
              <c:pt idx="34">
                <c:v>1.208</c:v>
              </c:pt>
              <c:pt idx="35">
                <c:v>1.1659999999999999</c:v>
              </c:pt>
              <c:pt idx="36">
                <c:v>1.0509999999999999</c:v>
              </c:pt>
              <c:pt idx="37">
                <c:v>0.98760000000000003</c:v>
              </c:pt>
              <c:pt idx="38">
                <c:v>0.53559999999999997</c:v>
              </c:pt>
              <c:pt idx="39">
                <c:v>0.34439999999999998</c:v>
              </c:pt>
              <c:pt idx="40">
                <c:v>0.2742</c:v>
              </c:pt>
              <c:pt idx="41">
                <c:v>0.184</c:v>
              </c:pt>
              <c:pt idx="42">
                <c:v>0.1157</c:v>
              </c:pt>
              <c:pt idx="43">
                <c:v>6.6339999999999996E-2</c:v>
              </c:pt>
              <c:pt idx="44">
                <c:v>3.9739999999999998E-2</c:v>
              </c:pt>
              <c:pt idx="45">
                <c:v>2.3460000000000002E-2</c:v>
              </c:pt>
              <c:pt idx="46">
                <c:v>1.4619999999999999E-2</c:v>
              </c:pt>
              <c:pt idx="47">
                <c:v>9.0639999999999991E-3</c:v>
              </c:pt>
              <c:pt idx="48">
                <c:v>5.9410000000000001E-3</c:v>
              </c:pt>
              <c:pt idx="49">
                <c:v>3.7980000000000002E-3</c:v>
              </c:pt>
              <c:pt idx="50">
                <c:v>2.6210000000000001E-3</c:v>
              </c:pt>
              <c:pt idx="51">
                <c:v>1.647E-3</c:v>
              </c:pt>
              <c:pt idx="52">
                <c:v>1.052E-3</c:v>
              </c:pt>
              <c:pt idx="53">
                <c:v>6.177E-5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784D-4DB0-BDEF-24DCF594BEA0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1.64</c:v>
              </c:pt>
              <c:pt idx="1">
                <c:v>1.6140000000000001</c:v>
              </c:pt>
              <c:pt idx="2">
                <c:v>1.6910000000000001</c:v>
              </c:pt>
              <c:pt idx="3">
                <c:v>1.631</c:v>
              </c:pt>
              <c:pt idx="4">
                <c:v>1.64</c:v>
              </c:pt>
              <c:pt idx="5">
                <c:v>1.625</c:v>
              </c:pt>
              <c:pt idx="6">
                <c:v>1.6220000000000001</c:v>
              </c:pt>
              <c:pt idx="7">
                <c:v>1.62</c:v>
              </c:pt>
              <c:pt idx="8">
                <c:v>1.6180000000000001</c:v>
              </c:pt>
              <c:pt idx="9">
                <c:v>1.6140000000000001</c:v>
              </c:pt>
              <c:pt idx="10">
                <c:v>1.611</c:v>
              </c:pt>
              <c:pt idx="11">
                <c:v>1.607</c:v>
              </c:pt>
              <c:pt idx="12">
                <c:v>1.603</c:v>
              </c:pt>
              <c:pt idx="13">
                <c:v>1.5980000000000001</c:v>
              </c:pt>
              <c:pt idx="14">
                <c:v>1.593</c:v>
              </c:pt>
              <c:pt idx="15">
                <c:v>1.5880000000000001</c:v>
              </c:pt>
              <c:pt idx="16">
                <c:v>1.5820000000000001</c:v>
              </c:pt>
              <c:pt idx="17">
                <c:v>1.5760000000000001</c:v>
              </c:pt>
              <c:pt idx="18">
                <c:v>1.569</c:v>
              </c:pt>
              <c:pt idx="19">
                <c:v>1.5609999999999999</c:v>
              </c:pt>
              <c:pt idx="20">
                <c:v>1.552</c:v>
              </c:pt>
              <c:pt idx="21">
                <c:v>1.5429999999999999</c:v>
              </c:pt>
              <c:pt idx="22">
                <c:v>1.532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1.492</c:v>
              </c:pt>
              <c:pt idx="26">
                <c:v>1.474</c:v>
              </c:pt>
              <c:pt idx="27">
                <c:v>1.456</c:v>
              </c:pt>
              <c:pt idx="28">
                <c:v>1.4319999999999999</c:v>
              </c:pt>
              <c:pt idx="29">
                <c:v>1.409</c:v>
              </c:pt>
              <c:pt idx="30">
                <c:v>1.3779999999999999</c:v>
              </c:pt>
              <c:pt idx="31">
                <c:v>1.349</c:v>
              </c:pt>
              <c:pt idx="32">
                <c:v>1.306</c:v>
              </c:pt>
              <c:pt idx="33">
                <c:v>1.2709999999999999</c:v>
              </c:pt>
              <c:pt idx="34">
                <c:v>1.208</c:v>
              </c:pt>
              <c:pt idx="35">
                <c:v>1.1659999999999999</c:v>
              </c:pt>
              <c:pt idx="36">
                <c:v>1.0509999999999999</c:v>
              </c:pt>
              <c:pt idx="37">
                <c:v>0.98770000000000002</c:v>
              </c:pt>
              <c:pt idx="38">
                <c:v>0.53569999999999995</c:v>
              </c:pt>
              <c:pt idx="39">
                <c:v>0.34439999999999998</c:v>
              </c:pt>
              <c:pt idx="40">
                <c:v>0.27429999999999999</c:v>
              </c:pt>
              <c:pt idx="41">
                <c:v>0.18410000000000001</c:v>
              </c:pt>
              <c:pt idx="42">
                <c:v>0.1158</c:v>
              </c:pt>
              <c:pt idx="43">
                <c:v>6.6360000000000002E-2</c:v>
              </c:pt>
              <c:pt idx="44">
                <c:v>3.9750000000000001E-2</c:v>
              </c:pt>
              <c:pt idx="45">
                <c:v>2.3470000000000001E-2</c:v>
              </c:pt>
              <c:pt idx="46">
                <c:v>1.4619999999999999E-2</c:v>
              </c:pt>
              <c:pt idx="47">
                <c:v>9.0659999999999994E-3</c:v>
              </c:pt>
              <c:pt idx="48">
                <c:v>5.9420000000000002E-3</c:v>
              </c:pt>
              <c:pt idx="49">
                <c:v>3.7980000000000002E-3</c:v>
              </c:pt>
              <c:pt idx="50">
                <c:v>2.6220000000000002E-3</c:v>
              </c:pt>
              <c:pt idx="51">
                <c:v>1.6479999999999999E-3</c:v>
              </c:pt>
              <c:pt idx="52">
                <c:v>1.052E-3</c:v>
              </c:pt>
              <c:pt idx="53">
                <c:v>6.1810000000000006E-5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784D-4DB0-BDEF-24DCF594BEA0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1.641</c:v>
              </c:pt>
              <c:pt idx="1">
                <c:v>1.6140000000000001</c:v>
              </c:pt>
              <c:pt idx="2">
                <c:v>1.6910000000000001</c:v>
              </c:pt>
              <c:pt idx="3">
                <c:v>1.631</c:v>
              </c:pt>
              <c:pt idx="4">
                <c:v>1.64</c:v>
              </c:pt>
              <c:pt idx="5">
                <c:v>1.625</c:v>
              </c:pt>
              <c:pt idx="6">
                <c:v>1.623</c:v>
              </c:pt>
              <c:pt idx="7">
                <c:v>1.62</c:v>
              </c:pt>
              <c:pt idx="8">
                <c:v>1.6180000000000001</c:v>
              </c:pt>
              <c:pt idx="9">
                <c:v>1.6140000000000001</c:v>
              </c:pt>
              <c:pt idx="10">
                <c:v>1.611</c:v>
              </c:pt>
              <c:pt idx="11">
                <c:v>1.607</c:v>
              </c:pt>
              <c:pt idx="12">
                <c:v>1.603</c:v>
              </c:pt>
              <c:pt idx="13">
                <c:v>1.5980000000000001</c:v>
              </c:pt>
              <c:pt idx="14">
                <c:v>1.5940000000000001</c:v>
              </c:pt>
              <c:pt idx="15">
                <c:v>1.5880000000000001</c:v>
              </c:pt>
              <c:pt idx="16">
                <c:v>1.5820000000000001</c:v>
              </c:pt>
              <c:pt idx="17">
                <c:v>1.5760000000000001</c:v>
              </c:pt>
              <c:pt idx="18">
                <c:v>1.569</c:v>
              </c:pt>
              <c:pt idx="19">
                <c:v>1.5609999999999999</c:v>
              </c:pt>
              <c:pt idx="20">
                <c:v>1.5529999999999999</c:v>
              </c:pt>
              <c:pt idx="21">
                <c:v>1.5429999999999999</c:v>
              </c:pt>
              <c:pt idx="22">
                <c:v>1.532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1.492</c:v>
              </c:pt>
              <c:pt idx="26">
                <c:v>1.474</c:v>
              </c:pt>
              <c:pt idx="27">
                <c:v>1.456</c:v>
              </c:pt>
              <c:pt idx="28">
                <c:v>1.4330000000000001</c:v>
              </c:pt>
              <c:pt idx="29">
                <c:v>1.409</c:v>
              </c:pt>
              <c:pt idx="30">
                <c:v>1.3779999999999999</c:v>
              </c:pt>
              <c:pt idx="31">
                <c:v>1.349</c:v>
              </c:pt>
              <c:pt idx="32">
                <c:v>1.306</c:v>
              </c:pt>
              <c:pt idx="33">
                <c:v>1.2709999999999999</c:v>
              </c:pt>
              <c:pt idx="34">
                <c:v>1.208</c:v>
              </c:pt>
              <c:pt idx="35">
                <c:v>1.1659999999999999</c:v>
              </c:pt>
              <c:pt idx="36">
                <c:v>1.0509999999999999</c:v>
              </c:pt>
              <c:pt idx="37">
                <c:v>0.98780000000000001</c:v>
              </c:pt>
              <c:pt idx="38">
                <c:v>0.53590000000000004</c:v>
              </c:pt>
              <c:pt idx="39">
                <c:v>0.34449999999999997</c:v>
              </c:pt>
              <c:pt idx="40">
                <c:v>0.27439999999999998</c:v>
              </c:pt>
              <c:pt idx="41">
                <c:v>0.1842</c:v>
              </c:pt>
              <c:pt idx="42">
                <c:v>0.1158</c:v>
              </c:pt>
              <c:pt idx="43">
                <c:v>6.6390000000000005E-2</c:v>
              </c:pt>
              <c:pt idx="44">
                <c:v>3.9759999999999997E-2</c:v>
              </c:pt>
              <c:pt idx="45">
                <c:v>2.3470000000000001E-2</c:v>
              </c:pt>
              <c:pt idx="46">
                <c:v>1.4619999999999999E-2</c:v>
              </c:pt>
              <c:pt idx="47">
                <c:v>9.0670000000000004E-3</c:v>
              </c:pt>
              <c:pt idx="48">
                <c:v>5.9430000000000004E-3</c:v>
              </c:pt>
              <c:pt idx="49">
                <c:v>3.7989999999999999E-3</c:v>
              </c:pt>
              <c:pt idx="50">
                <c:v>2.6220000000000002E-3</c:v>
              </c:pt>
              <c:pt idx="51">
                <c:v>1.6479999999999999E-3</c:v>
              </c:pt>
              <c:pt idx="52">
                <c:v>1.052E-3</c:v>
              </c:pt>
              <c:pt idx="53">
                <c:v>6.1840000000000004E-5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784D-4DB0-BDEF-24DCF594BEA0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1.641</c:v>
              </c:pt>
              <c:pt idx="1">
                <c:v>1.6140000000000001</c:v>
              </c:pt>
              <c:pt idx="2">
                <c:v>1.6910000000000001</c:v>
              </c:pt>
              <c:pt idx="3">
                <c:v>1.631</c:v>
              </c:pt>
              <c:pt idx="4">
                <c:v>1.641</c:v>
              </c:pt>
              <c:pt idx="5">
                <c:v>1.6259999999999999</c:v>
              </c:pt>
              <c:pt idx="6">
                <c:v>1.623</c:v>
              </c:pt>
              <c:pt idx="7">
                <c:v>1.62</c:v>
              </c:pt>
              <c:pt idx="8">
                <c:v>1.6180000000000001</c:v>
              </c:pt>
              <c:pt idx="9">
                <c:v>1.6140000000000001</c:v>
              </c:pt>
              <c:pt idx="10">
                <c:v>1.611</c:v>
              </c:pt>
              <c:pt idx="11">
                <c:v>1.607</c:v>
              </c:pt>
              <c:pt idx="12">
                <c:v>1.603</c:v>
              </c:pt>
              <c:pt idx="13">
                <c:v>1.5980000000000001</c:v>
              </c:pt>
              <c:pt idx="14">
                <c:v>1.5940000000000001</c:v>
              </c:pt>
              <c:pt idx="15">
                <c:v>1.5880000000000001</c:v>
              </c:pt>
              <c:pt idx="16">
                <c:v>1.5820000000000001</c:v>
              </c:pt>
              <c:pt idx="17">
                <c:v>1.5760000000000001</c:v>
              </c:pt>
              <c:pt idx="18">
                <c:v>1.569</c:v>
              </c:pt>
              <c:pt idx="19">
                <c:v>1.5609999999999999</c:v>
              </c:pt>
              <c:pt idx="20">
                <c:v>1.5529999999999999</c:v>
              </c:pt>
              <c:pt idx="21">
                <c:v>1.5429999999999999</c:v>
              </c:pt>
              <c:pt idx="22">
                <c:v>1.532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1.492</c:v>
              </c:pt>
              <c:pt idx="26">
                <c:v>1.474</c:v>
              </c:pt>
              <c:pt idx="27">
                <c:v>1.456</c:v>
              </c:pt>
              <c:pt idx="28">
                <c:v>1.4330000000000001</c:v>
              </c:pt>
              <c:pt idx="29">
                <c:v>1.409</c:v>
              </c:pt>
              <c:pt idx="30">
                <c:v>1.3779999999999999</c:v>
              </c:pt>
              <c:pt idx="31">
                <c:v>1.349</c:v>
              </c:pt>
              <c:pt idx="32">
                <c:v>1.306</c:v>
              </c:pt>
              <c:pt idx="33">
                <c:v>1.2709999999999999</c:v>
              </c:pt>
              <c:pt idx="34">
                <c:v>1.208</c:v>
              </c:pt>
              <c:pt idx="35">
                <c:v>1.1659999999999999</c:v>
              </c:pt>
              <c:pt idx="36">
                <c:v>1.0509999999999999</c:v>
              </c:pt>
              <c:pt idx="37">
                <c:v>0.9879</c:v>
              </c:pt>
              <c:pt idx="38">
                <c:v>0.53600000000000003</c:v>
              </c:pt>
              <c:pt idx="39">
                <c:v>0.34449999999999997</c:v>
              </c:pt>
              <c:pt idx="40">
                <c:v>0.27439999999999998</c:v>
              </c:pt>
              <c:pt idx="41">
                <c:v>0.18429999999999999</c:v>
              </c:pt>
              <c:pt idx="42">
                <c:v>0.1158</c:v>
              </c:pt>
              <c:pt idx="43">
                <c:v>6.6400000000000001E-2</c:v>
              </c:pt>
              <c:pt idx="44">
                <c:v>3.977E-2</c:v>
              </c:pt>
              <c:pt idx="45">
                <c:v>2.3470000000000001E-2</c:v>
              </c:pt>
              <c:pt idx="46">
                <c:v>1.4619999999999999E-2</c:v>
              </c:pt>
              <c:pt idx="47">
                <c:v>9.0679999999999997E-3</c:v>
              </c:pt>
              <c:pt idx="48">
                <c:v>5.9439999999999996E-3</c:v>
              </c:pt>
              <c:pt idx="49">
                <c:v>3.7989999999999999E-3</c:v>
              </c:pt>
              <c:pt idx="50">
                <c:v>2.6220000000000002E-3</c:v>
              </c:pt>
              <c:pt idx="51">
                <c:v>1.6479999999999999E-3</c:v>
              </c:pt>
              <c:pt idx="52">
                <c:v>1.052E-3</c:v>
              </c:pt>
              <c:pt idx="53">
                <c:v>6.1870000000000002E-5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784D-4DB0-BDEF-24DCF594BEA0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1.641</c:v>
              </c:pt>
              <c:pt idx="1">
                <c:v>1.6140000000000001</c:v>
              </c:pt>
              <c:pt idx="2">
                <c:v>1.6910000000000001</c:v>
              </c:pt>
              <c:pt idx="3">
                <c:v>1.631</c:v>
              </c:pt>
              <c:pt idx="4">
                <c:v>1.641</c:v>
              </c:pt>
              <c:pt idx="5">
                <c:v>1.6259999999999999</c:v>
              </c:pt>
              <c:pt idx="6">
                <c:v>1.623</c:v>
              </c:pt>
              <c:pt idx="7">
                <c:v>1.62</c:v>
              </c:pt>
              <c:pt idx="8">
                <c:v>1.6180000000000001</c:v>
              </c:pt>
              <c:pt idx="9">
                <c:v>1.6140000000000001</c:v>
              </c:pt>
              <c:pt idx="10">
                <c:v>1.611</c:v>
              </c:pt>
              <c:pt idx="11">
                <c:v>1.607</c:v>
              </c:pt>
              <c:pt idx="12">
                <c:v>1.603</c:v>
              </c:pt>
              <c:pt idx="13">
                <c:v>1.599</c:v>
              </c:pt>
              <c:pt idx="14">
                <c:v>1.5940000000000001</c:v>
              </c:pt>
              <c:pt idx="15">
                <c:v>1.5880000000000001</c:v>
              </c:pt>
              <c:pt idx="16">
                <c:v>1.583</c:v>
              </c:pt>
              <c:pt idx="17">
                <c:v>1.5760000000000001</c:v>
              </c:pt>
              <c:pt idx="18">
                <c:v>1.569</c:v>
              </c:pt>
              <c:pt idx="19">
                <c:v>1.5609999999999999</c:v>
              </c:pt>
              <c:pt idx="20">
                <c:v>1.5529999999999999</c:v>
              </c:pt>
              <c:pt idx="21">
                <c:v>1.5429999999999999</c:v>
              </c:pt>
              <c:pt idx="22">
                <c:v>1.532</c:v>
              </c:pt>
              <c:pt idx="23">
                <c:v>1.5209999999999999</c:v>
              </c:pt>
              <c:pt idx="24">
                <c:v>1.5069999999999999</c:v>
              </c:pt>
              <c:pt idx="25">
                <c:v>1.492</c:v>
              </c:pt>
              <c:pt idx="26">
                <c:v>1.474</c:v>
              </c:pt>
              <c:pt idx="27">
                <c:v>1.456</c:v>
              </c:pt>
              <c:pt idx="28">
                <c:v>1.4330000000000001</c:v>
              </c:pt>
              <c:pt idx="29">
                <c:v>1.409</c:v>
              </c:pt>
              <c:pt idx="30">
                <c:v>1.3779999999999999</c:v>
              </c:pt>
              <c:pt idx="31">
                <c:v>1.349</c:v>
              </c:pt>
              <c:pt idx="32">
                <c:v>1.306</c:v>
              </c:pt>
              <c:pt idx="33">
                <c:v>1.2709999999999999</c:v>
              </c:pt>
              <c:pt idx="34">
                <c:v>1.208</c:v>
              </c:pt>
              <c:pt idx="35">
                <c:v>1.1659999999999999</c:v>
              </c:pt>
              <c:pt idx="36">
                <c:v>1.0509999999999999</c:v>
              </c:pt>
              <c:pt idx="37">
                <c:v>0.9879</c:v>
              </c:pt>
              <c:pt idx="38">
                <c:v>0.53600000000000003</c:v>
              </c:pt>
              <c:pt idx="39">
                <c:v>0.34460000000000002</c:v>
              </c:pt>
              <c:pt idx="40">
                <c:v>0.27439999999999998</c:v>
              </c:pt>
              <c:pt idx="41">
                <c:v>0.18429999999999999</c:v>
              </c:pt>
              <c:pt idx="42">
                <c:v>0.1158</c:v>
              </c:pt>
              <c:pt idx="43">
                <c:v>6.6420000000000007E-2</c:v>
              </c:pt>
              <c:pt idx="44">
                <c:v>3.9780000000000003E-2</c:v>
              </c:pt>
              <c:pt idx="45">
                <c:v>2.3480000000000001E-2</c:v>
              </c:pt>
              <c:pt idx="46">
                <c:v>1.4630000000000001E-2</c:v>
              </c:pt>
              <c:pt idx="47">
                <c:v>9.0690000000000007E-3</c:v>
              </c:pt>
              <c:pt idx="48">
                <c:v>5.9439999999999996E-3</c:v>
              </c:pt>
              <c:pt idx="49">
                <c:v>3.7989999999999999E-3</c:v>
              </c:pt>
              <c:pt idx="50">
                <c:v>2.6220000000000002E-3</c:v>
              </c:pt>
              <c:pt idx="51">
                <c:v>1.6479999999999999E-3</c:v>
              </c:pt>
              <c:pt idx="52">
                <c:v>1.052E-3</c:v>
              </c:pt>
              <c:pt idx="53">
                <c:v>6.1890000000000005E-5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784D-4DB0-BDEF-24DCF594B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945039"/>
        <c:axId val="745937135"/>
      </c:scatterChart>
      <c:valAx>
        <c:axId val="74594503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5937135"/>
        <c:crosses val="autoZero"/>
        <c:crossBetween val="midCat"/>
      </c:valAx>
      <c:valAx>
        <c:axId val="745937135"/>
        <c:scaling>
          <c:orientation val="minMax"/>
          <c:max val="2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594503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-0.75149999999999995</c:v>
              </c:pt>
              <c:pt idx="1">
                <c:v>-0.4083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669-47B1-A61E-DAF3B724810C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-0.49980000000000002</c:v>
              </c:pt>
              <c:pt idx="1">
                <c:v>-0.2727</c:v>
              </c:pt>
              <c:pt idx="2">
                <c:v>-0.46250000000000002</c:v>
              </c:pt>
              <c:pt idx="3">
                <c:v>-0.65949999999999998</c:v>
              </c:pt>
              <c:pt idx="4">
                <c:v>-5.5750000000000002</c:v>
              </c:pt>
              <c:pt idx="5">
                <c:v>-8.9979999999999993</c:v>
              </c:pt>
              <c:pt idx="6">
                <c:v>-8.8940000000000001</c:v>
              </c:pt>
              <c:pt idx="7">
                <c:v>-8.9540000000000006</c:v>
              </c:pt>
              <c:pt idx="8">
                <c:v>-9.0679999999999996</c:v>
              </c:pt>
              <c:pt idx="9">
                <c:v>-9.1609999999999996</c:v>
              </c:pt>
              <c:pt idx="10">
                <c:v>-9.1780000000000008</c:v>
              </c:pt>
              <c:pt idx="11">
                <c:v>-9.1790000000000003</c:v>
              </c:pt>
              <c:pt idx="12">
                <c:v>-9.1549999999999994</c:v>
              </c:pt>
              <c:pt idx="13">
                <c:v>-9.14</c:v>
              </c:pt>
              <c:pt idx="14">
                <c:v>-9.1159999999999997</c:v>
              </c:pt>
              <c:pt idx="15">
                <c:v>-9.1020000000000003</c:v>
              </c:pt>
              <c:pt idx="16">
                <c:v>-9.0850000000000009</c:v>
              </c:pt>
              <c:pt idx="17">
                <c:v>-9.0749999999999993</c:v>
              </c:pt>
              <c:pt idx="18">
                <c:v>-9.0630000000000006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-9.0370000000000008</c:v>
              </c:pt>
              <c:pt idx="23">
                <c:v>-9.0340000000000007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-9.0109999999999992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669-47B1-A61E-DAF3B724810C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-0.41820000000000002</c:v>
              </c:pt>
              <c:pt idx="1">
                <c:v>-0.43919999999999998</c:v>
              </c:pt>
              <c:pt idx="2">
                <c:v>-0.30740000000000001</c:v>
              </c:pt>
              <c:pt idx="3">
                <c:v>-0.54039999999999999</c:v>
              </c:pt>
              <c:pt idx="4">
                <c:v>-0.52910000000000001</c:v>
              </c:pt>
              <c:pt idx="5">
                <c:v>-5.444</c:v>
              </c:pt>
              <c:pt idx="6">
                <c:v>-9.0299999999999994</c:v>
              </c:pt>
              <c:pt idx="7">
                <c:v>-9.0120000000000005</c:v>
              </c:pt>
              <c:pt idx="8">
                <c:v>-9.0530000000000008</c:v>
              </c:pt>
              <c:pt idx="9">
                <c:v>-9.1430000000000007</c:v>
              </c:pt>
              <c:pt idx="10">
                <c:v>-9.2189999999999994</c:v>
              </c:pt>
              <c:pt idx="11">
                <c:v>-9.2260000000000009</c:v>
              </c:pt>
              <c:pt idx="12">
                <c:v>-9.2170000000000005</c:v>
              </c:pt>
              <c:pt idx="13">
                <c:v>-9.1869999999999994</c:v>
              </c:pt>
              <c:pt idx="14">
                <c:v>-9.1649999999999991</c:v>
              </c:pt>
              <c:pt idx="15">
                <c:v>-9.1379999999999999</c:v>
              </c:pt>
              <c:pt idx="16">
                <c:v>-9.1199999999999992</c:v>
              </c:pt>
              <c:pt idx="17">
                <c:v>-9.1010000000000009</c:v>
              </c:pt>
              <c:pt idx="18">
                <c:v>-9.0879999999999992</c:v>
              </c:pt>
              <c:pt idx="19">
                <c:v>-9.0749999999999993</c:v>
              </c:pt>
              <c:pt idx="20">
                <c:v>-9.0660000000000007</c:v>
              </c:pt>
              <c:pt idx="21">
                <c:v>-9.0570000000000004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-9.0220000000000002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-9.0079999999999991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B669-47B1-A61E-DAF3B724810C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-0.49819999999999998</c:v>
              </c:pt>
              <c:pt idx="1">
                <c:v>-0.38950000000000001</c:v>
              </c:pt>
              <c:pt idx="2">
                <c:v>-0.47510000000000002</c:v>
              </c:pt>
              <c:pt idx="3">
                <c:v>-0.39889999999999998</c:v>
              </c:pt>
              <c:pt idx="4">
                <c:v>-0.53549999999999998</c:v>
              </c:pt>
              <c:pt idx="5">
                <c:v>-0.53920000000000001</c:v>
              </c:pt>
              <c:pt idx="6">
                <c:v>-5.46</c:v>
              </c:pt>
              <c:pt idx="7">
                <c:v>-9.0670000000000002</c:v>
              </c:pt>
              <c:pt idx="8">
                <c:v>-9.0860000000000003</c:v>
              </c:pt>
              <c:pt idx="9">
                <c:v>-9.1240000000000006</c:v>
              </c:pt>
              <c:pt idx="10">
                <c:v>-9.1980000000000004</c:v>
              </c:pt>
              <c:pt idx="11">
                <c:v>-9.2639999999999993</c:v>
              </c:pt>
              <c:pt idx="12">
                <c:v>-9.2609999999999992</c:v>
              </c:pt>
              <c:pt idx="13">
                <c:v>-9.2469999999999999</c:v>
              </c:pt>
              <c:pt idx="14">
                <c:v>-9.2110000000000003</c:v>
              </c:pt>
              <c:pt idx="15">
                <c:v>-9.1859999999999999</c:v>
              </c:pt>
              <c:pt idx="16">
                <c:v>-9.1549999999999994</c:v>
              </c:pt>
              <c:pt idx="17">
                <c:v>-9.1349999999999998</c:v>
              </c:pt>
              <c:pt idx="18">
                <c:v>-9.1129999999999995</c:v>
              </c:pt>
              <c:pt idx="19">
                <c:v>-9.1</c:v>
              </c:pt>
              <c:pt idx="20">
                <c:v>-9.0839999999999996</c:v>
              </c:pt>
              <c:pt idx="21">
                <c:v>-9.0749999999999993</c:v>
              </c:pt>
              <c:pt idx="22">
                <c:v>-9.0640000000000001</c:v>
              </c:pt>
              <c:pt idx="23">
                <c:v>-9.0579999999999998</c:v>
              </c:pt>
              <c:pt idx="24">
                <c:v>-9.0500000000000007</c:v>
              </c:pt>
              <c:pt idx="25">
                <c:v>-9.0459999999999994</c:v>
              </c:pt>
              <c:pt idx="26">
                <c:v>-9.0399999999999991</c:v>
              </c:pt>
              <c:pt idx="27">
                <c:v>-9.0370000000000008</c:v>
              </c:pt>
              <c:pt idx="28">
                <c:v>-9.032</c:v>
              </c:pt>
              <c:pt idx="29">
                <c:v>-9.0299999999999994</c:v>
              </c:pt>
              <c:pt idx="30">
                <c:v>-9.0269999999999992</c:v>
              </c:pt>
              <c:pt idx="31">
                <c:v>-9.0250000000000004</c:v>
              </c:pt>
              <c:pt idx="32">
                <c:v>-9.0220000000000002</c:v>
              </c:pt>
              <c:pt idx="33">
                <c:v>-9.0210000000000008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-9.0180000000000007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B669-47B1-A61E-DAF3B724810C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-0.46039999999999998</c:v>
              </c:pt>
              <c:pt idx="1">
                <c:v>-0.45910000000000001</c:v>
              </c:pt>
              <c:pt idx="2">
                <c:v>-0.43359999999999999</c:v>
              </c:pt>
              <c:pt idx="3">
                <c:v>-0.55089999999999995</c:v>
              </c:pt>
              <c:pt idx="4">
                <c:v>-0.42109999999999997</c:v>
              </c:pt>
              <c:pt idx="5">
                <c:v>-0.54579999999999995</c:v>
              </c:pt>
              <c:pt idx="6">
                <c:v>-0.65900000000000003</c:v>
              </c:pt>
              <c:pt idx="7">
                <c:v>-5.64</c:v>
              </c:pt>
              <c:pt idx="8">
                <c:v>-9.1210000000000004</c:v>
              </c:pt>
              <c:pt idx="9">
                <c:v>-9.1340000000000003</c:v>
              </c:pt>
              <c:pt idx="10">
                <c:v>-9.1780000000000008</c:v>
              </c:pt>
              <c:pt idx="11">
                <c:v>-9.2409999999999997</c:v>
              </c:pt>
              <c:pt idx="12">
                <c:v>-9.2989999999999995</c:v>
              </c:pt>
              <c:pt idx="13">
                <c:v>-9.2880000000000003</c:v>
              </c:pt>
              <c:pt idx="14">
                <c:v>-9.27</c:v>
              </c:pt>
              <c:pt idx="15">
                <c:v>-9.2289999999999992</c:v>
              </c:pt>
              <c:pt idx="16">
                <c:v>-9.202</c:v>
              </c:pt>
              <c:pt idx="17">
                <c:v>-9.1679999999999993</c:v>
              </c:pt>
              <c:pt idx="18">
                <c:v>-9.1470000000000002</c:v>
              </c:pt>
              <c:pt idx="19">
                <c:v>-9.1229999999999993</c:v>
              </c:pt>
              <c:pt idx="20">
                <c:v>-9.109</c:v>
              </c:pt>
              <c:pt idx="21">
                <c:v>-9.0920000000000005</c:v>
              </c:pt>
              <c:pt idx="22">
                <c:v>-9.0820000000000007</c:v>
              </c:pt>
              <c:pt idx="23">
                <c:v>-9.07</c:v>
              </c:pt>
              <c:pt idx="24">
                <c:v>-9.0640000000000001</c:v>
              </c:pt>
              <c:pt idx="25">
                <c:v>-9.0549999999999997</c:v>
              </c:pt>
              <c:pt idx="26">
                <c:v>-9.0500000000000007</c:v>
              </c:pt>
              <c:pt idx="27">
                <c:v>-9.0440000000000005</c:v>
              </c:pt>
              <c:pt idx="28">
                <c:v>-9.0410000000000004</c:v>
              </c:pt>
              <c:pt idx="29">
                <c:v>-9.0359999999999996</c:v>
              </c:pt>
              <c:pt idx="30">
                <c:v>-9.0329999999999995</c:v>
              </c:pt>
              <c:pt idx="31">
                <c:v>-9.0299999999999994</c:v>
              </c:pt>
              <c:pt idx="32">
                <c:v>-9.0280000000000005</c:v>
              </c:pt>
              <c:pt idx="33">
                <c:v>-9.0250000000000004</c:v>
              </c:pt>
              <c:pt idx="34">
                <c:v>-9.0229999999999997</c:v>
              </c:pt>
              <c:pt idx="35">
                <c:v>-9.0210000000000008</c:v>
              </c:pt>
              <c:pt idx="36">
                <c:v>-9.02</c:v>
              </c:pt>
              <c:pt idx="37">
                <c:v>-9.0180000000000007</c:v>
              </c:pt>
              <c:pt idx="38">
                <c:v>-9.0120000000000005</c:v>
              </c:pt>
              <c:pt idx="39">
                <c:v>-9.016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B669-47B1-A61E-DAF3B724810C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-0.49399999999999999</c:v>
              </c:pt>
              <c:pt idx="1">
                <c:v>-0.42630000000000001</c:v>
              </c:pt>
              <c:pt idx="2">
                <c:v>-0.4778</c:v>
              </c:pt>
              <c:pt idx="3">
                <c:v>-0.49569999999999997</c:v>
              </c:pt>
              <c:pt idx="4">
                <c:v>-0.54630000000000001</c:v>
              </c:pt>
              <c:pt idx="5">
                <c:v>-0.42559999999999998</c:v>
              </c:pt>
              <c:pt idx="6">
                <c:v>-0.52600000000000002</c:v>
              </c:pt>
              <c:pt idx="7">
                <c:v>-0.67469999999999997</c:v>
              </c:pt>
              <c:pt idx="8">
                <c:v>-5.63</c:v>
              </c:pt>
              <c:pt idx="9">
                <c:v>-9.1359999999999992</c:v>
              </c:pt>
              <c:pt idx="10">
                <c:v>-9.1750000000000007</c:v>
              </c:pt>
              <c:pt idx="11">
                <c:v>-9.218</c:v>
              </c:pt>
              <c:pt idx="12">
                <c:v>-9.2739999999999991</c:v>
              </c:pt>
              <c:pt idx="13">
                <c:v>-9.327</c:v>
              </c:pt>
              <c:pt idx="14">
                <c:v>-9.3109999999999999</c:v>
              </c:pt>
              <c:pt idx="15">
                <c:v>-9.2889999999999997</c:v>
              </c:pt>
              <c:pt idx="16">
                <c:v>-9.2449999999999992</c:v>
              </c:pt>
              <c:pt idx="17">
                <c:v>-9.2159999999999993</c:v>
              </c:pt>
              <c:pt idx="18">
                <c:v>-9.18</c:v>
              </c:pt>
              <c:pt idx="19">
                <c:v>-9.1579999999999995</c:v>
              </c:pt>
              <c:pt idx="20">
                <c:v>-9.1319999999999997</c:v>
              </c:pt>
              <c:pt idx="21">
                <c:v>-9.1170000000000009</c:v>
              </c:pt>
              <c:pt idx="22">
                <c:v>-9.0990000000000002</c:v>
              </c:pt>
              <c:pt idx="23">
                <c:v>-9.0890000000000004</c:v>
              </c:pt>
              <c:pt idx="24">
                <c:v>-9.0760000000000005</c:v>
              </c:pt>
              <c:pt idx="25">
                <c:v>-9.0690000000000008</c:v>
              </c:pt>
              <c:pt idx="26">
                <c:v>-9.06</c:v>
              </c:pt>
              <c:pt idx="27">
                <c:v>-9.0549999999999997</c:v>
              </c:pt>
              <c:pt idx="28">
                <c:v>-9.048</c:v>
              </c:pt>
              <c:pt idx="29">
                <c:v>-9.0440000000000005</c:v>
              </c:pt>
              <c:pt idx="30">
                <c:v>-9.0389999999999997</c:v>
              </c:pt>
              <c:pt idx="31">
                <c:v>-9.0359999999999996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-9.0229999999999997</c:v>
              </c:pt>
              <c:pt idx="37">
                <c:v>-9.0220000000000002</c:v>
              </c:pt>
              <c:pt idx="38">
                <c:v>-9.0250000000000004</c:v>
              </c:pt>
              <c:pt idx="39">
                <c:v>-9.0190000000000001</c:v>
              </c:pt>
              <c:pt idx="40">
                <c:v>-9.0169999999999995</c:v>
              </c:pt>
              <c:pt idx="41">
                <c:v>-9.016</c:v>
              </c:pt>
              <c:pt idx="42">
                <c:v>-9.0150000000000006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B669-47B1-A61E-DAF3B724810C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-0.46789999999999998</c:v>
              </c:pt>
              <c:pt idx="1">
                <c:v>-0.4592</c:v>
              </c:pt>
              <c:pt idx="2">
                <c:v>-0.44479999999999997</c:v>
              </c:pt>
              <c:pt idx="3">
                <c:v>-0.53390000000000004</c:v>
              </c:pt>
              <c:pt idx="4">
                <c:v>-0.48780000000000001</c:v>
              </c:pt>
              <c:pt idx="5">
                <c:v>-0.5393</c:v>
              </c:pt>
              <c:pt idx="6">
                <c:v>-0.41770000000000002</c:v>
              </c:pt>
              <c:pt idx="7">
                <c:v>-0.53380000000000005</c:v>
              </c:pt>
              <c:pt idx="8">
                <c:v>-0.67100000000000004</c:v>
              </c:pt>
              <c:pt idx="9">
                <c:v>-5.63</c:v>
              </c:pt>
              <c:pt idx="10">
                <c:v>-9.1470000000000002</c:v>
              </c:pt>
              <c:pt idx="11">
                <c:v>-9.2070000000000007</c:v>
              </c:pt>
              <c:pt idx="12">
                <c:v>-9.25</c:v>
              </c:pt>
              <c:pt idx="13">
                <c:v>-9.3000000000000007</c:v>
              </c:pt>
              <c:pt idx="14">
                <c:v>-9.35</c:v>
              </c:pt>
              <c:pt idx="15">
                <c:v>-9.33</c:v>
              </c:pt>
              <c:pt idx="16">
                <c:v>-9.3049999999999997</c:v>
              </c:pt>
              <c:pt idx="17">
                <c:v>-9.2590000000000003</c:v>
              </c:pt>
              <c:pt idx="18">
                <c:v>-9.2279999999999998</c:v>
              </c:pt>
              <c:pt idx="19">
                <c:v>-9.19</c:v>
              </c:pt>
              <c:pt idx="20">
                <c:v>-9.1669999999999998</c:v>
              </c:pt>
              <c:pt idx="21">
                <c:v>-9.14</c:v>
              </c:pt>
              <c:pt idx="22">
                <c:v>-9.1240000000000006</c:v>
              </c:pt>
              <c:pt idx="23">
                <c:v>-9.1050000000000004</c:v>
              </c:pt>
              <c:pt idx="24">
                <c:v>-9.0939999999999994</c:v>
              </c:pt>
              <c:pt idx="25">
                <c:v>-9.0809999999999995</c:v>
              </c:pt>
              <c:pt idx="26">
                <c:v>-9.0739999999999998</c:v>
              </c:pt>
              <c:pt idx="27">
                <c:v>-9.0640000000000001</c:v>
              </c:pt>
              <c:pt idx="28">
                <c:v>-9.0589999999999993</c:v>
              </c:pt>
              <c:pt idx="29">
                <c:v>-9.0510000000000002</c:v>
              </c:pt>
              <c:pt idx="30">
                <c:v>-9.048</c:v>
              </c:pt>
              <c:pt idx="31">
                <c:v>-9.0419999999999998</c:v>
              </c:pt>
              <c:pt idx="32">
                <c:v>-9.0389999999999997</c:v>
              </c:pt>
              <c:pt idx="33">
                <c:v>-9.0350000000000001</c:v>
              </c:pt>
              <c:pt idx="34">
                <c:v>-9.0329999999999995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-9.0250000000000004</c:v>
              </c:pt>
              <c:pt idx="38">
                <c:v>-9.0169999999999995</c:v>
              </c:pt>
              <c:pt idx="39">
                <c:v>-9.0210000000000008</c:v>
              </c:pt>
              <c:pt idx="40">
                <c:v>-9.02</c:v>
              </c:pt>
              <c:pt idx="41">
                <c:v>-9.0190000000000001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B669-47B1-A61E-DAF3B724810C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-0.49130000000000001</c:v>
              </c:pt>
              <c:pt idx="1">
                <c:v>-0.43969999999999998</c:v>
              </c:pt>
              <c:pt idx="2">
                <c:v>-0.47370000000000001</c:v>
              </c:pt>
              <c:pt idx="3">
                <c:v>-0.49730000000000002</c:v>
              </c:pt>
              <c:pt idx="4">
                <c:v>-0.52559999999999996</c:v>
              </c:pt>
              <c:pt idx="5">
                <c:v>-0.48520000000000002</c:v>
              </c:pt>
              <c:pt idx="6">
                <c:v>-0.53359999999999996</c:v>
              </c:pt>
              <c:pt idx="7">
                <c:v>-0.42480000000000001</c:v>
              </c:pt>
              <c:pt idx="8">
                <c:v>-0.53129999999999999</c:v>
              </c:pt>
              <c:pt idx="9">
                <c:v>-0.67359999999999998</c:v>
              </c:pt>
              <c:pt idx="10">
                <c:v>-5.6289999999999996</c:v>
              </c:pt>
              <c:pt idx="11">
                <c:v>-9.1560000000000006</c:v>
              </c:pt>
              <c:pt idx="12">
                <c:v>-9.2319999999999993</c:v>
              </c:pt>
              <c:pt idx="13">
                <c:v>-9.2759999999999998</c:v>
              </c:pt>
              <c:pt idx="14">
                <c:v>-9.3219999999999992</c:v>
              </c:pt>
              <c:pt idx="15">
                <c:v>-9.3680000000000003</c:v>
              </c:pt>
              <c:pt idx="16">
                <c:v>-9.3450000000000006</c:v>
              </c:pt>
              <c:pt idx="17">
                <c:v>-9.3179999999999996</c:v>
              </c:pt>
              <c:pt idx="18">
                <c:v>-9.27</c:v>
              </c:pt>
              <c:pt idx="19">
                <c:v>-9.2379999999999995</c:v>
              </c:pt>
              <c:pt idx="20">
                <c:v>-9.1989999999999998</c:v>
              </c:pt>
              <c:pt idx="21">
                <c:v>-9.1739999999999995</c:v>
              </c:pt>
              <c:pt idx="22">
                <c:v>-9.1470000000000002</c:v>
              </c:pt>
              <c:pt idx="23">
                <c:v>-9.1300000000000008</c:v>
              </c:pt>
              <c:pt idx="24">
                <c:v>-9.1110000000000007</c:v>
              </c:pt>
              <c:pt idx="25">
                <c:v>-9.0990000000000002</c:v>
              </c:pt>
              <c:pt idx="26">
                <c:v>-9.0860000000000003</c:v>
              </c:pt>
              <c:pt idx="27">
                <c:v>-9.0779999999999994</c:v>
              </c:pt>
              <c:pt idx="28">
                <c:v>-9.0679999999999996</c:v>
              </c:pt>
              <c:pt idx="29">
                <c:v>-9.0619999999999994</c:v>
              </c:pt>
              <c:pt idx="30">
                <c:v>-9.0549999999999997</c:v>
              </c:pt>
              <c:pt idx="31">
                <c:v>-9.0500000000000007</c:v>
              </c:pt>
              <c:pt idx="32">
                <c:v>-9.0449999999999999</c:v>
              </c:pt>
              <c:pt idx="33">
                <c:v>-9.0419999999999998</c:v>
              </c:pt>
              <c:pt idx="34">
                <c:v>-9.0370000000000008</c:v>
              </c:pt>
              <c:pt idx="35">
                <c:v>-9.0350000000000001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-9.0340000000000007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-9.0220000000000002</c:v>
              </c:pt>
              <c:pt idx="42">
                <c:v>-9.02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B669-47B1-A61E-DAF3B724810C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-0.47349999999999998</c:v>
              </c:pt>
              <c:pt idx="1">
                <c:v>-0.46179999999999999</c:v>
              </c:pt>
              <c:pt idx="2">
                <c:v>-0.45350000000000001</c:v>
              </c:pt>
              <c:pt idx="3">
                <c:v>-0.52129999999999999</c:v>
              </c:pt>
              <c:pt idx="4">
                <c:v>-0.49059999999999998</c:v>
              </c:pt>
              <c:pt idx="5">
                <c:v>-0.52090000000000003</c:v>
              </c:pt>
              <c:pt idx="6">
                <c:v>-0.48120000000000002</c:v>
              </c:pt>
              <c:pt idx="7">
                <c:v>-0.53720000000000001</c:v>
              </c:pt>
              <c:pt idx="8">
                <c:v>-0.42349999999999999</c:v>
              </c:pt>
              <c:pt idx="9">
                <c:v>-0.53120000000000001</c:v>
              </c:pt>
              <c:pt idx="10">
                <c:v>-0.67369999999999997</c:v>
              </c:pt>
              <c:pt idx="11">
                <c:v>-5.6289999999999996</c:v>
              </c:pt>
              <c:pt idx="12">
                <c:v>-9.1630000000000003</c:v>
              </c:pt>
              <c:pt idx="13">
                <c:v>-9.2520000000000007</c:v>
              </c:pt>
              <c:pt idx="14">
                <c:v>-9.2959999999999994</c:v>
              </c:pt>
              <c:pt idx="15">
                <c:v>-9.34</c:v>
              </c:pt>
              <c:pt idx="16">
                <c:v>-9.3840000000000003</c:v>
              </c:pt>
              <c:pt idx="17">
                <c:v>-9.3580000000000005</c:v>
              </c:pt>
              <c:pt idx="18">
                <c:v>-9.3290000000000006</c:v>
              </c:pt>
              <c:pt idx="19">
                <c:v>-9.2799999999999994</c:v>
              </c:pt>
              <c:pt idx="20">
                <c:v>-9.2460000000000004</c:v>
              </c:pt>
              <c:pt idx="21">
                <c:v>-9.2059999999999995</c:v>
              </c:pt>
              <c:pt idx="22">
                <c:v>-9.1809999999999992</c:v>
              </c:pt>
              <c:pt idx="23">
                <c:v>-9.1530000000000005</c:v>
              </c:pt>
              <c:pt idx="24">
                <c:v>-9.1359999999999992</c:v>
              </c:pt>
              <c:pt idx="25">
                <c:v>-9.1159999999999997</c:v>
              </c:pt>
              <c:pt idx="26">
                <c:v>-9.1039999999999992</c:v>
              </c:pt>
              <c:pt idx="27">
                <c:v>-9.09</c:v>
              </c:pt>
              <c:pt idx="28">
                <c:v>-9.0809999999999995</c:v>
              </c:pt>
              <c:pt idx="29">
                <c:v>-9.0709999999999997</c:v>
              </c:pt>
              <c:pt idx="30">
                <c:v>-9.0649999999999995</c:v>
              </c:pt>
              <c:pt idx="31">
                <c:v>-9.0570000000000004</c:v>
              </c:pt>
              <c:pt idx="32">
                <c:v>-9.0530000000000008</c:v>
              </c:pt>
              <c:pt idx="33">
                <c:v>-9.0470000000000006</c:v>
              </c:pt>
              <c:pt idx="34">
                <c:v>-9.0440000000000005</c:v>
              </c:pt>
              <c:pt idx="35">
                <c:v>-9.0389999999999997</c:v>
              </c:pt>
              <c:pt idx="36">
                <c:v>-9.0370000000000008</c:v>
              </c:pt>
              <c:pt idx="37">
                <c:v>-9.0329999999999995</c:v>
              </c:pt>
              <c:pt idx="38">
                <c:v>-9.0220000000000002</c:v>
              </c:pt>
              <c:pt idx="39">
                <c:v>-9.0280000000000005</c:v>
              </c:pt>
              <c:pt idx="40">
                <c:v>-9.0269999999999992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B669-47B1-A61E-DAF3B724810C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-0.48959999999999998</c:v>
              </c:pt>
              <c:pt idx="1">
                <c:v>-0.44819999999999999</c:v>
              </c:pt>
              <c:pt idx="2">
                <c:v>-0.47260000000000002</c:v>
              </c:pt>
              <c:pt idx="3">
                <c:v>-0.49859999999999999</c:v>
              </c:pt>
              <c:pt idx="4">
                <c:v>-0.51380000000000003</c:v>
              </c:pt>
              <c:pt idx="5">
                <c:v>-0.48799999999999999</c:v>
              </c:pt>
              <c:pt idx="6">
                <c:v>-0.51649999999999996</c:v>
              </c:pt>
              <c:pt idx="7">
                <c:v>-0.48599999999999999</c:v>
              </c:pt>
              <c:pt idx="8">
                <c:v>-0.53520000000000001</c:v>
              </c:pt>
              <c:pt idx="9">
                <c:v>-0.42470000000000002</c:v>
              </c:pt>
              <c:pt idx="10">
                <c:v>-0.53039999999999998</c:v>
              </c:pt>
              <c:pt idx="11">
                <c:v>-0.67430000000000001</c:v>
              </c:pt>
              <c:pt idx="12">
                <c:v>-5.6280000000000001</c:v>
              </c:pt>
              <c:pt idx="13">
                <c:v>-9.1679999999999993</c:v>
              </c:pt>
              <c:pt idx="14">
                <c:v>-9.2680000000000007</c:v>
              </c:pt>
              <c:pt idx="15">
                <c:v>-9.3130000000000006</c:v>
              </c:pt>
              <c:pt idx="16">
                <c:v>-9.3550000000000004</c:v>
              </c:pt>
              <c:pt idx="17">
                <c:v>-9.3970000000000002</c:v>
              </c:pt>
              <c:pt idx="18">
                <c:v>-9.3689999999999998</c:v>
              </c:pt>
              <c:pt idx="19">
                <c:v>-9.3390000000000004</c:v>
              </c:pt>
              <c:pt idx="20">
                <c:v>-9.2880000000000003</c:v>
              </c:pt>
              <c:pt idx="21">
                <c:v>-9.2530000000000001</c:v>
              </c:pt>
              <c:pt idx="22">
                <c:v>-9.2129999999999992</c:v>
              </c:pt>
              <c:pt idx="23">
                <c:v>-9.1869999999999994</c:v>
              </c:pt>
              <c:pt idx="24">
                <c:v>-9.1579999999999995</c:v>
              </c:pt>
              <c:pt idx="25">
                <c:v>-9.14</c:v>
              </c:pt>
              <c:pt idx="26">
                <c:v>-9.1199999999999992</c:v>
              </c:pt>
              <c:pt idx="27">
                <c:v>-9.1080000000000005</c:v>
              </c:pt>
              <c:pt idx="28">
                <c:v>-9.093</c:v>
              </c:pt>
              <c:pt idx="29">
                <c:v>-9.0850000000000009</c:v>
              </c:pt>
              <c:pt idx="30">
                <c:v>-9.0739999999999998</c:v>
              </c:pt>
              <c:pt idx="31">
                <c:v>-9.0679999999999996</c:v>
              </c:pt>
              <c:pt idx="32">
                <c:v>-9.06</c:v>
              </c:pt>
              <c:pt idx="33">
                <c:v>-9.0549999999999997</c:v>
              </c:pt>
              <c:pt idx="34">
                <c:v>-9.0489999999999995</c:v>
              </c:pt>
              <c:pt idx="35">
                <c:v>-9.0459999999999994</c:v>
              </c:pt>
              <c:pt idx="36">
                <c:v>-9.0410000000000004</c:v>
              </c:pt>
              <c:pt idx="37">
                <c:v>-9.0380000000000003</c:v>
              </c:pt>
              <c:pt idx="38">
                <c:v>-9.0440000000000005</c:v>
              </c:pt>
              <c:pt idx="39">
                <c:v>-9.0329999999999995</c:v>
              </c:pt>
              <c:pt idx="40">
                <c:v>-9.0299999999999994</c:v>
              </c:pt>
              <c:pt idx="41">
                <c:v>-9.0280000000000005</c:v>
              </c:pt>
              <c:pt idx="42">
                <c:v>-9.0250000000000004</c:v>
              </c:pt>
              <c:pt idx="43">
                <c:v>-9.0229999999999997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B669-47B1-A61E-DAF3B724810C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-0.4778</c:v>
              </c:pt>
              <c:pt idx="1">
                <c:v>-0.46339999999999998</c:v>
              </c:pt>
              <c:pt idx="2">
                <c:v>-0.45939999999999998</c:v>
              </c:pt>
              <c:pt idx="3">
                <c:v>-0.5141</c:v>
              </c:pt>
              <c:pt idx="4">
                <c:v>-0.49249999999999999</c:v>
              </c:pt>
              <c:pt idx="5">
                <c:v>-0.50980000000000003</c:v>
              </c:pt>
              <c:pt idx="6">
                <c:v>-0.48499999999999999</c:v>
              </c:pt>
              <c:pt idx="7">
                <c:v>-0.51970000000000005</c:v>
              </c:pt>
              <c:pt idx="8">
                <c:v>-0.48509999999999998</c:v>
              </c:pt>
              <c:pt idx="9">
                <c:v>-0.53539999999999999</c:v>
              </c:pt>
              <c:pt idx="10">
                <c:v>-0.42449999999999999</c:v>
              </c:pt>
              <c:pt idx="11">
                <c:v>-0.5302</c:v>
              </c:pt>
              <c:pt idx="12">
                <c:v>-0.67420000000000002</c:v>
              </c:pt>
              <c:pt idx="13">
                <c:v>-5.6269999999999998</c:v>
              </c:pt>
              <c:pt idx="14">
                <c:v>-9.173</c:v>
              </c:pt>
              <c:pt idx="15">
                <c:v>-9.282</c:v>
              </c:pt>
              <c:pt idx="16">
                <c:v>-9.327</c:v>
              </c:pt>
              <c:pt idx="17">
                <c:v>-9.3670000000000009</c:v>
              </c:pt>
              <c:pt idx="18">
                <c:v>-9.4079999999999995</c:v>
              </c:pt>
              <c:pt idx="19">
                <c:v>-9.3780000000000001</c:v>
              </c:pt>
              <c:pt idx="20">
                <c:v>-9.3469999999999995</c:v>
              </c:pt>
              <c:pt idx="21">
                <c:v>-9.2949999999999999</c:v>
              </c:pt>
              <c:pt idx="22">
                <c:v>-9.26</c:v>
              </c:pt>
              <c:pt idx="23">
                <c:v>-9.218</c:v>
              </c:pt>
              <c:pt idx="24">
                <c:v>-9.1920000000000002</c:v>
              </c:pt>
              <c:pt idx="25">
                <c:v>-9.1620000000000008</c:v>
              </c:pt>
              <c:pt idx="26">
                <c:v>-9.1440000000000001</c:v>
              </c:pt>
              <c:pt idx="27">
                <c:v>-9.1240000000000006</c:v>
              </c:pt>
              <c:pt idx="28">
                <c:v>-9.1110000000000007</c:v>
              </c:pt>
              <c:pt idx="29">
                <c:v>-9.0960000000000001</c:v>
              </c:pt>
              <c:pt idx="30">
                <c:v>-9.0879999999999992</c:v>
              </c:pt>
              <c:pt idx="31">
                <c:v>-9.077</c:v>
              </c:pt>
              <c:pt idx="32">
                <c:v>-9.07</c:v>
              </c:pt>
              <c:pt idx="33">
                <c:v>-9.0619999999999994</c:v>
              </c:pt>
              <c:pt idx="34">
                <c:v>-9.0570000000000004</c:v>
              </c:pt>
              <c:pt idx="35">
                <c:v>-9.0510000000000002</c:v>
              </c:pt>
              <c:pt idx="36">
                <c:v>-9.048</c:v>
              </c:pt>
              <c:pt idx="37">
                <c:v>-9.0429999999999993</c:v>
              </c:pt>
              <c:pt idx="38">
                <c:v>-9.0289999999999999</c:v>
              </c:pt>
              <c:pt idx="39">
                <c:v>-9.0359999999999996</c:v>
              </c:pt>
              <c:pt idx="40">
                <c:v>-9.0340000000000007</c:v>
              </c:pt>
              <c:pt idx="41">
                <c:v>-9.0310000000000006</c:v>
              </c:pt>
              <c:pt idx="42">
                <c:v>-9.0289999999999999</c:v>
              </c:pt>
              <c:pt idx="43">
                <c:v>-9.0259999999999998</c:v>
              </c:pt>
              <c:pt idx="44">
                <c:v>-9.0229999999999997</c:v>
              </c:pt>
              <c:pt idx="45">
                <c:v>-9.02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B669-47B1-A61E-DAF3B724810C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-0.48780000000000001</c:v>
              </c:pt>
              <c:pt idx="1">
                <c:v>-0.45529999999999998</c:v>
              </c:pt>
              <c:pt idx="2">
                <c:v>-0.47199999999999998</c:v>
              </c:pt>
              <c:pt idx="3">
                <c:v>-0.49940000000000001</c:v>
              </c:pt>
              <c:pt idx="4">
                <c:v>-0.50739999999999996</c:v>
              </c:pt>
              <c:pt idx="5">
                <c:v>-0.4899</c:v>
              </c:pt>
              <c:pt idx="6">
                <c:v>-0.50639999999999996</c:v>
              </c:pt>
              <c:pt idx="7">
                <c:v>-0.48880000000000001</c:v>
              </c:pt>
              <c:pt idx="8">
                <c:v>-0.51839999999999997</c:v>
              </c:pt>
              <c:pt idx="9">
                <c:v>-0.4859</c:v>
              </c:pt>
              <c:pt idx="10">
                <c:v>-0.53469999999999995</c:v>
              </c:pt>
              <c:pt idx="11">
                <c:v>-0.4249</c:v>
              </c:pt>
              <c:pt idx="12">
                <c:v>-0.52980000000000005</c:v>
              </c:pt>
              <c:pt idx="13">
                <c:v>-0.67430000000000001</c:v>
              </c:pt>
              <c:pt idx="14">
                <c:v>-5.6269999999999998</c:v>
              </c:pt>
              <c:pt idx="15">
                <c:v>-9.1760000000000002</c:v>
              </c:pt>
              <c:pt idx="16">
                <c:v>-9.2929999999999993</c:v>
              </c:pt>
              <c:pt idx="17">
                <c:v>-9.3390000000000004</c:v>
              </c:pt>
              <c:pt idx="18">
                <c:v>-9.3780000000000001</c:v>
              </c:pt>
              <c:pt idx="19">
                <c:v>-9.4169999999999998</c:v>
              </c:pt>
              <c:pt idx="20">
                <c:v>-9.3859999999999992</c:v>
              </c:pt>
              <c:pt idx="21">
                <c:v>-9.3539999999999992</c:v>
              </c:pt>
              <c:pt idx="22">
                <c:v>-9.3019999999999996</c:v>
              </c:pt>
              <c:pt idx="23">
                <c:v>-9.2650000000000006</c:v>
              </c:pt>
              <c:pt idx="24">
                <c:v>-9.2230000000000008</c:v>
              </c:pt>
              <c:pt idx="25">
                <c:v>-9.1959999999999997</c:v>
              </c:pt>
              <c:pt idx="26">
                <c:v>-9.1660000000000004</c:v>
              </c:pt>
              <c:pt idx="27">
                <c:v>-9.1479999999999997</c:v>
              </c:pt>
              <c:pt idx="28">
                <c:v>-9.1270000000000007</c:v>
              </c:pt>
              <c:pt idx="29">
                <c:v>-9.1140000000000008</c:v>
              </c:pt>
              <c:pt idx="30">
                <c:v>-9.0990000000000002</c:v>
              </c:pt>
              <c:pt idx="31">
                <c:v>-9.09</c:v>
              </c:pt>
              <c:pt idx="32">
                <c:v>-9.0790000000000006</c:v>
              </c:pt>
              <c:pt idx="33">
                <c:v>-9.0730000000000004</c:v>
              </c:pt>
              <c:pt idx="34">
                <c:v>-9.0640000000000001</c:v>
              </c:pt>
              <c:pt idx="35">
                <c:v>-9.0589999999999993</c:v>
              </c:pt>
              <c:pt idx="36">
                <c:v>-9.0530000000000008</c:v>
              </c:pt>
              <c:pt idx="37">
                <c:v>-9.0489999999999995</c:v>
              </c:pt>
              <c:pt idx="38">
                <c:v>-9.0559999999999992</c:v>
              </c:pt>
              <c:pt idx="39">
                <c:v>-9.0419999999999998</c:v>
              </c:pt>
              <c:pt idx="40">
                <c:v>-9.0380000000000003</c:v>
              </c:pt>
              <c:pt idx="41">
                <c:v>-9.0350000000000001</c:v>
              </c:pt>
              <c:pt idx="42">
                <c:v>-9.032</c:v>
              </c:pt>
              <c:pt idx="43">
                <c:v>-9.0289999999999999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B669-47B1-A61E-DAF3B724810C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-0.48110000000000003</c:v>
              </c:pt>
              <c:pt idx="1">
                <c:v>-0.4642</c:v>
              </c:pt>
              <c:pt idx="2">
                <c:v>-0.46439999999999998</c:v>
              </c:pt>
              <c:pt idx="3">
                <c:v>-0.50900000000000001</c:v>
              </c:pt>
              <c:pt idx="4">
                <c:v>-0.49390000000000001</c:v>
              </c:pt>
              <c:pt idx="5">
                <c:v>-0.50390000000000001</c:v>
              </c:pt>
              <c:pt idx="6">
                <c:v>-0.48759999999999998</c:v>
              </c:pt>
              <c:pt idx="7">
                <c:v>-0.5091</c:v>
              </c:pt>
              <c:pt idx="8">
                <c:v>-0.48799999999999999</c:v>
              </c:pt>
              <c:pt idx="9">
                <c:v>-0.51870000000000005</c:v>
              </c:pt>
              <c:pt idx="10">
                <c:v>-0.48570000000000002</c:v>
              </c:pt>
              <c:pt idx="11">
                <c:v>-0.53469999999999995</c:v>
              </c:pt>
              <c:pt idx="12">
                <c:v>-0.42480000000000001</c:v>
              </c:pt>
              <c:pt idx="13">
                <c:v>-0.52949999999999997</c:v>
              </c:pt>
              <c:pt idx="14">
                <c:v>-0.67420000000000002</c:v>
              </c:pt>
              <c:pt idx="15">
                <c:v>-5.6260000000000003</c:v>
              </c:pt>
              <c:pt idx="16">
                <c:v>-9.18</c:v>
              </c:pt>
              <c:pt idx="17">
                <c:v>-9.3030000000000008</c:v>
              </c:pt>
              <c:pt idx="18">
                <c:v>-9.3490000000000002</c:v>
              </c:pt>
              <c:pt idx="19">
                <c:v>-9.3870000000000005</c:v>
              </c:pt>
              <c:pt idx="20">
                <c:v>-9.4250000000000007</c:v>
              </c:pt>
              <c:pt idx="21">
                <c:v>-9.3930000000000007</c:v>
              </c:pt>
              <c:pt idx="22">
                <c:v>-9.3610000000000007</c:v>
              </c:pt>
              <c:pt idx="23">
                <c:v>-9.3070000000000004</c:v>
              </c:pt>
              <c:pt idx="24">
                <c:v>-9.27</c:v>
              </c:pt>
              <c:pt idx="25">
                <c:v>-9.2279999999999998</c:v>
              </c:pt>
              <c:pt idx="26">
                <c:v>-9.1999999999999993</c:v>
              </c:pt>
              <c:pt idx="27">
                <c:v>-9.17</c:v>
              </c:pt>
              <c:pt idx="28">
                <c:v>-9.1509999999999998</c:v>
              </c:pt>
              <c:pt idx="29">
                <c:v>-9.1300000000000008</c:v>
              </c:pt>
              <c:pt idx="30">
                <c:v>-9.1170000000000009</c:v>
              </c:pt>
              <c:pt idx="31">
                <c:v>-9.1020000000000003</c:v>
              </c:pt>
              <c:pt idx="32">
                <c:v>-9.0920000000000005</c:v>
              </c:pt>
              <c:pt idx="33">
                <c:v>-9.0809999999999995</c:v>
              </c:pt>
              <c:pt idx="34">
                <c:v>-9.0739999999999998</c:v>
              </c:pt>
              <c:pt idx="35">
                <c:v>-9.0660000000000007</c:v>
              </c:pt>
              <c:pt idx="36">
                <c:v>-9.0609999999999999</c:v>
              </c:pt>
              <c:pt idx="37">
                <c:v>-9.0540000000000003</c:v>
              </c:pt>
              <c:pt idx="38">
                <c:v>-9.0359999999999996</c:v>
              </c:pt>
              <c:pt idx="39">
                <c:v>-9.0459999999999994</c:v>
              </c:pt>
              <c:pt idx="40">
                <c:v>-9.0429999999999993</c:v>
              </c:pt>
              <c:pt idx="41">
                <c:v>-9.0389999999999997</c:v>
              </c:pt>
              <c:pt idx="42">
                <c:v>-9.0359999999999996</c:v>
              </c:pt>
              <c:pt idx="43">
                <c:v>-9.032</c:v>
              </c:pt>
              <c:pt idx="44">
                <c:v>-9.0280000000000005</c:v>
              </c:pt>
              <c:pt idx="45">
                <c:v>-9.0250000000000004</c:v>
              </c:pt>
              <c:pt idx="46">
                <c:v>-9.0210000000000008</c:v>
              </c:pt>
              <c:pt idx="47">
                <c:v>-9.0180000000000007</c:v>
              </c:pt>
              <c:pt idx="48">
                <c:v>-9.0139999999999993</c:v>
              </c:pt>
              <c:pt idx="49">
                <c:v>-9.0109999999999992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B669-47B1-A61E-DAF3B724810C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-0.48580000000000001</c:v>
              </c:pt>
              <c:pt idx="1">
                <c:v>-0.46050000000000002</c:v>
              </c:pt>
              <c:pt idx="2">
                <c:v>-0.4713</c:v>
              </c:pt>
              <c:pt idx="3">
                <c:v>-0.50019999999999998</c:v>
              </c:pt>
              <c:pt idx="4">
                <c:v>-0.50290000000000001</c:v>
              </c:pt>
              <c:pt idx="5">
                <c:v>-0.49149999999999999</c:v>
              </c:pt>
              <c:pt idx="6">
                <c:v>-0.50119999999999998</c:v>
              </c:pt>
              <c:pt idx="7">
                <c:v>-0.49059999999999998</c:v>
              </c:pt>
              <c:pt idx="8">
                <c:v>-0.5081</c:v>
              </c:pt>
              <c:pt idx="9">
                <c:v>-0.48870000000000002</c:v>
              </c:pt>
              <c:pt idx="10">
                <c:v>-0.51829999999999998</c:v>
              </c:pt>
              <c:pt idx="11">
                <c:v>-0.48599999999999999</c:v>
              </c:pt>
              <c:pt idx="12">
                <c:v>-0.53439999999999999</c:v>
              </c:pt>
              <c:pt idx="13">
                <c:v>-0.4249</c:v>
              </c:pt>
              <c:pt idx="14">
                <c:v>-0.5292</c:v>
              </c:pt>
              <c:pt idx="15">
                <c:v>-0.67410000000000003</c:v>
              </c:pt>
              <c:pt idx="16">
                <c:v>-5.625</c:v>
              </c:pt>
              <c:pt idx="17">
                <c:v>-9.1820000000000004</c:v>
              </c:pt>
              <c:pt idx="18">
                <c:v>-9.3109999999999999</c:v>
              </c:pt>
              <c:pt idx="19">
                <c:v>-9.3580000000000005</c:v>
              </c:pt>
              <c:pt idx="20">
                <c:v>-9.3949999999999996</c:v>
              </c:pt>
              <c:pt idx="21">
                <c:v>-9.4329999999999998</c:v>
              </c:pt>
              <c:pt idx="22">
                <c:v>-9.4</c:v>
              </c:pt>
              <c:pt idx="23">
                <c:v>-9.3659999999999997</c:v>
              </c:pt>
              <c:pt idx="24">
                <c:v>-9.3119999999999994</c:v>
              </c:pt>
              <c:pt idx="25">
                <c:v>-9.2750000000000004</c:v>
              </c:pt>
              <c:pt idx="26">
                <c:v>-9.2309999999999999</c:v>
              </c:pt>
              <c:pt idx="27">
                <c:v>-9.2040000000000006</c:v>
              </c:pt>
              <c:pt idx="28">
                <c:v>-9.173</c:v>
              </c:pt>
              <c:pt idx="29">
                <c:v>-9.1539999999999999</c:v>
              </c:pt>
              <c:pt idx="30">
                <c:v>-9.1319999999999997</c:v>
              </c:pt>
              <c:pt idx="31">
                <c:v>-9.1189999999999998</c:v>
              </c:pt>
              <c:pt idx="32">
                <c:v>-9.1039999999999992</c:v>
              </c:pt>
              <c:pt idx="33">
                <c:v>-9.0939999999999994</c:v>
              </c:pt>
              <c:pt idx="34">
                <c:v>-9.0830000000000002</c:v>
              </c:pt>
              <c:pt idx="35">
                <c:v>-9.0760000000000005</c:v>
              </c:pt>
              <c:pt idx="36">
                <c:v>-9.0670000000000002</c:v>
              </c:pt>
              <c:pt idx="37">
                <c:v>-9.0619999999999994</c:v>
              </c:pt>
              <c:pt idx="38">
                <c:v>-9.0709999999999997</c:v>
              </c:pt>
              <c:pt idx="39">
                <c:v>-9.0519999999999996</c:v>
              </c:pt>
              <c:pt idx="40">
                <c:v>-9.048</c:v>
              </c:pt>
              <c:pt idx="41">
                <c:v>-9.0440000000000005</c:v>
              </c:pt>
              <c:pt idx="42">
                <c:v>-9.0389999999999997</c:v>
              </c:pt>
              <c:pt idx="43">
                <c:v>-9.0359999999999996</c:v>
              </c:pt>
              <c:pt idx="44">
                <c:v>-9.0310000000000006</c:v>
              </c:pt>
              <c:pt idx="45">
                <c:v>-9.0280000000000005</c:v>
              </c:pt>
              <c:pt idx="46">
                <c:v>-9.0229999999999997</c:v>
              </c:pt>
              <c:pt idx="47">
                <c:v>-9.02</c:v>
              </c:pt>
              <c:pt idx="48">
                <c:v>-9.016</c:v>
              </c:pt>
              <c:pt idx="49">
                <c:v>-9.0120000000000005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B669-47B1-A61E-DAF3B724810C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-0.4829</c:v>
              </c:pt>
              <c:pt idx="1">
                <c:v>-0.46479999999999999</c:v>
              </c:pt>
              <c:pt idx="2">
                <c:v>-0.46760000000000002</c:v>
              </c:pt>
              <c:pt idx="3">
                <c:v>-0.50460000000000005</c:v>
              </c:pt>
              <c:pt idx="4">
                <c:v>-0.495</c:v>
              </c:pt>
              <c:pt idx="5">
                <c:v>-0.49980000000000002</c:v>
              </c:pt>
              <c:pt idx="6">
                <c:v>-0.48949999999999999</c:v>
              </c:pt>
              <c:pt idx="7">
                <c:v>-0.50349999999999995</c:v>
              </c:pt>
              <c:pt idx="8">
                <c:v>-0.49</c:v>
              </c:pt>
              <c:pt idx="9">
                <c:v>-0.50849999999999995</c:v>
              </c:pt>
              <c:pt idx="10">
                <c:v>-0.48859999999999998</c:v>
              </c:pt>
              <c:pt idx="11">
                <c:v>-0.51829999999999998</c:v>
              </c:pt>
              <c:pt idx="12">
                <c:v>-0.4859</c:v>
              </c:pt>
              <c:pt idx="13">
                <c:v>-0.53420000000000001</c:v>
              </c:pt>
              <c:pt idx="14">
                <c:v>-0.42480000000000001</c:v>
              </c:pt>
              <c:pt idx="15">
                <c:v>-0.52900000000000003</c:v>
              </c:pt>
              <c:pt idx="16">
                <c:v>-0.67400000000000004</c:v>
              </c:pt>
              <c:pt idx="17">
                <c:v>-5.625</c:v>
              </c:pt>
              <c:pt idx="18">
                <c:v>-9.1839999999999993</c:v>
              </c:pt>
              <c:pt idx="19">
                <c:v>-9.3190000000000008</c:v>
              </c:pt>
              <c:pt idx="20">
                <c:v>-9.3659999999999997</c:v>
              </c:pt>
              <c:pt idx="21">
                <c:v>-9.4019999999999992</c:v>
              </c:pt>
              <c:pt idx="22">
                <c:v>-9.4390000000000001</c:v>
              </c:pt>
              <c:pt idx="23">
                <c:v>-9.4049999999999994</c:v>
              </c:pt>
              <c:pt idx="24">
                <c:v>-9.3710000000000004</c:v>
              </c:pt>
              <c:pt idx="25">
                <c:v>-9.3160000000000007</c:v>
              </c:pt>
              <c:pt idx="26">
                <c:v>-9.2789999999999999</c:v>
              </c:pt>
              <c:pt idx="27">
                <c:v>-9.2349999999999994</c:v>
              </c:pt>
              <c:pt idx="28">
                <c:v>-9.2070000000000007</c:v>
              </c:pt>
              <c:pt idx="29">
                <c:v>-9.1760000000000002</c:v>
              </c:pt>
              <c:pt idx="30">
                <c:v>-9.157</c:v>
              </c:pt>
              <c:pt idx="31">
                <c:v>-9.1349999999999998</c:v>
              </c:pt>
              <c:pt idx="32">
                <c:v>-9.1219999999999999</c:v>
              </c:pt>
              <c:pt idx="33">
                <c:v>-9.1059999999999999</c:v>
              </c:pt>
              <c:pt idx="34">
                <c:v>-9.0960000000000001</c:v>
              </c:pt>
              <c:pt idx="35">
                <c:v>-9.0850000000000009</c:v>
              </c:pt>
              <c:pt idx="36">
                <c:v>-9.0779999999999994</c:v>
              </c:pt>
              <c:pt idx="37">
                <c:v>-9.0690000000000008</c:v>
              </c:pt>
              <c:pt idx="38">
                <c:v>-9.0459999999999994</c:v>
              </c:pt>
              <c:pt idx="39">
                <c:v>-9.0579999999999998</c:v>
              </c:pt>
              <c:pt idx="40">
                <c:v>-9.0540000000000003</c:v>
              </c:pt>
              <c:pt idx="41">
                <c:v>-9.0489999999999995</c:v>
              </c:pt>
              <c:pt idx="42">
                <c:v>-9.0440000000000005</c:v>
              </c:pt>
              <c:pt idx="43">
                <c:v>-9.0389999999999997</c:v>
              </c:pt>
              <c:pt idx="44">
                <c:v>-9.0350000000000001</c:v>
              </c:pt>
              <c:pt idx="45">
                <c:v>-9.0299999999999994</c:v>
              </c:pt>
              <c:pt idx="46">
                <c:v>-9.0259999999999998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B669-47B1-A61E-DAF3B724810C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-0.48459999999999998</c:v>
              </c:pt>
              <c:pt idx="1">
                <c:v>-0.46360000000000001</c:v>
              </c:pt>
              <c:pt idx="2">
                <c:v>-0.47060000000000002</c:v>
              </c:pt>
              <c:pt idx="3">
                <c:v>-0.49969999999999998</c:v>
              </c:pt>
              <c:pt idx="4">
                <c:v>-0.49909999999999999</c:v>
              </c:pt>
              <c:pt idx="5">
                <c:v>-0.49249999999999999</c:v>
              </c:pt>
              <c:pt idx="6">
                <c:v>-0.49759999999999999</c:v>
              </c:pt>
              <c:pt idx="7">
                <c:v>-0.49209999999999998</c:v>
              </c:pt>
              <c:pt idx="8">
                <c:v>-0.50270000000000004</c:v>
              </c:pt>
              <c:pt idx="9">
                <c:v>-0.49059999999999998</c:v>
              </c:pt>
              <c:pt idx="10">
                <c:v>-0.50819999999999999</c:v>
              </c:pt>
              <c:pt idx="11">
                <c:v>-0.48880000000000001</c:v>
              </c:pt>
              <c:pt idx="12">
                <c:v>-0.5181</c:v>
              </c:pt>
              <c:pt idx="13">
                <c:v>-0.4859</c:v>
              </c:pt>
              <c:pt idx="14">
                <c:v>-0.53400000000000003</c:v>
              </c:pt>
              <c:pt idx="15">
                <c:v>-0.42480000000000001</c:v>
              </c:pt>
              <c:pt idx="16">
                <c:v>-0.52880000000000005</c:v>
              </c:pt>
              <c:pt idx="17">
                <c:v>-0.67400000000000004</c:v>
              </c:pt>
              <c:pt idx="18">
                <c:v>-5.6239999999999997</c:v>
              </c:pt>
              <c:pt idx="19">
                <c:v>-9.1859999999999999</c:v>
              </c:pt>
              <c:pt idx="20">
                <c:v>-9.3249999999999993</c:v>
              </c:pt>
              <c:pt idx="21">
                <c:v>-9.3729999999999993</c:v>
              </c:pt>
              <c:pt idx="22">
                <c:v>-9.4090000000000007</c:v>
              </c:pt>
              <c:pt idx="23">
                <c:v>-9.4450000000000003</c:v>
              </c:pt>
              <c:pt idx="24">
                <c:v>-9.41</c:v>
              </c:pt>
              <c:pt idx="25">
                <c:v>-9.375</c:v>
              </c:pt>
              <c:pt idx="26">
                <c:v>-9.32</c:v>
              </c:pt>
              <c:pt idx="27">
                <c:v>-9.282</c:v>
              </c:pt>
              <c:pt idx="28">
                <c:v>-9.2379999999999995</c:v>
              </c:pt>
              <c:pt idx="29">
                <c:v>-9.2100000000000009</c:v>
              </c:pt>
              <c:pt idx="30">
                <c:v>-9.1790000000000003</c:v>
              </c:pt>
              <c:pt idx="31">
                <c:v>-9.1590000000000007</c:v>
              </c:pt>
              <c:pt idx="32">
                <c:v>-9.1370000000000005</c:v>
              </c:pt>
              <c:pt idx="33">
                <c:v>-9.1240000000000006</c:v>
              </c:pt>
              <c:pt idx="34">
                <c:v>-9.1069999999999993</c:v>
              </c:pt>
              <c:pt idx="35">
                <c:v>-9.0980000000000008</c:v>
              </c:pt>
              <c:pt idx="36">
                <c:v>-9.0860000000000003</c:v>
              </c:pt>
              <c:pt idx="37">
                <c:v>-9.0790000000000006</c:v>
              </c:pt>
              <c:pt idx="38">
                <c:v>-9.0890000000000004</c:v>
              </c:pt>
              <c:pt idx="39">
                <c:v>-9.0660000000000007</c:v>
              </c:pt>
              <c:pt idx="40">
                <c:v>-9.06</c:v>
              </c:pt>
              <c:pt idx="41">
                <c:v>-9.0549999999999997</c:v>
              </c:pt>
              <c:pt idx="42">
                <c:v>-9.0489999999999995</c:v>
              </c:pt>
              <c:pt idx="43">
                <c:v>-9.0440000000000005</c:v>
              </c:pt>
              <c:pt idx="44">
                <c:v>-9.0380000000000003</c:v>
              </c:pt>
              <c:pt idx="45">
                <c:v>-9.0340000000000007</c:v>
              </c:pt>
              <c:pt idx="46">
                <c:v>-9.0280000000000005</c:v>
              </c:pt>
              <c:pt idx="47">
                <c:v>-9.0239999999999991</c:v>
              </c:pt>
              <c:pt idx="48">
                <c:v>-9.0190000000000001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B669-47B1-A61E-DAF3B724810C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-0.48349999999999999</c:v>
              </c:pt>
              <c:pt idx="1">
                <c:v>-0.46539999999999998</c:v>
              </c:pt>
              <c:pt idx="2">
                <c:v>-0.46939999999999998</c:v>
              </c:pt>
              <c:pt idx="3">
                <c:v>-0.50090000000000001</c:v>
              </c:pt>
              <c:pt idx="4">
                <c:v>-0.49480000000000002</c:v>
              </c:pt>
              <c:pt idx="5">
                <c:v>-0.49619999999999997</c:v>
              </c:pt>
              <c:pt idx="6">
                <c:v>-0.49070000000000003</c:v>
              </c:pt>
              <c:pt idx="7">
                <c:v>-0.49969999999999998</c:v>
              </c:pt>
              <c:pt idx="8">
                <c:v>-0.49149999999999999</c:v>
              </c:pt>
              <c:pt idx="9">
                <c:v>-0.50309999999999999</c:v>
              </c:pt>
              <c:pt idx="10">
                <c:v>-0.4904</c:v>
              </c:pt>
              <c:pt idx="11">
                <c:v>-0.50819999999999999</c:v>
              </c:pt>
              <c:pt idx="12">
                <c:v>-0.48870000000000002</c:v>
              </c:pt>
              <c:pt idx="13">
                <c:v>-0.51800000000000002</c:v>
              </c:pt>
              <c:pt idx="14">
                <c:v>-0.48580000000000001</c:v>
              </c:pt>
              <c:pt idx="15">
                <c:v>-0.53390000000000004</c:v>
              </c:pt>
              <c:pt idx="16">
                <c:v>-0.42470000000000002</c:v>
              </c:pt>
              <c:pt idx="17">
                <c:v>-0.52869999999999995</c:v>
              </c:pt>
              <c:pt idx="18">
                <c:v>-0.67390000000000005</c:v>
              </c:pt>
              <c:pt idx="19">
                <c:v>-5.6239999999999997</c:v>
              </c:pt>
              <c:pt idx="20">
                <c:v>-9.1880000000000006</c:v>
              </c:pt>
              <c:pt idx="21">
                <c:v>-9.3309999999999995</c:v>
              </c:pt>
              <c:pt idx="22">
                <c:v>-9.3789999999999996</c:v>
              </c:pt>
              <c:pt idx="23">
                <c:v>-9.4139999999999997</c:v>
              </c:pt>
              <c:pt idx="24">
                <c:v>-9.4499999999999993</c:v>
              </c:pt>
              <c:pt idx="25">
                <c:v>-9.4149999999999991</c:v>
              </c:pt>
              <c:pt idx="26">
                <c:v>-9.3789999999999996</c:v>
              </c:pt>
              <c:pt idx="27">
                <c:v>-9.3239999999999998</c:v>
              </c:pt>
              <c:pt idx="28">
                <c:v>-9.2850000000000001</c:v>
              </c:pt>
              <c:pt idx="29">
                <c:v>-9.2409999999999997</c:v>
              </c:pt>
              <c:pt idx="30">
                <c:v>-9.2119999999999997</c:v>
              </c:pt>
              <c:pt idx="31">
                <c:v>-9.1809999999999992</c:v>
              </c:pt>
              <c:pt idx="32">
                <c:v>-9.1609999999999996</c:v>
              </c:pt>
              <c:pt idx="33">
                <c:v>-9.1389999999999993</c:v>
              </c:pt>
              <c:pt idx="34">
                <c:v>-9.125</c:v>
              </c:pt>
              <c:pt idx="35">
                <c:v>-9.109</c:v>
              </c:pt>
              <c:pt idx="36">
                <c:v>-9.0990000000000002</c:v>
              </c:pt>
              <c:pt idx="37">
                <c:v>-9.0869999999999997</c:v>
              </c:pt>
              <c:pt idx="38">
                <c:v>-9.0570000000000004</c:v>
              </c:pt>
              <c:pt idx="39">
                <c:v>-9.0730000000000004</c:v>
              </c:pt>
              <c:pt idx="40">
                <c:v>-9.0670000000000002</c:v>
              </c:pt>
              <c:pt idx="41">
                <c:v>-9.06</c:v>
              </c:pt>
              <c:pt idx="42">
                <c:v>-9.0549999999999997</c:v>
              </c:pt>
              <c:pt idx="43">
                <c:v>-9.048</c:v>
              </c:pt>
              <c:pt idx="44">
                <c:v>-9.0429999999999993</c:v>
              </c:pt>
              <c:pt idx="45">
                <c:v>-9.0370000000000008</c:v>
              </c:pt>
              <c:pt idx="46">
                <c:v>-9.032</c:v>
              </c:pt>
              <c:pt idx="47">
                <c:v>-9.0259999999999998</c:v>
              </c:pt>
              <c:pt idx="48">
                <c:v>-9.0210000000000008</c:v>
              </c:pt>
              <c:pt idx="49">
                <c:v>-9.016</c:v>
              </c:pt>
              <c:pt idx="50">
                <c:v>-9.01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B669-47B1-A61E-DAF3B724810C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-0.4839</c:v>
              </c:pt>
              <c:pt idx="1">
                <c:v>-0.46460000000000001</c:v>
              </c:pt>
              <c:pt idx="2">
                <c:v>-0.47060000000000002</c:v>
              </c:pt>
              <c:pt idx="3">
                <c:v>-0.49830000000000002</c:v>
              </c:pt>
              <c:pt idx="4">
                <c:v>-0.49580000000000002</c:v>
              </c:pt>
              <c:pt idx="5">
                <c:v>-0.49230000000000002</c:v>
              </c:pt>
              <c:pt idx="6">
                <c:v>-0.49440000000000001</c:v>
              </c:pt>
              <c:pt idx="7">
                <c:v>-0.49280000000000002</c:v>
              </c:pt>
              <c:pt idx="8">
                <c:v>-0.499</c:v>
              </c:pt>
              <c:pt idx="9">
                <c:v>-0.49199999999999999</c:v>
              </c:pt>
              <c:pt idx="10">
                <c:v>-0.50280000000000002</c:v>
              </c:pt>
              <c:pt idx="11">
                <c:v>-0.49059999999999998</c:v>
              </c:pt>
              <c:pt idx="12">
                <c:v>-0.5081</c:v>
              </c:pt>
              <c:pt idx="13">
                <c:v>-0.48870000000000002</c:v>
              </c:pt>
              <c:pt idx="14">
                <c:v>-0.51790000000000003</c:v>
              </c:pt>
              <c:pt idx="15">
                <c:v>-0.48570000000000002</c:v>
              </c:pt>
              <c:pt idx="16">
                <c:v>-0.53369999999999995</c:v>
              </c:pt>
              <c:pt idx="17">
                <c:v>-0.42459999999999998</c:v>
              </c:pt>
              <c:pt idx="18">
                <c:v>-0.52849999999999997</c:v>
              </c:pt>
              <c:pt idx="19">
                <c:v>-0.67379999999999995</c:v>
              </c:pt>
              <c:pt idx="20">
                <c:v>-5.6230000000000002</c:v>
              </c:pt>
              <c:pt idx="21">
                <c:v>-9.19</c:v>
              </c:pt>
              <c:pt idx="22">
                <c:v>-9.3350000000000009</c:v>
              </c:pt>
              <c:pt idx="23">
                <c:v>-9.3840000000000003</c:v>
              </c:pt>
              <c:pt idx="24">
                <c:v>-9.4190000000000005</c:v>
              </c:pt>
              <c:pt idx="25">
                <c:v>-9.4540000000000006</c:v>
              </c:pt>
              <c:pt idx="26">
                <c:v>-9.4179999999999993</c:v>
              </c:pt>
              <c:pt idx="27">
                <c:v>-9.3829999999999991</c:v>
              </c:pt>
              <c:pt idx="28">
                <c:v>-9.327</c:v>
              </c:pt>
              <c:pt idx="29">
                <c:v>-9.2880000000000003</c:v>
              </c:pt>
              <c:pt idx="30">
                <c:v>-9.2430000000000003</c:v>
              </c:pt>
              <c:pt idx="31">
                <c:v>-9.2149999999999999</c:v>
              </c:pt>
              <c:pt idx="32">
                <c:v>-9.1829999999999998</c:v>
              </c:pt>
              <c:pt idx="33">
                <c:v>-9.1630000000000003</c:v>
              </c:pt>
              <c:pt idx="34">
                <c:v>-9.141</c:v>
              </c:pt>
              <c:pt idx="35">
                <c:v>-9.1270000000000007</c:v>
              </c:pt>
              <c:pt idx="36">
                <c:v>-9.11</c:v>
              </c:pt>
              <c:pt idx="37">
                <c:v>-9.1010000000000009</c:v>
              </c:pt>
              <c:pt idx="38">
                <c:v>-9.1120000000000001</c:v>
              </c:pt>
              <c:pt idx="39">
                <c:v>-9.0830000000000002</c:v>
              </c:pt>
              <c:pt idx="40">
                <c:v>-9.0739999999999998</c:v>
              </c:pt>
              <c:pt idx="41">
                <c:v>-9.0679999999999996</c:v>
              </c:pt>
              <c:pt idx="42">
                <c:v>-9.06</c:v>
              </c:pt>
              <c:pt idx="43">
                <c:v>-9.0540000000000003</c:v>
              </c:pt>
              <c:pt idx="44">
                <c:v>-9.0470000000000006</c:v>
              </c:pt>
              <c:pt idx="45">
                <c:v>-9.0410000000000004</c:v>
              </c:pt>
              <c:pt idx="46">
                <c:v>-9.0350000000000001</c:v>
              </c:pt>
              <c:pt idx="47">
                <c:v>-9.0289999999999999</c:v>
              </c:pt>
              <c:pt idx="48">
                <c:v>-9.0229999999999997</c:v>
              </c:pt>
              <c:pt idx="49">
                <c:v>-9.0169999999999995</c:v>
              </c:pt>
              <c:pt idx="50">
                <c:v>-9.0120000000000005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B669-47B1-A61E-DAF3B724810C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-0.4824</c:v>
              </c:pt>
              <c:pt idx="1">
                <c:v>-0.46510000000000001</c:v>
              </c:pt>
              <c:pt idx="2">
                <c:v>-0.46949999999999997</c:v>
              </c:pt>
              <c:pt idx="3">
                <c:v>-0.49790000000000001</c:v>
              </c:pt>
              <c:pt idx="4">
                <c:v>-0.49309999999999998</c:v>
              </c:pt>
              <c:pt idx="5">
                <c:v>-0.49299999999999999</c:v>
              </c:pt>
              <c:pt idx="6">
                <c:v>-0.49080000000000001</c:v>
              </c:pt>
              <c:pt idx="7">
                <c:v>-0.49609999999999999</c:v>
              </c:pt>
              <c:pt idx="8">
                <c:v>-0.49230000000000002</c:v>
              </c:pt>
              <c:pt idx="9">
                <c:v>-0.49930000000000002</c:v>
              </c:pt>
              <c:pt idx="10">
                <c:v>-0.49180000000000001</c:v>
              </c:pt>
              <c:pt idx="11">
                <c:v>-0.50290000000000001</c:v>
              </c:pt>
              <c:pt idx="12">
                <c:v>-0.49049999999999999</c:v>
              </c:pt>
              <c:pt idx="13">
                <c:v>-0.50800000000000001</c:v>
              </c:pt>
              <c:pt idx="14">
                <c:v>-0.48859999999999998</c:v>
              </c:pt>
              <c:pt idx="15">
                <c:v>-0.51780000000000004</c:v>
              </c:pt>
              <c:pt idx="16">
                <c:v>-0.48559999999999998</c:v>
              </c:pt>
              <c:pt idx="17">
                <c:v>-0.53359999999999996</c:v>
              </c:pt>
              <c:pt idx="18">
                <c:v>-0.42449999999999999</c:v>
              </c:pt>
              <c:pt idx="19">
                <c:v>-0.52839999999999998</c:v>
              </c:pt>
              <c:pt idx="20">
                <c:v>-0.67369999999999997</c:v>
              </c:pt>
              <c:pt idx="21">
                <c:v>-5.6230000000000002</c:v>
              </c:pt>
              <c:pt idx="22">
                <c:v>-9.1910000000000007</c:v>
              </c:pt>
              <c:pt idx="23">
                <c:v>-9.34</c:v>
              </c:pt>
              <c:pt idx="24">
                <c:v>-9.3879999999999999</c:v>
              </c:pt>
              <c:pt idx="25">
                <c:v>-9.423</c:v>
              </c:pt>
              <c:pt idx="26">
                <c:v>-9.4580000000000002</c:v>
              </c:pt>
              <c:pt idx="27">
                <c:v>-9.4220000000000006</c:v>
              </c:pt>
              <c:pt idx="28">
                <c:v>-9.3859999999999992</c:v>
              </c:pt>
              <c:pt idx="29">
                <c:v>-9.3290000000000006</c:v>
              </c:pt>
              <c:pt idx="30">
                <c:v>-9.2899999999999991</c:v>
              </c:pt>
              <c:pt idx="31">
                <c:v>-9.2449999999999992</c:v>
              </c:pt>
              <c:pt idx="32">
                <c:v>-9.2170000000000005</c:v>
              </c:pt>
              <c:pt idx="33">
                <c:v>-9.1850000000000005</c:v>
              </c:pt>
              <c:pt idx="34">
                <c:v>-9.1649999999999991</c:v>
              </c:pt>
              <c:pt idx="35">
                <c:v>-9.1419999999999995</c:v>
              </c:pt>
              <c:pt idx="36">
                <c:v>-9.1280000000000001</c:v>
              </c:pt>
              <c:pt idx="37">
                <c:v>-9.1120000000000001</c:v>
              </c:pt>
              <c:pt idx="38">
                <c:v>-9.0730000000000004</c:v>
              </c:pt>
              <c:pt idx="39">
                <c:v>-9.0920000000000005</c:v>
              </c:pt>
              <c:pt idx="40">
                <c:v>-9.0839999999999996</c:v>
              </c:pt>
              <c:pt idx="41">
                <c:v>-9.0749999999999993</c:v>
              </c:pt>
              <c:pt idx="42">
                <c:v>-9.0679999999999996</c:v>
              </c:pt>
              <c:pt idx="43">
                <c:v>-9.06</c:v>
              </c:pt>
              <c:pt idx="44">
                <c:v>-9.0530000000000008</c:v>
              </c:pt>
              <c:pt idx="45">
                <c:v>-9.0449999999999999</c:v>
              </c:pt>
              <c:pt idx="46">
                <c:v>-9.0380000000000003</c:v>
              </c:pt>
              <c:pt idx="47">
                <c:v>-9.032</c:v>
              </c:pt>
              <c:pt idx="48">
                <c:v>-9.0250000000000004</c:v>
              </c:pt>
              <c:pt idx="49">
                <c:v>-9.0190000000000001</c:v>
              </c:pt>
              <c:pt idx="50">
                <c:v>-9.0129999999999999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B669-47B1-A61E-DAF3B724810C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-0.47939999999999999</c:v>
              </c:pt>
              <c:pt idx="1">
                <c:v>-0.46339999999999998</c:v>
              </c:pt>
              <c:pt idx="2">
                <c:v>-0.46779999999999999</c:v>
              </c:pt>
              <c:pt idx="3">
                <c:v>-0.49590000000000001</c:v>
              </c:pt>
              <c:pt idx="4">
                <c:v>-0.49259999999999998</c:v>
              </c:pt>
              <c:pt idx="5">
                <c:v>-0.49030000000000001</c:v>
              </c:pt>
              <c:pt idx="6">
                <c:v>-0.4914</c:v>
              </c:pt>
              <c:pt idx="7">
                <c:v>-0.49259999999999998</c:v>
              </c:pt>
              <c:pt idx="8">
                <c:v>-0.4955</c:v>
              </c:pt>
              <c:pt idx="9">
                <c:v>-0.49270000000000003</c:v>
              </c:pt>
              <c:pt idx="10">
                <c:v>-0.49909999999999999</c:v>
              </c:pt>
              <c:pt idx="11">
                <c:v>-0.49199999999999999</c:v>
              </c:pt>
              <c:pt idx="12">
                <c:v>-0.50280000000000002</c:v>
              </c:pt>
              <c:pt idx="13">
                <c:v>-0.49049999999999999</c:v>
              </c:pt>
              <c:pt idx="14">
                <c:v>-0.50790000000000002</c:v>
              </c:pt>
              <c:pt idx="15">
                <c:v>-0.48859999999999998</c:v>
              </c:pt>
              <c:pt idx="16">
                <c:v>-0.51770000000000005</c:v>
              </c:pt>
              <c:pt idx="17">
                <c:v>-0.48549999999999999</c:v>
              </c:pt>
              <c:pt idx="18">
                <c:v>-0.53349999999999997</c:v>
              </c:pt>
              <c:pt idx="19">
                <c:v>-0.4244</c:v>
              </c:pt>
              <c:pt idx="20">
                <c:v>-0.52829999999999999</c:v>
              </c:pt>
              <c:pt idx="21">
                <c:v>-0.67359999999999998</c:v>
              </c:pt>
              <c:pt idx="22">
                <c:v>-5.6230000000000002</c:v>
              </c:pt>
              <c:pt idx="23">
                <c:v>-9.1920000000000002</c:v>
              </c:pt>
              <c:pt idx="24">
                <c:v>-9.343</c:v>
              </c:pt>
              <c:pt idx="25">
                <c:v>-9.3919999999999995</c:v>
              </c:pt>
              <c:pt idx="26">
                <c:v>-9.4269999999999996</c:v>
              </c:pt>
              <c:pt idx="27">
                <c:v>-9.4619999999999997</c:v>
              </c:pt>
              <c:pt idx="28">
                <c:v>-9.4250000000000007</c:v>
              </c:pt>
              <c:pt idx="29">
                <c:v>-9.3889999999999993</c:v>
              </c:pt>
              <c:pt idx="30">
                <c:v>-9.3320000000000007</c:v>
              </c:pt>
              <c:pt idx="31">
                <c:v>-9.2919999999999998</c:v>
              </c:pt>
              <c:pt idx="32">
                <c:v>-9.2469999999999999</c:v>
              </c:pt>
              <c:pt idx="33">
                <c:v>-9.218</c:v>
              </c:pt>
              <c:pt idx="34">
                <c:v>-9.1859999999999999</c:v>
              </c:pt>
              <c:pt idx="35">
                <c:v>-9.1660000000000004</c:v>
              </c:pt>
              <c:pt idx="36">
                <c:v>-9.1430000000000007</c:v>
              </c:pt>
              <c:pt idx="37">
                <c:v>-9.1289999999999996</c:v>
              </c:pt>
              <c:pt idx="38">
                <c:v>-9.1430000000000007</c:v>
              </c:pt>
              <c:pt idx="39">
                <c:v>-9.1050000000000004</c:v>
              </c:pt>
              <c:pt idx="40">
                <c:v>-9.0939999999999994</c:v>
              </c:pt>
              <c:pt idx="41">
                <c:v>-9.0850000000000009</c:v>
              </c:pt>
              <c:pt idx="42">
                <c:v>-9.0749999999999993</c:v>
              </c:pt>
              <c:pt idx="43">
                <c:v>-9.0670000000000002</c:v>
              </c:pt>
              <c:pt idx="44">
                <c:v>-9.0579999999999998</c:v>
              </c:pt>
              <c:pt idx="45">
                <c:v>-9.0500000000000007</c:v>
              </c:pt>
              <c:pt idx="46">
                <c:v>-9.0419999999999998</c:v>
              </c:pt>
              <c:pt idx="47">
                <c:v>-9.0350000000000001</c:v>
              </c:pt>
              <c:pt idx="48">
                <c:v>-9.0280000000000005</c:v>
              </c:pt>
              <c:pt idx="49">
                <c:v>-9.0210000000000008</c:v>
              </c:pt>
              <c:pt idx="50">
                <c:v>-9.0139999999999993</c:v>
              </c:pt>
              <c:pt idx="51">
                <c:v>-9.0069999999999997</c:v>
              </c:pt>
              <c:pt idx="52">
                <c:v>-9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B669-47B1-A61E-DAF3B724810C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-0.4743</c:v>
              </c:pt>
              <c:pt idx="1">
                <c:v>-0.46060000000000001</c:v>
              </c:pt>
              <c:pt idx="2">
                <c:v>-0.4637</c:v>
              </c:pt>
              <c:pt idx="3">
                <c:v>-0.49180000000000001</c:v>
              </c:pt>
              <c:pt idx="4">
                <c:v>-0.49</c:v>
              </c:pt>
              <c:pt idx="5">
                <c:v>-0.4894</c:v>
              </c:pt>
              <c:pt idx="6">
                <c:v>-0.48899999999999999</c:v>
              </c:pt>
              <c:pt idx="7">
                <c:v>-0.49280000000000002</c:v>
              </c:pt>
              <c:pt idx="8">
                <c:v>-0.49209999999999998</c:v>
              </c:pt>
              <c:pt idx="9">
                <c:v>-0.49580000000000002</c:v>
              </c:pt>
              <c:pt idx="10">
                <c:v>-0.49259999999999998</c:v>
              </c:pt>
              <c:pt idx="11">
                <c:v>-0.49919999999999998</c:v>
              </c:pt>
              <c:pt idx="12">
                <c:v>-0.4919</c:v>
              </c:pt>
              <c:pt idx="13">
                <c:v>-0.50280000000000002</c:v>
              </c:pt>
              <c:pt idx="14">
                <c:v>-0.49049999999999999</c:v>
              </c:pt>
              <c:pt idx="15">
                <c:v>-0.50790000000000002</c:v>
              </c:pt>
              <c:pt idx="16">
                <c:v>-0.48849999999999999</c:v>
              </c:pt>
              <c:pt idx="17">
                <c:v>-0.51759999999999995</c:v>
              </c:pt>
              <c:pt idx="18">
                <c:v>-0.4854</c:v>
              </c:pt>
              <c:pt idx="19">
                <c:v>-0.53339999999999999</c:v>
              </c:pt>
              <c:pt idx="20">
                <c:v>-0.42430000000000001</c:v>
              </c:pt>
              <c:pt idx="21">
                <c:v>-0.5282</c:v>
              </c:pt>
              <c:pt idx="22">
                <c:v>-0.67359999999999998</c:v>
              </c:pt>
              <c:pt idx="23">
                <c:v>-5.6230000000000002</c:v>
              </c:pt>
              <c:pt idx="24">
                <c:v>-9.1929999999999996</c:v>
              </c:pt>
              <c:pt idx="25">
                <c:v>-9.3469999999999995</c:v>
              </c:pt>
              <c:pt idx="26">
                <c:v>-9.3960000000000008</c:v>
              </c:pt>
              <c:pt idx="27">
                <c:v>-9.4309999999999992</c:v>
              </c:pt>
              <c:pt idx="28">
                <c:v>-9.4649999999999999</c:v>
              </c:pt>
              <c:pt idx="29">
                <c:v>-9.4280000000000008</c:v>
              </c:pt>
              <c:pt idx="30">
                <c:v>-9.391</c:v>
              </c:pt>
              <c:pt idx="31">
                <c:v>-9.3339999999999996</c:v>
              </c:pt>
              <c:pt idx="32">
                <c:v>-9.2940000000000005</c:v>
              </c:pt>
              <c:pt idx="33">
                <c:v>-9.2490000000000006</c:v>
              </c:pt>
              <c:pt idx="34">
                <c:v>-9.2200000000000006</c:v>
              </c:pt>
              <c:pt idx="35">
                <c:v>-9.1880000000000006</c:v>
              </c:pt>
              <c:pt idx="36">
                <c:v>-9.1669999999999998</c:v>
              </c:pt>
              <c:pt idx="37">
                <c:v>-9.1440000000000001</c:v>
              </c:pt>
              <c:pt idx="38">
                <c:v>-9.093</c:v>
              </c:pt>
              <c:pt idx="39">
                <c:v>-9.1170000000000009</c:v>
              </c:pt>
              <c:pt idx="40">
                <c:v>-9.1069999999999993</c:v>
              </c:pt>
              <c:pt idx="41">
                <c:v>-9.0939999999999994</c:v>
              </c:pt>
              <c:pt idx="42">
                <c:v>-9.0850000000000009</c:v>
              </c:pt>
              <c:pt idx="43">
                <c:v>-9.0739999999999998</c:v>
              </c:pt>
              <c:pt idx="44">
                <c:v>-9.0649999999999995</c:v>
              </c:pt>
              <c:pt idx="45">
                <c:v>-9.0549999999999997</c:v>
              </c:pt>
              <c:pt idx="46">
                <c:v>-9.0470000000000006</c:v>
              </c:pt>
              <c:pt idx="47">
                <c:v>-9.0380000000000003</c:v>
              </c:pt>
              <c:pt idx="48">
                <c:v>-9.0310000000000006</c:v>
              </c:pt>
              <c:pt idx="49">
                <c:v>-9.0229999999999997</c:v>
              </c:pt>
              <c:pt idx="50">
                <c:v>-9.016</c:v>
              </c:pt>
              <c:pt idx="51">
                <c:v>-9.0079999999999991</c:v>
              </c:pt>
              <c:pt idx="52">
                <c:v>-9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B669-47B1-A61E-DAF3B724810C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-0.47099999999999997</c:v>
              </c:pt>
              <c:pt idx="1">
                <c:v>-0.45600000000000002</c:v>
              </c:pt>
              <c:pt idx="2">
                <c:v>-0.46100000000000002</c:v>
              </c:pt>
              <c:pt idx="3">
                <c:v>-0.48570000000000002</c:v>
              </c:pt>
              <c:pt idx="4">
                <c:v>-0.48620000000000002</c:v>
              </c:pt>
              <c:pt idx="5">
                <c:v>-0.48599999999999999</c:v>
              </c:pt>
              <c:pt idx="6">
                <c:v>-0.4874</c:v>
              </c:pt>
              <c:pt idx="7">
                <c:v>-0.49070000000000003</c:v>
              </c:pt>
              <c:pt idx="8">
                <c:v>-0.49220000000000003</c:v>
              </c:pt>
              <c:pt idx="9">
                <c:v>-0.4924</c:v>
              </c:pt>
              <c:pt idx="10">
                <c:v>-0.49559999999999998</c:v>
              </c:pt>
              <c:pt idx="11">
                <c:v>-0.49270000000000003</c:v>
              </c:pt>
              <c:pt idx="12">
                <c:v>-0.49909999999999999</c:v>
              </c:pt>
              <c:pt idx="13">
                <c:v>-0.4919</c:v>
              </c:pt>
              <c:pt idx="14">
                <c:v>-0.50270000000000004</c:v>
              </c:pt>
              <c:pt idx="15">
                <c:v>-0.4904</c:v>
              </c:pt>
              <c:pt idx="16">
                <c:v>-0.50780000000000003</c:v>
              </c:pt>
              <c:pt idx="17">
                <c:v>-0.4884</c:v>
              </c:pt>
              <c:pt idx="18">
                <c:v>-0.51759999999999995</c:v>
              </c:pt>
              <c:pt idx="19">
                <c:v>-0.48530000000000001</c:v>
              </c:pt>
              <c:pt idx="20">
                <c:v>-0.5333</c:v>
              </c:pt>
              <c:pt idx="21">
                <c:v>-0.42420000000000002</c:v>
              </c:pt>
              <c:pt idx="22">
                <c:v>-0.52810000000000001</c:v>
              </c:pt>
              <c:pt idx="23">
                <c:v>-0.67359999999999998</c:v>
              </c:pt>
              <c:pt idx="24">
                <c:v>-5.6219999999999999</c:v>
              </c:pt>
              <c:pt idx="25">
                <c:v>-9.1940000000000008</c:v>
              </c:pt>
              <c:pt idx="26">
                <c:v>-9.35</c:v>
              </c:pt>
              <c:pt idx="27">
                <c:v>-9.3989999999999991</c:v>
              </c:pt>
              <c:pt idx="28">
                <c:v>-9.4339999999999993</c:v>
              </c:pt>
              <c:pt idx="29">
                <c:v>-9.468</c:v>
              </c:pt>
              <c:pt idx="30">
                <c:v>-9.43</c:v>
              </c:pt>
              <c:pt idx="31">
                <c:v>-9.3930000000000007</c:v>
              </c:pt>
              <c:pt idx="32">
                <c:v>-9.3360000000000003</c:v>
              </c:pt>
              <c:pt idx="33">
                <c:v>-9.2959999999999994</c:v>
              </c:pt>
              <c:pt idx="34">
                <c:v>-9.2509999999999994</c:v>
              </c:pt>
              <c:pt idx="35">
                <c:v>-9.2210000000000001</c:v>
              </c:pt>
              <c:pt idx="36">
                <c:v>-9.1890000000000001</c:v>
              </c:pt>
              <c:pt idx="37">
                <c:v>-9.1679999999999993</c:v>
              </c:pt>
              <c:pt idx="38">
                <c:v>-9.1839999999999993</c:v>
              </c:pt>
              <c:pt idx="39">
                <c:v>-9.1340000000000003</c:v>
              </c:pt>
              <c:pt idx="40">
                <c:v>-9.1189999999999998</c:v>
              </c:pt>
              <c:pt idx="41">
                <c:v>-9.1069999999999993</c:v>
              </c:pt>
              <c:pt idx="42">
                <c:v>-9.0939999999999994</c:v>
              </c:pt>
              <c:pt idx="43">
                <c:v>-9.0830000000000002</c:v>
              </c:pt>
              <c:pt idx="44">
                <c:v>-9.0709999999999997</c:v>
              </c:pt>
              <c:pt idx="45">
                <c:v>-9.0609999999999999</c:v>
              </c:pt>
              <c:pt idx="46">
                <c:v>-9.0510000000000002</c:v>
              </c:pt>
              <c:pt idx="47">
                <c:v>-9.0419999999999998</c:v>
              </c:pt>
              <c:pt idx="48">
                <c:v>-9.0340000000000007</c:v>
              </c:pt>
              <c:pt idx="49">
                <c:v>-9.0250000000000004</c:v>
              </c:pt>
              <c:pt idx="50">
                <c:v>-9.0180000000000007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B669-47B1-A61E-DAF3B724810C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-0.46650000000000003</c:v>
              </c:pt>
              <c:pt idx="1">
                <c:v>-0.45329999999999998</c:v>
              </c:pt>
              <c:pt idx="2">
                <c:v>-0.45660000000000001</c:v>
              </c:pt>
              <c:pt idx="3">
                <c:v>-0.48209999999999997</c:v>
              </c:pt>
              <c:pt idx="4">
                <c:v>-0.48039999999999999</c:v>
              </c:pt>
              <c:pt idx="5">
                <c:v>-0.4824</c:v>
              </c:pt>
              <c:pt idx="6">
                <c:v>-0.4834</c:v>
              </c:pt>
              <c:pt idx="7">
                <c:v>-0.4884</c:v>
              </c:pt>
              <c:pt idx="8">
                <c:v>-0.49020000000000002</c:v>
              </c:pt>
              <c:pt idx="9">
                <c:v>-0.4924</c:v>
              </c:pt>
              <c:pt idx="10">
                <c:v>-0.49230000000000002</c:v>
              </c:pt>
              <c:pt idx="11">
                <c:v>-0.49569999999999997</c:v>
              </c:pt>
              <c:pt idx="12">
                <c:v>-0.49259999999999998</c:v>
              </c:pt>
              <c:pt idx="13">
                <c:v>-0.49909999999999999</c:v>
              </c:pt>
              <c:pt idx="14">
                <c:v>-0.4919</c:v>
              </c:pt>
              <c:pt idx="15">
                <c:v>-0.50260000000000005</c:v>
              </c:pt>
              <c:pt idx="16">
                <c:v>-0.4904</c:v>
              </c:pt>
              <c:pt idx="17">
                <c:v>-0.50770000000000004</c:v>
              </c:pt>
              <c:pt idx="18">
                <c:v>-0.4884</c:v>
              </c:pt>
              <c:pt idx="19">
                <c:v>-0.51749999999999996</c:v>
              </c:pt>
              <c:pt idx="20">
                <c:v>-0.48530000000000001</c:v>
              </c:pt>
              <c:pt idx="21">
                <c:v>-0.53320000000000001</c:v>
              </c:pt>
              <c:pt idx="22">
                <c:v>-0.42420000000000002</c:v>
              </c:pt>
              <c:pt idx="23">
                <c:v>-0.52800000000000002</c:v>
              </c:pt>
              <c:pt idx="24">
                <c:v>-0.67349999999999999</c:v>
              </c:pt>
              <c:pt idx="25">
                <c:v>-5.6219999999999999</c:v>
              </c:pt>
              <c:pt idx="26">
                <c:v>-9.1950000000000003</c:v>
              </c:pt>
              <c:pt idx="27">
                <c:v>-9.3520000000000003</c:v>
              </c:pt>
              <c:pt idx="28">
                <c:v>-9.4019999999999992</c:v>
              </c:pt>
              <c:pt idx="29">
                <c:v>-9.4369999999999994</c:v>
              </c:pt>
              <c:pt idx="30">
                <c:v>-9.4700000000000006</c:v>
              </c:pt>
              <c:pt idx="31">
                <c:v>-9.4329999999999998</c:v>
              </c:pt>
              <c:pt idx="32">
                <c:v>-9.3949999999999996</c:v>
              </c:pt>
              <c:pt idx="33">
                <c:v>-9.3379999999999992</c:v>
              </c:pt>
              <c:pt idx="34">
                <c:v>-9.298</c:v>
              </c:pt>
              <c:pt idx="35">
                <c:v>-9.2520000000000007</c:v>
              </c:pt>
              <c:pt idx="36">
                <c:v>-9.2230000000000008</c:v>
              </c:pt>
              <c:pt idx="37">
                <c:v>-9.19</c:v>
              </c:pt>
              <c:pt idx="38">
                <c:v>-9.1219999999999999</c:v>
              </c:pt>
              <c:pt idx="39">
                <c:v>-9.1509999999999998</c:v>
              </c:pt>
              <c:pt idx="40">
                <c:v>-9.1370000000000005</c:v>
              </c:pt>
              <c:pt idx="41">
                <c:v>-9.1199999999999992</c:v>
              </c:pt>
              <c:pt idx="42">
                <c:v>-9.1069999999999993</c:v>
              </c:pt>
              <c:pt idx="43">
                <c:v>-9.0920000000000005</c:v>
              </c:pt>
              <c:pt idx="44">
                <c:v>-9.08</c:v>
              </c:pt>
              <c:pt idx="45">
                <c:v>-9.0670000000000002</c:v>
              </c:pt>
              <c:pt idx="46">
                <c:v>-9.0570000000000004</c:v>
              </c:pt>
              <c:pt idx="47">
                <c:v>-9.0459999999999994</c:v>
              </c:pt>
              <c:pt idx="48">
                <c:v>-9.0370000000000008</c:v>
              </c:pt>
              <c:pt idx="49">
                <c:v>-9.0280000000000005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-9.0009999999999994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B669-47B1-A61E-DAF3B724810C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-0.46339999999999998</c:v>
              </c:pt>
              <c:pt idx="1">
                <c:v>-0.4496</c:v>
              </c:pt>
              <c:pt idx="2">
                <c:v>-0.45379999999999998</c:v>
              </c:pt>
              <c:pt idx="3">
                <c:v>-0.47710000000000002</c:v>
              </c:pt>
              <c:pt idx="4">
                <c:v>-0.47689999999999999</c:v>
              </c:pt>
              <c:pt idx="5">
                <c:v>-0.4768</c:v>
              </c:pt>
              <c:pt idx="6">
                <c:v>-0.47989999999999999</c:v>
              </c:pt>
              <c:pt idx="7">
                <c:v>-0.48370000000000002</c:v>
              </c:pt>
              <c:pt idx="8">
                <c:v>-0.48749999999999999</c:v>
              </c:pt>
              <c:pt idx="9">
                <c:v>-0.4904</c:v>
              </c:pt>
              <c:pt idx="10">
                <c:v>-0.49220000000000003</c:v>
              </c:pt>
              <c:pt idx="11">
                <c:v>-0.4924</c:v>
              </c:pt>
              <c:pt idx="12">
                <c:v>-0.49559999999999998</c:v>
              </c:pt>
              <c:pt idx="13">
                <c:v>-0.49270000000000003</c:v>
              </c:pt>
              <c:pt idx="14">
                <c:v>-0.499</c:v>
              </c:pt>
              <c:pt idx="15">
                <c:v>-0.4919</c:v>
              </c:pt>
              <c:pt idx="16">
                <c:v>-0.50260000000000005</c:v>
              </c:pt>
              <c:pt idx="17">
                <c:v>-0.49030000000000001</c:v>
              </c:pt>
              <c:pt idx="18">
                <c:v>-0.50770000000000004</c:v>
              </c:pt>
              <c:pt idx="19">
                <c:v>-0.48830000000000001</c:v>
              </c:pt>
              <c:pt idx="20">
                <c:v>-0.51739999999999997</c:v>
              </c:pt>
              <c:pt idx="21">
                <c:v>-0.48520000000000002</c:v>
              </c:pt>
              <c:pt idx="22">
                <c:v>-0.53310000000000002</c:v>
              </c:pt>
              <c:pt idx="23">
                <c:v>-0.42409999999999998</c:v>
              </c:pt>
              <c:pt idx="24">
                <c:v>-0.52790000000000004</c:v>
              </c:pt>
              <c:pt idx="25">
                <c:v>-0.67349999999999999</c:v>
              </c:pt>
              <c:pt idx="26">
                <c:v>-5.6219999999999999</c:v>
              </c:pt>
              <c:pt idx="27">
                <c:v>-9.1950000000000003</c:v>
              </c:pt>
              <c:pt idx="28">
                <c:v>-9.3539999999999992</c:v>
              </c:pt>
              <c:pt idx="29">
                <c:v>-9.4049999999999994</c:v>
              </c:pt>
              <c:pt idx="30">
                <c:v>-9.4390000000000001</c:v>
              </c:pt>
              <c:pt idx="31">
                <c:v>-9.4730000000000008</c:v>
              </c:pt>
              <c:pt idx="32">
                <c:v>-9.4350000000000005</c:v>
              </c:pt>
              <c:pt idx="33">
                <c:v>-9.3970000000000002</c:v>
              </c:pt>
              <c:pt idx="34">
                <c:v>-9.3390000000000004</c:v>
              </c:pt>
              <c:pt idx="35">
                <c:v>-9.2989999999999995</c:v>
              </c:pt>
              <c:pt idx="36">
                <c:v>-9.2530000000000001</c:v>
              </c:pt>
              <c:pt idx="37">
                <c:v>-9.2240000000000002</c:v>
              </c:pt>
              <c:pt idx="38">
                <c:v>-9.2409999999999997</c:v>
              </c:pt>
              <c:pt idx="39">
                <c:v>-9.1750000000000007</c:v>
              </c:pt>
              <c:pt idx="40">
                <c:v>-9.1539999999999999</c:v>
              </c:pt>
              <c:pt idx="41">
                <c:v>-9.1370000000000005</c:v>
              </c:pt>
              <c:pt idx="42">
                <c:v>-9.1189999999999998</c:v>
              </c:pt>
              <c:pt idx="43">
                <c:v>-9.1039999999999992</c:v>
              </c:pt>
              <c:pt idx="44">
                <c:v>-9.0879999999999992</c:v>
              </c:pt>
              <c:pt idx="45">
                <c:v>-9.0749999999999993</c:v>
              </c:pt>
              <c:pt idx="46">
                <c:v>-9.0630000000000006</c:v>
              </c:pt>
              <c:pt idx="47">
                <c:v>-9.0510000000000002</c:v>
              </c:pt>
              <c:pt idx="48">
                <c:v>-9.0410000000000004</c:v>
              </c:pt>
              <c:pt idx="49">
                <c:v>-9.0310000000000006</c:v>
              </c:pt>
              <c:pt idx="50">
                <c:v>-9.0220000000000002</c:v>
              </c:pt>
              <c:pt idx="51">
                <c:v>-9.0120000000000005</c:v>
              </c:pt>
              <c:pt idx="52">
                <c:v>-9.0020000000000007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B669-47B1-A61E-DAF3B724810C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-0.45960000000000001</c:v>
              </c:pt>
              <c:pt idx="1">
                <c:v>-0.4471</c:v>
              </c:pt>
              <c:pt idx="2">
                <c:v>-0.45019999999999999</c:v>
              </c:pt>
              <c:pt idx="3">
                <c:v>-0.47360000000000002</c:v>
              </c:pt>
              <c:pt idx="4">
                <c:v>-0.47210000000000002</c:v>
              </c:pt>
              <c:pt idx="5">
                <c:v>-0.47339999999999999</c:v>
              </c:pt>
              <c:pt idx="6">
                <c:v>-0.47460000000000002</c:v>
              </c:pt>
              <c:pt idx="7">
                <c:v>-0.4803</c:v>
              </c:pt>
              <c:pt idx="8">
                <c:v>-0.4824</c:v>
              </c:pt>
              <c:pt idx="9">
                <c:v>-0.48749999999999999</c:v>
              </c:pt>
              <c:pt idx="10">
                <c:v>-0.49020000000000002</c:v>
              </c:pt>
              <c:pt idx="11">
                <c:v>-0.49220000000000003</c:v>
              </c:pt>
              <c:pt idx="12">
                <c:v>-0.49230000000000002</c:v>
              </c:pt>
              <c:pt idx="13">
                <c:v>-0.49559999999999998</c:v>
              </c:pt>
              <c:pt idx="14">
                <c:v>-0.49259999999999998</c:v>
              </c:pt>
              <c:pt idx="15">
                <c:v>-0.499</c:v>
              </c:pt>
              <c:pt idx="16">
                <c:v>-0.49180000000000001</c:v>
              </c:pt>
              <c:pt idx="17">
                <c:v>-0.50249999999999995</c:v>
              </c:pt>
              <c:pt idx="18">
                <c:v>-0.49030000000000001</c:v>
              </c:pt>
              <c:pt idx="19">
                <c:v>-0.50760000000000005</c:v>
              </c:pt>
              <c:pt idx="20">
                <c:v>-0.48830000000000001</c:v>
              </c:pt>
              <c:pt idx="21">
                <c:v>-0.51739999999999997</c:v>
              </c:pt>
              <c:pt idx="22">
                <c:v>-0.48509999999999998</c:v>
              </c:pt>
              <c:pt idx="23">
                <c:v>-0.53310000000000002</c:v>
              </c:pt>
              <c:pt idx="24">
                <c:v>-0.42399999999999999</c:v>
              </c:pt>
              <c:pt idx="25">
                <c:v>-0.52790000000000004</c:v>
              </c:pt>
              <c:pt idx="26">
                <c:v>-0.67349999999999999</c:v>
              </c:pt>
              <c:pt idx="27">
                <c:v>-5.6219999999999999</c:v>
              </c:pt>
              <c:pt idx="28">
                <c:v>-9.1959999999999997</c:v>
              </c:pt>
              <c:pt idx="29">
                <c:v>-9.3559999999999999</c:v>
              </c:pt>
              <c:pt idx="30">
                <c:v>-9.407</c:v>
              </c:pt>
              <c:pt idx="31">
                <c:v>-9.4410000000000007</c:v>
              </c:pt>
              <c:pt idx="32">
                <c:v>-9.4749999999999996</c:v>
              </c:pt>
              <c:pt idx="33">
                <c:v>-9.4359999999999999</c:v>
              </c:pt>
              <c:pt idx="34">
                <c:v>-9.3979999999999997</c:v>
              </c:pt>
              <c:pt idx="35">
                <c:v>-9.3409999999999993</c:v>
              </c:pt>
              <c:pt idx="36">
                <c:v>-9.3000000000000007</c:v>
              </c:pt>
              <c:pt idx="37">
                <c:v>-9.2539999999999996</c:v>
              </c:pt>
              <c:pt idx="38">
                <c:v>-9.1630000000000003</c:v>
              </c:pt>
              <c:pt idx="39">
                <c:v>-9.1980000000000004</c:v>
              </c:pt>
              <c:pt idx="40">
                <c:v>-9.1780000000000008</c:v>
              </c:pt>
              <c:pt idx="41">
                <c:v>-9.1549999999999994</c:v>
              </c:pt>
              <c:pt idx="42">
                <c:v>-9.1359999999999992</c:v>
              </c:pt>
              <c:pt idx="43">
                <c:v>-9.1159999999999997</c:v>
              </c:pt>
              <c:pt idx="44">
                <c:v>-9.1</c:v>
              </c:pt>
              <c:pt idx="45">
                <c:v>-9.0830000000000002</c:v>
              </c:pt>
              <c:pt idx="46">
                <c:v>-9.07</c:v>
              </c:pt>
              <c:pt idx="47">
                <c:v>-9.0570000000000004</c:v>
              </c:pt>
              <c:pt idx="48">
                <c:v>-9.0449999999999999</c:v>
              </c:pt>
              <c:pt idx="49">
                <c:v>-9.0340000000000007</c:v>
              </c:pt>
              <c:pt idx="50">
                <c:v>-9.0239999999999991</c:v>
              </c:pt>
              <c:pt idx="51">
                <c:v>-9.0139999999999993</c:v>
              </c:pt>
              <c:pt idx="52">
                <c:v>-9.0030000000000001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B669-47B1-A61E-DAF3B724810C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-0.45679999999999998</c:v>
              </c:pt>
              <c:pt idx="1">
                <c:v>-0.44400000000000001</c:v>
              </c:pt>
              <c:pt idx="2">
                <c:v>-0.44769999999999999</c:v>
              </c:pt>
              <c:pt idx="3">
                <c:v>-0.46939999999999998</c:v>
              </c:pt>
              <c:pt idx="4">
                <c:v>-0.46870000000000001</c:v>
              </c:pt>
              <c:pt idx="5">
                <c:v>-0.46879999999999999</c:v>
              </c:pt>
              <c:pt idx="6">
                <c:v>-0.47120000000000001</c:v>
              </c:pt>
              <c:pt idx="7">
                <c:v>-0.47489999999999999</c:v>
              </c:pt>
              <c:pt idx="8">
                <c:v>-0.47910000000000003</c:v>
              </c:pt>
              <c:pt idx="9">
                <c:v>-0.48199999999999998</c:v>
              </c:pt>
              <c:pt idx="10">
                <c:v>-0.48720000000000002</c:v>
              </c:pt>
              <c:pt idx="11">
                <c:v>-0.49020000000000002</c:v>
              </c:pt>
              <c:pt idx="12">
                <c:v>-0.49209999999999998</c:v>
              </c:pt>
              <c:pt idx="13">
                <c:v>-0.49230000000000002</c:v>
              </c:pt>
              <c:pt idx="14">
                <c:v>-0.4955</c:v>
              </c:pt>
              <c:pt idx="15">
                <c:v>-0.49259999999999998</c:v>
              </c:pt>
              <c:pt idx="16">
                <c:v>-0.49890000000000001</c:v>
              </c:pt>
              <c:pt idx="17">
                <c:v>-0.49180000000000001</c:v>
              </c:pt>
              <c:pt idx="18">
                <c:v>-0.50249999999999995</c:v>
              </c:pt>
              <c:pt idx="19">
                <c:v>-0.49030000000000001</c:v>
              </c:pt>
              <c:pt idx="20">
                <c:v>-0.50760000000000005</c:v>
              </c:pt>
              <c:pt idx="21">
                <c:v>-0.48820000000000002</c:v>
              </c:pt>
              <c:pt idx="22">
                <c:v>-0.51729999999999998</c:v>
              </c:pt>
              <c:pt idx="23">
                <c:v>-0.48509999999999998</c:v>
              </c:pt>
              <c:pt idx="24">
                <c:v>-0.53300000000000003</c:v>
              </c:pt>
              <c:pt idx="25">
                <c:v>-0.4239</c:v>
              </c:pt>
              <c:pt idx="26">
                <c:v>-0.52780000000000005</c:v>
              </c:pt>
              <c:pt idx="27">
                <c:v>-0.67349999999999999</c:v>
              </c:pt>
              <c:pt idx="28">
                <c:v>-5.6219999999999999</c:v>
              </c:pt>
              <c:pt idx="29">
                <c:v>-9.1959999999999997</c:v>
              </c:pt>
              <c:pt idx="30">
                <c:v>-9.3580000000000005</c:v>
              </c:pt>
              <c:pt idx="31">
                <c:v>-9.4090000000000007</c:v>
              </c:pt>
              <c:pt idx="32">
                <c:v>-9.4429999999999996</c:v>
              </c:pt>
              <c:pt idx="33">
                <c:v>-9.4760000000000009</c:v>
              </c:pt>
              <c:pt idx="34">
                <c:v>-9.4380000000000006</c:v>
              </c:pt>
              <c:pt idx="35">
                <c:v>-9.4</c:v>
              </c:pt>
              <c:pt idx="36">
                <c:v>-9.3420000000000005</c:v>
              </c:pt>
              <c:pt idx="37">
                <c:v>-9.3010000000000002</c:v>
              </c:pt>
              <c:pt idx="38">
                <c:v>-9.32</c:v>
              </c:pt>
              <c:pt idx="39">
                <c:v>-9.2319999999999993</c:v>
              </c:pt>
              <c:pt idx="40">
                <c:v>-9.202</c:v>
              </c:pt>
              <c:pt idx="41">
                <c:v>-9.1790000000000003</c:v>
              </c:pt>
              <c:pt idx="42">
                <c:v>-9.1530000000000005</c:v>
              </c:pt>
              <c:pt idx="43">
                <c:v>-9.1319999999999997</c:v>
              </c:pt>
              <c:pt idx="44">
                <c:v>-9.1110000000000007</c:v>
              </c:pt>
              <c:pt idx="45">
                <c:v>-9.0939999999999994</c:v>
              </c:pt>
              <c:pt idx="46">
                <c:v>-9.077</c:v>
              </c:pt>
              <c:pt idx="47">
                <c:v>-9.0630000000000006</c:v>
              </c:pt>
              <c:pt idx="48">
                <c:v>-9.0500000000000007</c:v>
              </c:pt>
              <c:pt idx="49">
                <c:v>-9.0380000000000003</c:v>
              </c:pt>
              <c:pt idx="50">
                <c:v>-9.0269999999999992</c:v>
              </c:pt>
              <c:pt idx="51">
                <c:v>-9.016</c:v>
              </c:pt>
              <c:pt idx="52">
                <c:v>-9.0050000000000008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B669-47B1-A61E-DAF3B724810C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-0.45350000000000001</c:v>
              </c:pt>
              <c:pt idx="1">
                <c:v>-0.44169999999999998</c:v>
              </c:pt>
              <c:pt idx="2">
                <c:v>-0.44469999999999998</c:v>
              </c:pt>
              <c:pt idx="3">
                <c:v>-0.4662</c:v>
              </c:pt>
              <c:pt idx="4">
                <c:v>-0.4647</c:v>
              </c:pt>
              <c:pt idx="5">
                <c:v>-0.46560000000000001</c:v>
              </c:pt>
              <c:pt idx="6">
                <c:v>-0.46679999999999999</c:v>
              </c:pt>
              <c:pt idx="7">
                <c:v>-0.47160000000000002</c:v>
              </c:pt>
              <c:pt idx="8">
                <c:v>-0.47389999999999999</c:v>
              </c:pt>
              <c:pt idx="9">
                <c:v>-0.4788</c:v>
              </c:pt>
              <c:pt idx="10">
                <c:v>-0.48139999999999999</c:v>
              </c:pt>
              <c:pt idx="11">
                <c:v>-0.48720000000000002</c:v>
              </c:pt>
              <c:pt idx="12">
                <c:v>-0.49009999999999998</c:v>
              </c:pt>
              <c:pt idx="13">
                <c:v>-0.49199999999999999</c:v>
              </c:pt>
              <c:pt idx="14">
                <c:v>-0.49220000000000003</c:v>
              </c:pt>
              <c:pt idx="15">
                <c:v>-0.4955</c:v>
              </c:pt>
              <c:pt idx="16">
                <c:v>-0.49249999999999999</c:v>
              </c:pt>
              <c:pt idx="17">
                <c:v>-0.49890000000000001</c:v>
              </c:pt>
              <c:pt idx="18">
                <c:v>-0.49170000000000003</c:v>
              </c:pt>
              <c:pt idx="19">
                <c:v>-0.50239999999999996</c:v>
              </c:pt>
              <c:pt idx="20">
                <c:v>-0.49020000000000002</c:v>
              </c:pt>
              <c:pt idx="21">
                <c:v>-0.50749999999999995</c:v>
              </c:pt>
              <c:pt idx="22">
                <c:v>-0.48820000000000002</c:v>
              </c:pt>
              <c:pt idx="23">
                <c:v>-0.51729999999999998</c:v>
              </c:pt>
              <c:pt idx="24">
                <c:v>-0.48499999999999999</c:v>
              </c:pt>
              <c:pt idx="25">
                <c:v>-0.53290000000000004</c:v>
              </c:pt>
              <c:pt idx="26">
                <c:v>-0.4239</c:v>
              </c:pt>
              <c:pt idx="27">
                <c:v>-0.52780000000000005</c:v>
              </c:pt>
              <c:pt idx="28">
                <c:v>-0.6734</c:v>
              </c:pt>
              <c:pt idx="29">
                <c:v>-5.6219999999999999</c:v>
              </c:pt>
              <c:pt idx="30">
                <c:v>-9.1969999999999992</c:v>
              </c:pt>
              <c:pt idx="31">
                <c:v>-9.36</c:v>
              </c:pt>
              <c:pt idx="32">
                <c:v>-9.4109999999999996</c:v>
              </c:pt>
              <c:pt idx="33">
                <c:v>-9.4450000000000003</c:v>
              </c:pt>
              <c:pt idx="34">
                <c:v>-9.4779999999999998</c:v>
              </c:pt>
              <c:pt idx="35">
                <c:v>-9.4390000000000001</c:v>
              </c:pt>
              <c:pt idx="36">
                <c:v>-9.4009999999999998</c:v>
              </c:pt>
              <c:pt idx="37">
                <c:v>-9.343</c:v>
              </c:pt>
              <c:pt idx="38">
                <c:v>-9.2219999999999995</c:v>
              </c:pt>
              <c:pt idx="39">
                <c:v>-9.266</c:v>
              </c:pt>
              <c:pt idx="40">
                <c:v>-9.2360000000000007</c:v>
              </c:pt>
              <c:pt idx="41">
                <c:v>-9.2029999999999994</c:v>
              </c:pt>
              <c:pt idx="42">
                <c:v>-9.1769999999999996</c:v>
              </c:pt>
              <c:pt idx="43">
                <c:v>-9.1489999999999991</c:v>
              </c:pt>
              <c:pt idx="44">
                <c:v>-9.1259999999999994</c:v>
              </c:pt>
              <c:pt idx="45">
                <c:v>-9.1039999999999992</c:v>
              </c:pt>
              <c:pt idx="46">
                <c:v>-9.0860000000000003</c:v>
              </c:pt>
              <c:pt idx="47">
                <c:v>-9.07</c:v>
              </c:pt>
              <c:pt idx="48">
                <c:v>-9.0549999999999997</c:v>
              </c:pt>
              <c:pt idx="49">
                <c:v>-9.0419999999999998</c:v>
              </c:pt>
              <c:pt idx="50">
                <c:v>-9.0299999999999994</c:v>
              </c:pt>
              <c:pt idx="51">
                <c:v>-9.0180000000000007</c:v>
              </c:pt>
              <c:pt idx="52">
                <c:v>-9.0050000000000008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B669-47B1-A61E-DAF3B724810C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-0.45100000000000001</c:v>
              </c:pt>
              <c:pt idx="1">
                <c:v>-0.43909999999999999</c:v>
              </c:pt>
              <c:pt idx="2">
                <c:v>-0.44240000000000002</c:v>
              </c:pt>
              <c:pt idx="3">
                <c:v>-0.46250000000000002</c:v>
              </c:pt>
              <c:pt idx="4">
                <c:v>-0.4617</c:v>
              </c:pt>
              <c:pt idx="5">
                <c:v>-0.4617</c:v>
              </c:pt>
              <c:pt idx="6">
                <c:v>-0.4637</c:v>
              </c:pt>
              <c:pt idx="7">
                <c:v>-0.4672</c:v>
              </c:pt>
              <c:pt idx="8">
                <c:v>-0.47060000000000002</c:v>
              </c:pt>
              <c:pt idx="9">
                <c:v>-0.47360000000000002</c:v>
              </c:pt>
              <c:pt idx="10">
                <c:v>-0.47820000000000001</c:v>
              </c:pt>
              <c:pt idx="11">
                <c:v>-0.48120000000000002</c:v>
              </c:pt>
              <c:pt idx="12">
                <c:v>-0.48709999999999998</c:v>
              </c:pt>
              <c:pt idx="13">
                <c:v>-0.49009999999999998</c:v>
              </c:pt>
              <c:pt idx="14">
                <c:v>-0.4919</c:v>
              </c:pt>
              <c:pt idx="15">
                <c:v>-0.49220000000000003</c:v>
              </c:pt>
              <c:pt idx="16">
                <c:v>-0.49540000000000001</c:v>
              </c:pt>
              <c:pt idx="17">
                <c:v>-0.49249999999999999</c:v>
              </c:pt>
              <c:pt idx="18">
                <c:v>-0.49890000000000001</c:v>
              </c:pt>
              <c:pt idx="19">
                <c:v>-0.49170000000000003</c:v>
              </c:pt>
              <c:pt idx="20">
                <c:v>-0.50239999999999996</c:v>
              </c:pt>
              <c:pt idx="21">
                <c:v>-0.49020000000000002</c:v>
              </c:pt>
              <c:pt idx="22">
                <c:v>-0.50749999999999995</c:v>
              </c:pt>
              <c:pt idx="23">
                <c:v>-0.48809999999999998</c:v>
              </c:pt>
              <c:pt idx="24">
                <c:v>-0.51719999999999999</c:v>
              </c:pt>
              <c:pt idx="25">
                <c:v>-0.48499999999999999</c:v>
              </c:pt>
              <c:pt idx="26">
                <c:v>-0.53290000000000004</c:v>
              </c:pt>
              <c:pt idx="27">
                <c:v>-0.42380000000000001</c:v>
              </c:pt>
              <c:pt idx="28">
                <c:v>-0.52769999999999995</c:v>
              </c:pt>
              <c:pt idx="29">
                <c:v>-0.6734</c:v>
              </c:pt>
              <c:pt idx="30">
                <c:v>-5.6210000000000004</c:v>
              </c:pt>
              <c:pt idx="31">
                <c:v>-9.1969999999999992</c:v>
              </c:pt>
              <c:pt idx="32">
                <c:v>-9.3610000000000007</c:v>
              </c:pt>
              <c:pt idx="33">
                <c:v>-9.4120000000000008</c:v>
              </c:pt>
              <c:pt idx="34">
                <c:v>-9.4469999999999992</c:v>
              </c:pt>
              <c:pt idx="35">
                <c:v>-9.4789999999999992</c:v>
              </c:pt>
              <c:pt idx="36">
                <c:v>-9.4410000000000007</c:v>
              </c:pt>
              <c:pt idx="37">
                <c:v>-9.4019999999999992</c:v>
              </c:pt>
              <c:pt idx="38">
                <c:v>-9.4309999999999992</c:v>
              </c:pt>
              <c:pt idx="39">
                <c:v>-9.3130000000000006</c:v>
              </c:pt>
              <c:pt idx="40">
                <c:v>-9.2710000000000008</c:v>
              </c:pt>
              <c:pt idx="41">
                <c:v>-9.2370000000000001</c:v>
              </c:pt>
              <c:pt idx="42">
                <c:v>-9.2010000000000005</c:v>
              </c:pt>
              <c:pt idx="43">
                <c:v>-9.1709999999999994</c:v>
              </c:pt>
              <c:pt idx="44">
                <c:v>-9.1419999999999995</c:v>
              </c:pt>
              <c:pt idx="45">
                <c:v>-9.1180000000000003</c:v>
              </c:pt>
              <c:pt idx="46">
                <c:v>-9.0960000000000001</c:v>
              </c:pt>
              <c:pt idx="47">
                <c:v>-9.0779999999999994</c:v>
              </c:pt>
              <c:pt idx="48">
                <c:v>-9.0609999999999999</c:v>
              </c:pt>
              <c:pt idx="49">
                <c:v>-9.0459999999999994</c:v>
              </c:pt>
              <c:pt idx="50">
                <c:v>-9.0340000000000007</c:v>
              </c:pt>
              <c:pt idx="51">
                <c:v>-9.02</c:v>
              </c:pt>
              <c:pt idx="52">
                <c:v>-9.0079999999999991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B669-47B1-A61E-DAF3B724810C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-0.44819999999999999</c:v>
              </c:pt>
              <c:pt idx="1">
                <c:v>-0.437</c:v>
              </c:pt>
              <c:pt idx="2">
                <c:v>-0.43980000000000002</c:v>
              </c:pt>
              <c:pt idx="3">
                <c:v>-0.45960000000000001</c:v>
              </c:pt>
              <c:pt idx="4">
                <c:v>-0.4582</c:v>
              </c:pt>
              <c:pt idx="5">
                <c:v>-0.45879999999999999</c:v>
              </c:pt>
              <c:pt idx="6">
                <c:v>-0.46</c:v>
              </c:pt>
              <c:pt idx="7">
                <c:v>-0.46410000000000001</c:v>
              </c:pt>
              <c:pt idx="8">
                <c:v>-0.46629999999999999</c:v>
              </c:pt>
              <c:pt idx="9">
                <c:v>-0.4703</c:v>
              </c:pt>
              <c:pt idx="10">
                <c:v>-0.47310000000000002</c:v>
              </c:pt>
              <c:pt idx="11">
                <c:v>-0.47810000000000002</c:v>
              </c:pt>
              <c:pt idx="12">
                <c:v>-0.48099999999999998</c:v>
              </c:pt>
              <c:pt idx="13">
                <c:v>-0.48699999999999999</c:v>
              </c:pt>
              <c:pt idx="14">
                <c:v>-0.49</c:v>
              </c:pt>
              <c:pt idx="15">
                <c:v>-0.4919</c:v>
              </c:pt>
              <c:pt idx="16">
                <c:v>-0.49209999999999998</c:v>
              </c:pt>
              <c:pt idx="17">
                <c:v>-0.49540000000000001</c:v>
              </c:pt>
              <c:pt idx="18">
                <c:v>-0.49249999999999999</c:v>
              </c:pt>
              <c:pt idx="19">
                <c:v>-0.49880000000000002</c:v>
              </c:pt>
              <c:pt idx="20">
                <c:v>-0.49170000000000003</c:v>
              </c:pt>
              <c:pt idx="21">
                <c:v>-0.50239999999999996</c:v>
              </c:pt>
              <c:pt idx="22">
                <c:v>-0.49009999999999998</c:v>
              </c:pt>
              <c:pt idx="23">
                <c:v>-0.50739999999999996</c:v>
              </c:pt>
              <c:pt idx="24">
                <c:v>-0.48809999999999998</c:v>
              </c:pt>
              <c:pt idx="25">
                <c:v>-0.51719999999999999</c:v>
              </c:pt>
              <c:pt idx="26">
                <c:v>-0.4849</c:v>
              </c:pt>
              <c:pt idx="27">
                <c:v>-0.53280000000000005</c:v>
              </c:pt>
              <c:pt idx="28">
                <c:v>-0.42380000000000001</c:v>
              </c:pt>
              <c:pt idx="29">
                <c:v>-0.52769999999999995</c:v>
              </c:pt>
              <c:pt idx="30">
                <c:v>-0.6734</c:v>
              </c:pt>
              <c:pt idx="31">
                <c:v>-5.6210000000000004</c:v>
              </c:pt>
              <c:pt idx="32">
                <c:v>-9.1980000000000004</c:v>
              </c:pt>
              <c:pt idx="33">
                <c:v>-9.3629999999999995</c:v>
              </c:pt>
              <c:pt idx="34">
                <c:v>-9.4139999999999997</c:v>
              </c:pt>
              <c:pt idx="35">
                <c:v>-9.4480000000000004</c:v>
              </c:pt>
              <c:pt idx="36">
                <c:v>-9.4809999999999999</c:v>
              </c:pt>
              <c:pt idx="37">
                <c:v>-9.4420000000000002</c:v>
              </c:pt>
              <c:pt idx="38">
                <c:v>-9.298</c:v>
              </c:pt>
              <c:pt idx="39">
                <c:v>-9.36</c:v>
              </c:pt>
              <c:pt idx="40">
                <c:v>-9.3190000000000008</c:v>
              </c:pt>
              <c:pt idx="41">
                <c:v>-9.2729999999999997</c:v>
              </c:pt>
              <c:pt idx="42">
                <c:v>-9.234</c:v>
              </c:pt>
              <c:pt idx="43">
                <c:v>-9.1950000000000003</c:v>
              </c:pt>
              <c:pt idx="44">
                <c:v>-9.1630000000000003</c:v>
              </c:pt>
              <c:pt idx="45">
                <c:v>-9.1329999999999991</c:v>
              </c:pt>
              <c:pt idx="46">
                <c:v>-9.1080000000000005</c:v>
              </c:pt>
              <c:pt idx="47">
                <c:v>-9.0860000000000003</c:v>
              </c:pt>
              <c:pt idx="48">
                <c:v>-9.0679999999999996</c:v>
              </c:pt>
              <c:pt idx="49">
                <c:v>-9.0519999999999996</c:v>
              </c:pt>
              <c:pt idx="50">
                <c:v>-9.0370000000000008</c:v>
              </c:pt>
              <c:pt idx="51">
                <c:v>-9.0239999999999991</c:v>
              </c:pt>
              <c:pt idx="52">
                <c:v>-9.0090000000000003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B669-47B1-A61E-DAF3B724810C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-0.44590000000000002</c:v>
              </c:pt>
              <c:pt idx="1">
                <c:v>-0.43480000000000002</c:v>
              </c:pt>
              <c:pt idx="2">
                <c:v>-0.43769999999999998</c:v>
              </c:pt>
              <c:pt idx="3">
                <c:v>-0.45650000000000002</c:v>
              </c:pt>
              <c:pt idx="4">
                <c:v>-0.45540000000000003</c:v>
              </c:pt>
              <c:pt idx="5">
                <c:v>-0.45550000000000002</c:v>
              </c:pt>
              <c:pt idx="6">
                <c:v>-0.45710000000000001</c:v>
              </c:pt>
              <c:pt idx="7">
                <c:v>-0.46029999999999999</c:v>
              </c:pt>
              <c:pt idx="8">
                <c:v>-0.4632</c:v>
              </c:pt>
              <c:pt idx="9">
                <c:v>-0.46600000000000003</c:v>
              </c:pt>
              <c:pt idx="10">
                <c:v>-0.4698</c:v>
              </c:pt>
              <c:pt idx="11">
                <c:v>-0.47289999999999999</c:v>
              </c:pt>
              <c:pt idx="12">
                <c:v>-0.4778</c:v>
              </c:pt>
              <c:pt idx="13">
                <c:v>-0.48089999999999999</c:v>
              </c:pt>
              <c:pt idx="14">
                <c:v>-0.4869</c:v>
              </c:pt>
              <c:pt idx="15">
                <c:v>-0.49</c:v>
              </c:pt>
              <c:pt idx="16">
                <c:v>-0.49180000000000001</c:v>
              </c:pt>
              <c:pt idx="17">
                <c:v>-0.49209999999999998</c:v>
              </c:pt>
              <c:pt idx="18">
                <c:v>-0.49540000000000001</c:v>
              </c:pt>
              <c:pt idx="19">
                <c:v>-0.49249999999999999</c:v>
              </c:pt>
              <c:pt idx="20">
                <c:v>-0.49880000000000002</c:v>
              </c:pt>
              <c:pt idx="21">
                <c:v>-0.49159999999999998</c:v>
              </c:pt>
              <c:pt idx="22">
                <c:v>-0.50229999999999997</c:v>
              </c:pt>
              <c:pt idx="23">
                <c:v>-0.49009999999999998</c:v>
              </c:pt>
              <c:pt idx="24">
                <c:v>-0.50739999999999996</c:v>
              </c:pt>
              <c:pt idx="25">
                <c:v>-0.48809999999999998</c:v>
              </c:pt>
              <c:pt idx="26">
                <c:v>-0.51719999999999999</c:v>
              </c:pt>
              <c:pt idx="27">
                <c:v>-0.4849</c:v>
              </c:pt>
              <c:pt idx="28">
                <c:v>-0.53280000000000005</c:v>
              </c:pt>
              <c:pt idx="29">
                <c:v>-0.42370000000000002</c:v>
              </c:pt>
              <c:pt idx="30">
                <c:v>-0.52759999999999996</c:v>
              </c:pt>
              <c:pt idx="31">
                <c:v>-0.6734</c:v>
              </c:pt>
              <c:pt idx="32">
                <c:v>-5.6210000000000004</c:v>
              </c:pt>
              <c:pt idx="33">
                <c:v>-9.1980000000000004</c:v>
              </c:pt>
              <c:pt idx="34">
                <c:v>-9.3640000000000008</c:v>
              </c:pt>
              <c:pt idx="35">
                <c:v>-9.4149999999999991</c:v>
              </c:pt>
              <c:pt idx="36">
                <c:v>-9.4489999999999998</c:v>
              </c:pt>
              <c:pt idx="37">
                <c:v>-9.4819999999999993</c:v>
              </c:pt>
              <c:pt idx="38">
                <c:v>-9.5640000000000001</c:v>
              </c:pt>
              <c:pt idx="39">
                <c:v>-9.4190000000000005</c:v>
              </c:pt>
              <c:pt idx="40">
                <c:v>-9.3670000000000009</c:v>
              </c:pt>
              <c:pt idx="41">
                <c:v>-9.32</c:v>
              </c:pt>
              <c:pt idx="42">
                <c:v>-9.2690000000000001</c:v>
              </c:pt>
              <c:pt idx="43">
                <c:v>-9.2260000000000009</c:v>
              </c:pt>
              <c:pt idx="44">
                <c:v>-9.1850000000000005</c:v>
              </c:pt>
              <c:pt idx="45">
                <c:v>-9.1519999999999992</c:v>
              </c:pt>
              <c:pt idx="46">
                <c:v>-9.1210000000000004</c:v>
              </c:pt>
              <c:pt idx="47">
                <c:v>-9.0969999999999995</c:v>
              </c:pt>
              <c:pt idx="48">
                <c:v>-9.0760000000000005</c:v>
              </c:pt>
              <c:pt idx="49">
                <c:v>-9.0570000000000004</c:v>
              </c:pt>
              <c:pt idx="50">
                <c:v>-9.0419999999999998</c:v>
              </c:pt>
              <c:pt idx="51">
                <c:v>-9.0259999999999998</c:v>
              </c:pt>
              <c:pt idx="52">
                <c:v>-9.0120000000000005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B669-47B1-A61E-DAF3B724810C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-0.44340000000000002</c:v>
              </c:pt>
              <c:pt idx="1">
                <c:v>-0.43290000000000001</c:v>
              </c:pt>
              <c:pt idx="2">
                <c:v>-0.43540000000000001</c:v>
              </c:pt>
              <c:pt idx="3">
                <c:v>-0.45379999999999998</c:v>
              </c:pt>
              <c:pt idx="4">
                <c:v>-0.45240000000000002</c:v>
              </c:pt>
              <c:pt idx="5">
                <c:v>-0.45279999999999998</c:v>
              </c:pt>
              <c:pt idx="6">
                <c:v>-0.45390000000000003</c:v>
              </c:pt>
              <c:pt idx="7">
                <c:v>-0.45750000000000002</c:v>
              </c:pt>
              <c:pt idx="8">
                <c:v>-0.45950000000000002</c:v>
              </c:pt>
              <c:pt idx="9">
                <c:v>-0.46300000000000002</c:v>
              </c:pt>
              <c:pt idx="10">
                <c:v>-0.46560000000000001</c:v>
              </c:pt>
              <c:pt idx="11">
                <c:v>-0.46970000000000001</c:v>
              </c:pt>
              <c:pt idx="12">
                <c:v>-0.47270000000000001</c:v>
              </c:pt>
              <c:pt idx="13">
                <c:v>-0.47770000000000001</c:v>
              </c:pt>
              <c:pt idx="14">
                <c:v>-0.48080000000000001</c:v>
              </c:pt>
              <c:pt idx="15">
                <c:v>-0.4869</c:v>
              </c:pt>
              <c:pt idx="16">
                <c:v>-0.4899</c:v>
              </c:pt>
              <c:pt idx="17">
                <c:v>-0.49170000000000003</c:v>
              </c:pt>
              <c:pt idx="18">
                <c:v>-0.49209999999999998</c:v>
              </c:pt>
              <c:pt idx="19">
                <c:v>-0.49530000000000002</c:v>
              </c:pt>
              <c:pt idx="20">
                <c:v>-0.4924</c:v>
              </c:pt>
              <c:pt idx="21">
                <c:v>-0.49880000000000002</c:v>
              </c:pt>
              <c:pt idx="22">
                <c:v>-0.49159999999999998</c:v>
              </c:pt>
              <c:pt idx="23">
                <c:v>-0.50229999999999997</c:v>
              </c:pt>
              <c:pt idx="24">
                <c:v>-0.49009999999999998</c:v>
              </c:pt>
              <c:pt idx="25">
                <c:v>-0.50739999999999996</c:v>
              </c:pt>
              <c:pt idx="26">
                <c:v>-0.48799999999999999</c:v>
              </c:pt>
              <c:pt idx="27">
                <c:v>-0.51719999999999999</c:v>
              </c:pt>
              <c:pt idx="28">
                <c:v>-0.48480000000000001</c:v>
              </c:pt>
              <c:pt idx="29">
                <c:v>-0.53280000000000005</c:v>
              </c:pt>
              <c:pt idx="30">
                <c:v>-0.42359999999999998</c:v>
              </c:pt>
              <c:pt idx="31">
                <c:v>-0.52759999999999996</c:v>
              </c:pt>
              <c:pt idx="32">
                <c:v>-0.67330000000000001</c:v>
              </c:pt>
              <c:pt idx="33">
                <c:v>-5.6210000000000004</c:v>
              </c:pt>
              <c:pt idx="34">
                <c:v>-9.1980000000000004</c:v>
              </c:pt>
              <c:pt idx="35">
                <c:v>-9.3650000000000002</c:v>
              </c:pt>
              <c:pt idx="36">
                <c:v>-9.4160000000000004</c:v>
              </c:pt>
              <c:pt idx="37">
                <c:v>-9.4499999999999993</c:v>
              </c:pt>
              <c:pt idx="38">
                <c:v>-9.3420000000000005</c:v>
              </c:pt>
              <c:pt idx="39">
                <c:v>-9.4640000000000004</c:v>
              </c:pt>
              <c:pt idx="40">
                <c:v>-9.4250000000000007</c:v>
              </c:pt>
              <c:pt idx="41">
                <c:v>-9.3680000000000003</c:v>
              </c:pt>
              <c:pt idx="42">
                <c:v>-9.3160000000000007</c:v>
              </c:pt>
              <c:pt idx="43">
                <c:v>-9.26</c:v>
              </c:pt>
              <c:pt idx="44">
                <c:v>-9.2149999999999999</c:v>
              </c:pt>
              <c:pt idx="45">
                <c:v>-9.1720000000000006</c:v>
              </c:pt>
              <c:pt idx="46">
                <c:v>-9.1379999999999999</c:v>
              </c:pt>
              <c:pt idx="47">
                <c:v>-9.1080000000000005</c:v>
              </c:pt>
              <c:pt idx="48">
                <c:v>-9.0839999999999996</c:v>
              </c:pt>
              <c:pt idx="49">
                <c:v>-9.0640000000000001</c:v>
              </c:pt>
              <c:pt idx="50">
                <c:v>-9.0459999999999994</c:v>
              </c:pt>
              <c:pt idx="51">
                <c:v>-9.0310000000000006</c:v>
              </c:pt>
              <c:pt idx="52">
                <c:v>-9.0139999999999993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B669-47B1-A61E-DAF3B724810C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-0.44130000000000003</c:v>
              </c:pt>
              <c:pt idx="1">
                <c:v>-0.43090000000000001</c:v>
              </c:pt>
              <c:pt idx="2">
                <c:v>-0.4335</c:v>
              </c:pt>
              <c:pt idx="3">
                <c:v>-0.45100000000000001</c:v>
              </c:pt>
              <c:pt idx="4">
                <c:v>-0.44990000000000002</c:v>
              </c:pt>
              <c:pt idx="5">
                <c:v>-0.44990000000000002</c:v>
              </c:pt>
              <c:pt idx="6">
                <c:v>-0.45129999999999998</c:v>
              </c:pt>
              <c:pt idx="7">
                <c:v>-0.45419999999999999</c:v>
              </c:pt>
              <c:pt idx="8">
                <c:v>-0.45669999999999999</c:v>
              </c:pt>
              <c:pt idx="9">
                <c:v>-0.45929999999999999</c:v>
              </c:pt>
              <c:pt idx="10">
                <c:v>-0.46250000000000002</c:v>
              </c:pt>
              <c:pt idx="11">
                <c:v>-0.46539999999999998</c:v>
              </c:pt>
              <c:pt idx="12">
                <c:v>-0.46949999999999997</c:v>
              </c:pt>
              <c:pt idx="13">
                <c:v>-0.47260000000000002</c:v>
              </c:pt>
              <c:pt idx="14">
                <c:v>-0.47760000000000002</c:v>
              </c:pt>
              <c:pt idx="15">
                <c:v>-0.48070000000000002</c:v>
              </c:pt>
              <c:pt idx="16">
                <c:v>-0.48680000000000001</c:v>
              </c:pt>
              <c:pt idx="17">
                <c:v>-0.4899</c:v>
              </c:pt>
              <c:pt idx="18">
                <c:v>-0.49170000000000003</c:v>
              </c:pt>
              <c:pt idx="19">
                <c:v>-0.49199999999999999</c:v>
              </c:pt>
              <c:pt idx="20">
                <c:v>-0.49530000000000002</c:v>
              </c:pt>
              <c:pt idx="21">
                <c:v>-0.4924</c:v>
              </c:pt>
              <c:pt idx="22">
                <c:v>-0.49880000000000002</c:v>
              </c:pt>
              <c:pt idx="23">
                <c:v>-0.49159999999999998</c:v>
              </c:pt>
              <c:pt idx="24">
                <c:v>-0.50229999999999997</c:v>
              </c:pt>
              <c:pt idx="25">
                <c:v>-0.49</c:v>
              </c:pt>
              <c:pt idx="26">
                <c:v>-0.50739999999999996</c:v>
              </c:pt>
              <c:pt idx="27">
                <c:v>-0.48799999999999999</c:v>
              </c:pt>
              <c:pt idx="28">
                <c:v>-0.5171</c:v>
              </c:pt>
              <c:pt idx="29">
                <c:v>-0.48480000000000001</c:v>
              </c:pt>
              <c:pt idx="30">
                <c:v>-0.53269999999999995</c:v>
              </c:pt>
              <c:pt idx="31">
                <c:v>-0.42359999999999998</c:v>
              </c:pt>
              <c:pt idx="32">
                <c:v>-0.52759999999999996</c:v>
              </c:pt>
              <c:pt idx="33">
                <c:v>-0.67330000000000001</c:v>
              </c:pt>
              <c:pt idx="34">
                <c:v>-5.6210000000000004</c:v>
              </c:pt>
              <c:pt idx="35">
                <c:v>-9.1980000000000004</c:v>
              </c:pt>
              <c:pt idx="36">
                <c:v>-9.3659999999999997</c:v>
              </c:pt>
              <c:pt idx="37">
                <c:v>-9.4160000000000004</c:v>
              </c:pt>
              <c:pt idx="38">
                <c:v>-9.6319999999999997</c:v>
              </c:pt>
              <c:pt idx="39">
                <c:v>-9.4969999999999999</c:v>
              </c:pt>
              <c:pt idx="40">
                <c:v>-9.4689999999999994</c:v>
              </c:pt>
              <c:pt idx="41">
                <c:v>-9.4260000000000002</c:v>
              </c:pt>
              <c:pt idx="42">
                <c:v>-9.3629999999999995</c:v>
              </c:pt>
              <c:pt idx="43">
                <c:v>-9.3049999999999997</c:v>
              </c:pt>
              <c:pt idx="44">
                <c:v>-9.2460000000000004</c:v>
              </c:pt>
              <c:pt idx="45">
                <c:v>-9.1989999999999998</c:v>
              </c:pt>
              <c:pt idx="46">
                <c:v>-9.1560000000000006</c:v>
              </c:pt>
              <c:pt idx="47">
                <c:v>-9.1229999999999993</c:v>
              </c:pt>
              <c:pt idx="48">
                <c:v>-9.0939999999999994</c:v>
              </c:pt>
              <c:pt idx="49">
                <c:v>-9.0709999999999997</c:v>
              </c:pt>
              <c:pt idx="50">
                <c:v>-9.0519999999999996</c:v>
              </c:pt>
              <c:pt idx="51">
                <c:v>-9.0340000000000007</c:v>
              </c:pt>
              <c:pt idx="52">
                <c:v>-9.0180000000000007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B669-47B1-A61E-DAF3B724810C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-0.43909999999999999</c:v>
              </c:pt>
              <c:pt idx="1">
                <c:v>-0.42920000000000003</c:v>
              </c:pt>
              <c:pt idx="2">
                <c:v>-0.43140000000000001</c:v>
              </c:pt>
              <c:pt idx="3">
                <c:v>-0.4486</c:v>
              </c:pt>
              <c:pt idx="4">
                <c:v>-0.44719999999999999</c:v>
              </c:pt>
              <c:pt idx="5">
                <c:v>-0.44740000000000002</c:v>
              </c:pt>
              <c:pt idx="6">
                <c:v>-0.44850000000000001</c:v>
              </c:pt>
              <c:pt idx="7">
                <c:v>-0.4516</c:v>
              </c:pt>
              <c:pt idx="8">
                <c:v>-0.45350000000000001</c:v>
              </c:pt>
              <c:pt idx="9">
                <c:v>-0.45650000000000002</c:v>
              </c:pt>
              <c:pt idx="10">
                <c:v>-0.45889999999999997</c:v>
              </c:pt>
              <c:pt idx="11">
                <c:v>-0.46239999999999998</c:v>
              </c:pt>
              <c:pt idx="12">
                <c:v>-0.4652</c:v>
              </c:pt>
              <c:pt idx="13">
                <c:v>-0.46939999999999998</c:v>
              </c:pt>
              <c:pt idx="14">
                <c:v>-0.47249999999999998</c:v>
              </c:pt>
              <c:pt idx="15">
                <c:v>-0.47749999999999998</c:v>
              </c:pt>
              <c:pt idx="16">
                <c:v>-0.48060000000000003</c:v>
              </c:pt>
              <c:pt idx="17">
                <c:v>-0.48670000000000002</c:v>
              </c:pt>
              <c:pt idx="18">
                <c:v>-0.4899</c:v>
              </c:pt>
              <c:pt idx="19">
                <c:v>-0.49170000000000003</c:v>
              </c:pt>
              <c:pt idx="20">
                <c:v>-0.49199999999999999</c:v>
              </c:pt>
              <c:pt idx="21">
                <c:v>-0.49530000000000002</c:v>
              </c:pt>
              <c:pt idx="22">
                <c:v>-0.4924</c:v>
              </c:pt>
              <c:pt idx="23">
                <c:v>-0.49880000000000002</c:v>
              </c:pt>
              <c:pt idx="24">
                <c:v>-0.49149999999999999</c:v>
              </c:pt>
              <c:pt idx="25">
                <c:v>-0.50229999999999997</c:v>
              </c:pt>
              <c:pt idx="26">
                <c:v>-0.49</c:v>
              </c:pt>
              <c:pt idx="27">
                <c:v>-0.50739999999999996</c:v>
              </c:pt>
              <c:pt idx="28">
                <c:v>-0.48799999999999999</c:v>
              </c:pt>
              <c:pt idx="29">
                <c:v>-0.5171</c:v>
              </c:pt>
              <c:pt idx="30">
                <c:v>-0.48470000000000002</c:v>
              </c:pt>
              <c:pt idx="31">
                <c:v>-0.53269999999999995</c:v>
              </c:pt>
              <c:pt idx="32">
                <c:v>-0.42349999999999999</c:v>
              </c:pt>
              <c:pt idx="33">
                <c:v>-0.52759999999999996</c:v>
              </c:pt>
              <c:pt idx="34">
                <c:v>-0.67320000000000002</c:v>
              </c:pt>
              <c:pt idx="35">
                <c:v>-5.6210000000000004</c:v>
              </c:pt>
              <c:pt idx="36">
                <c:v>-9.1980000000000004</c:v>
              </c:pt>
              <c:pt idx="37">
                <c:v>-9.3629999999999995</c:v>
              </c:pt>
              <c:pt idx="38">
                <c:v>-9.1910000000000007</c:v>
              </c:pt>
              <c:pt idx="39">
                <c:v>-9.4619999999999997</c:v>
              </c:pt>
              <c:pt idx="40">
                <c:v>-9.4979999999999993</c:v>
              </c:pt>
              <c:pt idx="41">
                <c:v>-9.4700000000000006</c:v>
              </c:pt>
              <c:pt idx="42">
                <c:v>-9.4209999999999994</c:v>
              </c:pt>
              <c:pt idx="43">
                <c:v>-9.3510000000000009</c:v>
              </c:pt>
              <c:pt idx="44">
                <c:v>-9.2880000000000003</c:v>
              </c:pt>
              <c:pt idx="45">
                <c:v>-9.2270000000000003</c:v>
              </c:pt>
              <c:pt idx="46">
                <c:v>-9.1790000000000003</c:v>
              </c:pt>
              <c:pt idx="47">
                <c:v>-9.1379999999999999</c:v>
              </c:pt>
              <c:pt idx="48">
                <c:v>-9.1059999999999999</c:v>
              </c:pt>
              <c:pt idx="49">
                <c:v>-9.08</c:v>
              </c:pt>
              <c:pt idx="50">
                <c:v>-9.0579999999999998</c:v>
              </c:pt>
              <c:pt idx="51">
                <c:v>-9.0399999999999991</c:v>
              </c:pt>
              <c:pt idx="52">
                <c:v>-9.02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B669-47B1-A61E-DAF3B724810C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-0.43709999999999999</c:v>
              </c:pt>
              <c:pt idx="1">
                <c:v>-0.4274</c:v>
              </c:pt>
              <c:pt idx="2">
                <c:v>-0.42959999999999998</c:v>
              </c:pt>
              <c:pt idx="3">
                <c:v>-0.4461</c:v>
              </c:pt>
              <c:pt idx="4">
                <c:v>-0.44490000000000002</c:v>
              </c:pt>
              <c:pt idx="5">
                <c:v>-0.44479999999999997</c:v>
              </c:pt>
              <c:pt idx="6">
                <c:v>-0.44600000000000001</c:v>
              </c:pt>
              <c:pt idx="7">
                <c:v>-0.44869999999999999</c:v>
              </c:pt>
              <c:pt idx="8">
                <c:v>-0.45079999999999998</c:v>
              </c:pt>
              <c:pt idx="9">
                <c:v>-0.45329999999999998</c:v>
              </c:pt>
              <c:pt idx="10">
                <c:v>-0.45610000000000001</c:v>
              </c:pt>
              <c:pt idx="11">
                <c:v>-0.45879999999999999</c:v>
              </c:pt>
              <c:pt idx="12">
                <c:v>-0.4622</c:v>
              </c:pt>
              <c:pt idx="13">
                <c:v>-0.46510000000000001</c:v>
              </c:pt>
              <c:pt idx="14">
                <c:v>-0.46920000000000001</c:v>
              </c:pt>
              <c:pt idx="15">
                <c:v>-0.47239999999999999</c:v>
              </c:pt>
              <c:pt idx="16">
                <c:v>-0.47739999999999999</c:v>
              </c:pt>
              <c:pt idx="17">
                <c:v>-0.48049999999999998</c:v>
              </c:pt>
              <c:pt idx="18">
                <c:v>-0.48670000000000002</c:v>
              </c:pt>
              <c:pt idx="19">
                <c:v>-0.48980000000000001</c:v>
              </c:pt>
              <c:pt idx="20">
                <c:v>-0.49159999999999998</c:v>
              </c:pt>
              <c:pt idx="21">
                <c:v>-0.49199999999999999</c:v>
              </c:pt>
              <c:pt idx="22">
                <c:v>-0.49530000000000002</c:v>
              </c:pt>
              <c:pt idx="23">
                <c:v>-0.4924</c:v>
              </c:pt>
              <c:pt idx="24">
                <c:v>-0.49869999999999998</c:v>
              </c:pt>
              <c:pt idx="25">
                <c:v>-0.49149999999999999</c:v>
              </c:pt>
              <c:pt idx="26">
                <c:v>-0.50229999999999997</c:v>
              </c:pt>
              <c:pt idx="27">
                <c:v>-0.49</c:v>
              </c:pt>
              <c:pt idx="28">
                <c:v>-0.50739999999999996</c:v>
              </c:pt>
              <c:pt idx="29">
                <c:v>-0.4879</c:v>
              </c:pt>
              <c:pt idx="30">
                <c:v>-0.51719999999999999</c:v>
              </c:pt>
              <c:pt idx="31">
                <c:v>-0.48470000000000002</c:v>
              </c:pt>
              <c:pt idx="32">
                <c:v>-0.53280000000000005</c:v>
              </c:pt>
              <c:pt idx="33">
                <c:v>-0.42349999999999999</c:v>
              </c:pt>
              <c:pt idx="34">
                <c:v>-0.52759999999999996</c:v>
              </c:pt>
              <c:pt idx="35">
                <c:v>-0.67330000000000001</c:v>
              </c:pt>
              <c:pt idx="36">
                <c:v>-5.6219999999999999</c:v>
              </c:pt>
              <c:pt idx="37">
                <c:v>-9.1869999999999994</c:v>
              </c:pt>
              <c:pt idx="38">
                <c:v>-9.5609999999999999</c:v>
              </c:pt>
              <c:pt idx="39">
                <c:v>-9.4</c:v>
              </c:pt>
              <c:pt idx="40">
                <c:v>-9.468</c:v>
              </c:pt>
              <c:pt idx="41">
                <c:v>-9.5030000000000001</c:v>
              </c:pt>
              <c:pt idx="42">
                <c:v>-9.468</c:v>
              </c:pt>
              <c:pt idx="43">
                <c:v>-9.41</c:v>
              </c:pt>
              <c:pt idx="44">
                <c:v>-9.3330000000000002</c:v>
              </c:pt>
              <c:pt idx="45">
                <c:v>-9.266</c:v>
              </c:pt>
              <c:pt idx="46">
                <c:v>-9.2050000000000001</c:v>
              </c:pt>
              <c:pt idx="47">
                <c:v>-9.1579999999999995</c:v>
              </c:pt>
              <c:pt idx="48">
                <c:v>-9.1199999999999992</c:v>
              </c:pt>
              <c:pt idx="49">
                <c:v>-9.0890000000000004</c:v>
              </c:pt>
              <c:pt idx="50">
                <c:v>-9.0660000000000007</c:v>
              </c:pt>
              <c:pt idx="51">
                <c:v>-9.0429999999999993</c:v>
              </c:pt>
              <c:pt idx="52">
                <c:v>-9.0250000000000004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B669-47B1-A61E-DAF3B724810C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-0.43509999999999999</c:v>
              </c:pt>
              <c:pt idx="1">
                <c:v>-0.42580000000000001</c:v>
              </c:pt>
              <c:pt idx="2">
                <c:v>-0.42780000000000001</c:v>
              </c:pt>
              <c:pt idx="3">
                <c:v>-0.44390000000000002</c:v>
              </c:pt>
              <c:pt idx="4">
                <c:v>-0.4425</c:v>
              </c:pt>
              <c:pt idx="5">
                <c:v>-0.44259999999999999</c:v>
              </c:pt>
              <c:pt idx="6">
                <c:v>-0.44350000000000001</c:v>
              </c:pt>
              <c:pt idx="7">
                <c:v>-0.44629999999999997</c:v>
              </c:pt>
              <c:pt idx="8">
                <c:v>-0.44800000000000001</c:v>
              </c:pt>
              <c:pt idx="9">
                <c:v>-0.45069999999999999</c:v>
              </c:pt>
              <c:pt idx="10">
                <c:v>-0.45290000000000002</c:v>
              </c:pt>
              <c:pt idx="11">
                <c:v>-0.45590000000000003</c:v>
              </c:pt>
              <c:pt idx="12">
                <c:v>-0.45850000000000002</c:v>
              </c:pt>
              <c:pt idx="13">
                <c:v>-0.46210000000000001</c:v>
              </c:pt>
              <c:pt idx="14">
                <c:v>-0.46500000000000002</c:v>
              </c:pt>
              <c:pt idx="15">
                <c:v>-0.46910000000000002</c:v>
              </c:pt>
              <c:pt idx="16">
                <c:v>-0.4723</c:v>
              </c:pt>
              <c:pt idx="17">
                <c:v>-0.4773</c:v>
              </c:pt>
              <c:pt idx="18">
                <c:v>-0.48039999999999999</c:v>
              </c:pt>
              <c:pt idx="19">
                <c:v>-0.48670000000000002</c:v>
              </c:pt>
              <c:pt idx="20">
                <c:v>-0.48980000000000001</c:v>
              </c:pt>
              <c:pt idx="21">
                <c:v>-0.49159999999999998</c:v>
              </c:pt>
              <c:pt idx="22">
                <c:v>-0.49199999999999999</c:v>
              </c:pt>
              <c:pt idx="23">
                <c:v>-0.49519999999999997</c:v>
              </c:pt>
              <c:pt idx="24">
                <c:v>-0.4924</c:v>
              </c:pt>
              <c:pt idx="25">
                <c:v>-0.49880000000000002</c:v>
              </c:pt>
              <c:pt idx="26">
                <c:v>-0.49149999999999999</c:v>
              </c:pt>
              <c:pt idx="27">
                <c:v>-0.50229999999999997</c:v>
              </c:pt>
              <c:pt idx="28">
                <c:v>-0.49</c:v>
              </c:pt>
              <c:pt idx="29">
                <c:v>-0.50739999999999996</c:v>
              </c:pt>
              <c:pt idx="30">
                <c:v>-0.4879</c:v>
              </c:pt>
              <c:pt idx="31">
                <c:v>-0.51729999999999998</c:v>
              </c:pt>
              <c:pt idx="32">
                <c:v>-0.48449999999999999</c:v>
              </c:pt>
              <c:pt idx="33">
                <c:v>-0.53269999999999995</c:v>
              </c:pt>
              <c:pt idx="34">
                <c:v>-0.42270000000000002</c:v>
              </c:pt>
              <c:pt idx="35">
                <c:v>-0.52869999999999995</c:v>
              </c:pt>
              <c:pt idx="36">
                <c:v>-0.67500000000000004</c:v>
              </c:pt>
              <c:pt idx="37">
                <c:v>-5.6289999999999996</c:v>
              </c:pt>
              <c:pt idx="38">
                <c:v>-8.6440000000000001</c:v>
              </c:pt>
              <c:pt idx="39">
                <c:v>-9.3759999999999994</c:v>
              </c:pt>
              <c:pt idx="40">
                <c:v>-9.4109999999999996</c:v>
              </c:pt>
              <c:pt idx="41">
                <c:v>-9.4689999999999994</c:v>
              </c:pt>
              <c:pt idx="42">
                <c:v>-9.5039999999999996</c:v>
              </c:pt>
              <c:pt idx="43">
                <c:v>-9.4589999999999996</c:v>
              </c:pt>
              <c:pt idx="44">
                <c:v>-9.39</c:v>
              </c:pt>
              <c:pt idx="45">
                <c:v>-9.3070000000000004</c:v>
              </c:pt>
              <c:pt idx="46">
                <c:v>-9.2390000000000008</c:v>
              </c:pt>
              <c:pt idx="47">
                <c:v>-9.18</c:v>
              </c:pt>
              <c:pt idx="48">
                <c:v>-9.1359999999999992</c:v>
              </c:pt>
              <c:pt idx="49">
                <c:v>-9.1010000000000009</c:v>
              </c:pt>
              <c:pt idx="50">
                <c:v>-9.0730000000000004</c:v>
              </c:pt>
              <c:pt idx="51">
                <c:v>-9.0510000000000002</c:v>
              </c:pt>
              <c:pt idx="52">
                <c:v>-9.0269999999999992</c:v>
              </c:pt>
              <c:pt idx="53">
                <c:v>-9.0180000000000007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B669-47B1-A61E-DAF3B724810C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-0.43330000000000002</c:v>
              </c:pt>
              <c:pt idx="1">
                <c:v>-0.42420000000000002</c:v>
              </c:pt>
              <c:pt idx="2">
                <c:v>-0.42620000000000002</c:v>
              </c:pt>
              <c:pt idx="3">
                <c:v>-0.44159999999999999</c:v>
              </c:pt>
              <c:pt idx="4">
                <c:v>-0.44040000000000001</c:v>
              </c:pt>
              <c:pt idx="5">
                <c:v>-0.44030000000000002</c:v>
              </c:pt>
              <c:pt idx="6">
                <c:v>-0.44130000000000003</c:v>
              </c:pt>
              <c:pt idx="7">
                <c:v>-0.44379999999999997</c:v>
              </c:pt>
              <c:pt idx="8">
                <c:v>-0.4456</c:v>
              </c:pt>
              <c:pt idx="9">
                <c:v>-0.44790000000000002</c:v>
              </c:pt>
              <c:pt idx="10">
                <c:v>-0.45029999999999998</c:v>
              </c:pt>
              <c:pt idx="11">
                <c:v>-0.45279999999999998</c:v>
              </c:pt>
              <c:pt idx="12">
                <c:v>-0.45569999999999999</c:v>
              </c:pt>
              <c:pt idx="13">
                <c:v>-0.45850000000000002</c:v>
              </c:pt>
              <c:pt idx="14">
                <c:v>-0.46189999999999998</c:v>
              </c:pt>
              <c:pt idx="15">
                <c:v>-0.46489999999999998</c:v>
              </c:pt>
              <c:pt idx="16">
                <c:v>-0.46899999999999997</c:v>
              </c:pt>
              <c:pt idx="17">
                <c:v>-0.4723</c:v>
              </c:pt>
              <c:pt idx="18">
                <c:v>-0.47720000000000001</c:v>
              </c:pt>
              <c:pt idx="19">
                <c:v>-0.48049999999999998</c:v>
              </c:pt>
              <c:pt idx="20">
                <c:v>-0.48649999999999999</c:v>
              </c:pt>
              <c:pt idx="21">
                <c:v>-0.49</c:v>
              </c:pt>
              <c:pt idx="22">
                <c:v>-0.49149999999999999</c:v>
              </c:pt>
              <c:pt idx="23">
                <c:v>-0.49220000000000003</c:v>
              </c:pt>
              <c:pt idx="24">
                <c:v>-0.49530000000000002</c:v>
              </c:pt>
              <c:pt idx="25">
                <c:v>-0.49280000000000002</c:v>
              </c:pt>
              <c:pt idx="26">
                <c:v>-0.49830000000000002</c:v>
              </c:pt>
              <c:pt idx="27">
                <c:v>-0.49220000000000003</c:v>
              </c:pt>
              <c:pt idx="28">
                <c:v>-0.50149999999999995</c:v>
              </c:pt>
              <c:pt idx="29">
                <c:v>-0.49109999999999998</c:v>
              </c:pt>
              <c:pt idx="30">
                <c:v>-0.50609999999999999</c:v>
              </c:pt>
              <c:pt idx="31">
                <c:v>-0.4899</c:v>
              </c:pt>
              <c:pt idx="32">
                <c:v>-0.51500000000000001</c:v>
              </c:pt>
              <c:pt idx="33">
                <c:v>-0.48830000000000001</c:v>
              </c:pt>
              <c:pt idx="34">
                <c:v>-0.53049999999999997</c:v>
              </c:pt>
              <c:pt idx="35">
                <c:v>-0.43359999999999999</c:v>
              </c:pt>
              <c:pt idx="36">
                <c:v>-0.53090000000000004</c:v>
              </c:pt>
              <c:pt idx="37">
                <c:v>-0.67430000000000001</c:v>
              </c:pt>
              <c:pt idx="38">
                <c:v>-6.8049999999999997</c:v>
              </c:pt>
              <c:pt idx="39">
                <c:v>-8.9309999999999992</c:v>
              </c:pt>
              <c:pt idx="40">
                <c:v>-9.33</c:v>
              </c:pt>
              <c:pt idx="41">
                <c:v>-9.4060000000000006</c:v>
              </c:pt>
              <c:pt idx="42">
                <c:v>-9.4830000000000005</c:v>
              </c:pt>
              <c:pt idx="43">
                <c:v>-9.5039999999999996</c:v>
              </c:pt>
              <c:pt idx="44">
                <c:v>-9.4429999999999996</c:v>
              </c:pt>
              <c:pt idx="45">
                <c:v>-9.3620000000000001</c:v>
              </c:pt>
              <c:pt idx="46">
                <c:v>-9.2759999999999998</c:v>
              </c:pt>
              <c:pt idx="47">
                <c:v>-9.2089999999999996</c:v>
              </c:pt>
              <c:pt idx="48">
                <c:v>-9.1549999999999994</c:v>
              </c:pt>
              <c:pt idx="49">
                <c:v>-9.1140000000000008</c:v>
              </c:pt>
              <c:pt idx="50">
                <c:v>-9.0830000000000002</c:v>
              </c:pt>
              <c:pt idx="51">
                <c:v>-9.0559999999999992</c:v>
              </c:pt>
              <c:pt idx="52">
                <c:v>-9.0350000000000001</c:v>
              </c:pt>
              <c:pt idx="53">
                <c:v>-9.02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B669-47B1-A61E-DAF3B724810C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-0.40960000000000002</c:v>
              </c:pt>
              <c:pt idx="1">
                <c:v>-0.40389999999999998</c:v>
              </c:pt>
              <c:pt idx="2">
                <c:v>-0.4047</c:v>
              </c:pt>
              <c:pt idx="3">
                <c:v>-0.41399999999999998</c:v>
              </c:pt>
              <c:pt idx="4">
                <c:v>-0.41289999999999999</c:v>
              </c:pt>
              <c:pt idx="5">
                <c:v>-0.4123</c:v>
              </c:pt>
              <c:pt idx="6">
                <c:v>-0.4128</c:v>
              </c:pt>
              <c:pt idx="7">
                <c:v>-0.41370000000000001</c:v>
              </c:pt>
              <c:pt idx="8">
                <c:v>-0.41439999999999999</c:v>
              </c:pt>
              <c:pt idx="9">
                <c:v>-0.41510000000000002</c:v>
              </c:pt>
              <c:pt idx="10">
                <c:v>-0.41599999999999998</c:v>
              </c:pt>
              <c:pt idx="11">
                <c:v>-0.41660000000000003</c:v>
              </c:pt>
              <c:pt idx="12">
                <c:v>-0.41770000000000002</c:v>
              </c:pt>
              <c:pt idx="13">
                <c:v>-0.41830000000000001</c:v>
              </c:pt>
              <c:pt idx="14">
                <c:v>-0.41949999999999998</c:v>
              </c:pt>
              <c:pt idx="15">
                <c:v>-0.42</c:v>
              </c:pt>
              <c:pt idx="16">
                <c:v>-0.4214</c:v>
              </c:pt>
              <c:pt idx="17">
                <c:v>-0.42180000000000001</c:v>
              </c:pt>
              <c:pt idx="18">
                <c:v>-0.4234</c:v>
              </c:pt>
              <c:pt idx="19">
                <c:v>-0.42370000000000002</c:v>
              </c:pt>
              <c:pt idx="20">
                <c:v>-0.42559999999999998</c:v>
              </c:pt>
              <c:pt idx="21">
                <c:v>-0.42559999999999998</c:v>
              </c:pt>
              <c:pt idx="22">
                <c:v>-0.42749999999999999</c:v>
              </c:pt>
              <c:pt idx="23">
                <c:v>-0.42680000000000001</c:v>
              </c:pt>
              <c:pt idx="24">
                <c:v>-0.4294</c:v>
              </c:pt>
              <c:pt idx="25">
                <c:v>-0.42780000000000001</c:v>
              </c:pt>
              <c:pt idx="26">
                <c:v>-0.43</c:v>
              </c:pt>
              <c:pt idx="27">
                <c:v>-0.42480000000000001</c:v>
              </c:pt>
              <c:pt idx="28">
                <c:v>-0.4294</c:v>
              </c:pt>
              <c:pt idx="29">
                <c:v>-0.42209999999999998</c:v>
              </c:pt>
              <c:pt idx="30">
                <c:v>-0.43290000000000001</c:v>
              </c:pt>
              <c:pt idx="31">
                <c:v>-0.42</c:v>
              </c:pt>
              <c:pt idx="32">
                <c:v>-0.44269999999999998</c:v>
              </c:pt>
              <c:pt idx="33">
                <c:v>-0.41620000000000001</c:v>
              </c:pt>
              <c:pt idx="34">
                <c:v>-0.45850000000000002</c:v>
              </c:pt>
              <c:pt idx="35">
                <c:v>-0.41789999999999999</c:v>
              </c:pt>
              <c:pt idx="36">
                <c:v>-0.46150000000000002</c:v>
              </c:pt>
              <c:pt idx="37">
                <c:v>-0.71760000000000002</c:v>
              </c:pt>
              <c:pt idx="38">
                <c:v>-6.633</c:v>
              </c:pt>
              <c:pt idx="39">
                <c:v>-7.875</c:v>
              </c:pt>
              <c:pt idx="40">
                <c:v>-8.5269999999999992</c:v>
              </c:pt>
              <c:pt idx="41">
                <c:v>-9.3580000000000005</c:v>
              </c:pt>
              <c:pt idx="42">
                <c:v>-9.6449999999999996</c:v>
              </c:pt>
              <c:pt idx="43">
                <c:v>-9.6750000000000007</c:v>
              </c:pt>
              <c:pt idx="44">
                <c:v>-9.58</c:v>
              </c:pt>
              <c:pt idx="45">
                <c:v>-9.452</c:v>
              </c:pt>
              <c:pt idx="46">
                <c:v>-9.3369999999999997</c:v>
              </c:pt>
              <c:pt idx="47">
                <c:v>-9.25</c:v>
              </c:pt>
              <c:pt idx="48">
                <c:v>-9.1829999999999998</c:v>
              </c:pt>
              <c:pt idx="49">
                <c:v>-9.1329999999999991</c:v>
              </c:pt>
              <c:pt idx="50">
                <c:v>-9.0969999999999995</c:v>
              </c:pt>
              <c:pt idx="51">
                <c:v>-9.0640000000000001</c:v>
              </c:pt>
              <c:pt idx="52">
                <c:v>-9.0380000000000003</c:v>
              </c:pt>
              <c:pt idx="53">
                <c:v>-9.02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B669-47B1-A61E-DAF3B724810C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-0.39460000000000001</c:v>
              </c:pt>
              <c:pt idx="1">
                <c:v>-0.39040000000000002</c:v>
              </c:pt>
              <c:pt idx="2">
                <c:v>-0.39079999999999998</c:v>
              </c:pt>
              <c:pt idx="3">
                <c:v>-0.39750000000000002</c:v>
              </c:pt>
              <c:pt idx="4">
                <c:v>-0.3967</c:v>
              </c:pt>
              <c:pt idx="5">
                <c:v>-0.39600000000000002</c:v>
              </c:pt>
              <c:pt idx="6">
                <c:v>-0.39639999999999997</c:v>
              </c:pt>
              <c:pt idx="7">
                <c:v>-0.39679999999999999</c:v>
              </c:pt>
              <c:pt idx="8">
                <c:v>-0.39729999999999999</c:v>
              </c:pt>
              <c:pt idx="9">
                <c:v>-0.39750000000000002</c:v>
              </c:pt>
              <c:pt idx="10">
                <c:v>-0.39810000000000001</c:v>
              </c:pt>
              <c:pt idx="11">
                <c:v>-0.39829999999999999</c:v>
              </c:pt>
              <c:pt idx="12">
                <c:v>-0.39900000000000002</c:v>
              </c:pt>
              <c:pt idx="13">
                <c:v>-0.39910000000000001</c:v>
              </c:pt>
              <c:pt idx="14">
                <c:v>-0.4</c:v>
              </c:pt>
              <c:pt idx="15">
                <c:v>-0.4</c:v>
              </c:pt>
              <c:pt idx="16">
                <c:v>-0.40089999999999998</c:v>
              </c:pt>
              <c:pt idx="17">
                <c:v>-0.4007</c:v>
              </c:pt>
              <c:pt idx="18">
                <c:v>-0.40189999999999998</c:v>
              </c:pt>
              <c:pt idx="19">
                <c:v>-0.40129999999999999</c:v>
              </c:pt>
              <c:pt idx="20">
                <c:v>-0.4027</c:v>
              </c:pt>
              <c:pt idx="21">
                <c:v>-0.40160000000000001</c:v>
              </c:pt>
              <c:pt idx="22">
                <c:v>-0.40329999999999999</c:v>
              </c:pt>
              <c:pt idx="23">
                <c:v>-0.40150000000000002</c:v>
              </c:pt>
              <c:pt idx="24">
                <c:v>-0.40389999999999998</c:v>
              </c:pt>
              <c:pt idx="25">
                <c:v>-0.40110000000000001</c:v>
              </c:pt>
              <c:pt idx="26">
                <c:v>-0.40450000000000003</c:v>
              </c:pt>
              <c:pt idx="27">
                <c:v>-0.3997</c:v>
              </c:pt>
              <c:pt idx="28">
                <c:v>-0.40529999999999999</c:v>
              </c:pt>
              <c:pt idx="29">
                <c:v>-0.39760000000000001</c:v>
              </c:pt>
              <c:pt idx="30">
                <c:v>-0.40739999999999998</c:v>
              </c:pt>
              <c:pt idx="31">
                <c:v>-0.39500000000000002</c:v>
              </c:pt>
              <c:pt idx="32">
                <c:v>-0.41210000000000002</c:v>
              </c:pt>
              <c:pt idx="33">
                <c:v>-0.3926</c:v>
              </c:pt>
              <c:pt idx="34">
                <c:v>-0.41949999999999998</c:v>
              </c:pt>
              <c:pt idx="35">
                <c:v>-0.4017</c:v>
              </c:pt>
              <c:pt idx="36">
                <c:v>-0.40579999999999999</c:v>
              </c:pt>
              <c:pt idx="37">
                <c:v>-0.68379999999999996</c:v>
              </c:pt>
              <c:pt idx="38">
                <c:v>-6.2910000000000004</c:v>
              </c:pt>
              <c:pt idx="39">
                <c:v>-7.4729999999999999</c:v>
              </c:pt>
              <c:pt idx="40">
                <c:v>-8.1349999999999998</c:v>
              </c:pt>
              <c:pt idx="41">
                <c:v>-9.2249999999999996</c:v>
              </c:pt>
              <c:pt idx="42">
                <c:v>-9.6999999999999993</c:v>
              </c:pt>
              <c:pt idx="43">
                <c:v>-9.7680000000000007</c:v>
              </c:pt>
              <c:pt idx="44">
                <c:v>-9.65</c:v>
              </c:pt>
              <c:pt idx="45">
                <c:v>-9.4990000000000006</c:v>
              </c:pt>
              <c:pt idx="46">
                <c:v>-9.3689999999999998</c:v>
              </c:pt>
              <c:pt idx="47">
                <c:v>-9.2720000000000002</c:v>
              </c:pt>
              <c:pt idx="48">
                <c:v>-9.1989999999999998</c:v>
              </c:pt>
              <c:pt idx="49">
                <c:v>-9.1440000000000001</c:v>
              </c:pt>
              <c:pt idx="50">
                <c:v>-9.1039999999999992</c:v>
              </c:pt>
              <c:pt idx="51">
                <c:v>-9.0690000000000008</c:v>
              </c:pt>
              <c:pt idx="52">
                <c:v>-9.0399999999999991</c:v>
              </c:pt>
              <c:pt idx="53">
                <c:v>-9.02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B669-47B1-A61E-DAF3B724810C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-0.38469999999999999</c:v>
              </c:pt>
              <c:pt idx="1">
                <c:v>-0.38140000000000002</c:v>
              </c:pt>
              <c:pt idx="2">
                <c:v>-0.38159999999999999</c:v>
              </c:pt>
              <c:pt idx="3">
                <c:v>-0.38690000000000002</c:v>
              </c:pt>
              <c:pt idx="4">
                <c:v>-0.38619999999999999</c:v>
              </c:pt>
              <c:pt idx="5">
                <c:v>-0.38550000000000001</c:v>
              </c:pt>
              <c:pt idx="6">
                <c:v>-0.38579999999999998</c:v>
              </c:pt>
              <c:pt idx="7">
                <c:v>-0.38600000000000001</c:v>
              </c:pt>
              <c:pt idx="8">
                <c:v>-0.38629999999999998</c:v>
              </c:pt>
              <c:pt idx="9">
                <c:v>-0.38629999999999998</c:v>
              </c:pt>
              <c:pt idx="10">
                <c:v>-0.38679999999999998</c:v>
              </c:pt>
              <c:pt idx="11">
                <c:v>-0.38669999999999999</c:v>
              </c:pt>
              <c:pt idx="12">
                <c:v>-0.38719999999999999</c:v>
              </c:pt>
              <c:pt idx="13">
                <c:v>-0.3871</c:v>
              </c:pt>
              <c:pt idx="14">
                <c:v>-0.38769999999999999</c:v>
              </c:pt>
              <c:pt idx="15">
                <c:v>-0.38740000000000002</c:v>
              </c:pt>
              <c:pt idx="16">
                <c:v>-0.38819999999999999</c:v>
              </c:pt>
              <c:pt idx="17">
                <c:v>-0.38769999999999999</c:v>
              </c:pt>
              <c:pt idx="18">
                <c:v>-0.38869999999999999</c:v>
              </c:pt>
              <c:pt idx="19">
                <c:v>-0.38790000000000002</c:v>
              </c:pt>
              <c:pt idx="20">
                <c:v>-0.38919999999999999</c:v>
              </c:pt>
              <c:pt idx="21">
                <c:v>-0.38800000000000001</c:v>
              </c:pt>
              <c:pt idx="22">
                <c:v>-0.3896</c:v>
              </c:pt>
              <c:pt idx="23">
                <c:v>-0.38779999999999998</c:v>
              </c:pt>
              <c:pt idx="24">
                <c:v>-0.39019999999999999</c:v>
              </c:pt>
              <c:pt idx="25">
                <c:v>-0.38729999999999998</c:v>
              </c:pt>
              <c:pt idx="26">
                <c:v>-0.39079999999999998</c:v>
              </c:pt>
              <c:pt idx="27">
                <c:v>-0.38640000000000002</c:v>
              </c:pt>
              <c:pt idx="28">
                <c:v>-0.39169999999999999</c:v>
              </c:pt>
              <c:pt idx="29">
                <c:v>-0.38469999999999999</c:v>
              </c:pt>
              <c:pt idx="30">
                <c:v>-0.39300000000000002</c:v>
              </c:pt>
              <c:pt idx="31">
                <c:v>-0.38190000000000002</c:v>
              </c:pt>
              <c:pt idx="32">
                <c:v>-0.39550000000000002</c:v>
              </c:pt>
              <c:pt idx="33">
                <c:v>-0.38040000000000002</c:v>
              </c:pt>
              <c:pt idx="34">
                <c:v>-0.3992</c:v>
              </c:pt>
              <c:pt idx="35">
                <c:v>-0.39319999999999999</c:v>
              </c:pt>
              <c:pt idx="36">
                <c:v>-0.37690000000000001</c:v>
              </c:pt>
              <c:pt idx="37">
                <c:v>-0.66520000000000001</c:v>
              </c:pt>
              <c:pt idx="38">
                <c:v>-6.0620000000000003</c:v>
              </c:pt>
              <c:pt idx="39">
                <c:v>-7.2549999999999999</c:v>
              </c:pt>
              <c:pt idx="40">
                <c:v>-7.9169999999999998</c:v>
              </c:pt>
              <c:pt idx="41">
                <c:v>-9.0939999999999994</c:v>
              </c:pt>
              <c:pt idx="42">
                <c:v>-9.7219999999999995</c:v>
              </c:pt>
              <c:pt idx="43">
                <c:v>-9.8230000000000004</c:v>
              </c:pt>
              <c:pt idx="44">
                <c:v>-9.6890000000000001</c:v>
              </c:pt>
              <c:pt idx="45">
                <c:v>-9.5269999999999992</c:v>
              </c:pt>
              <c:pt idx="46">
                <c:v>-9.3879999999999999</c:v>
              </c:pt>
              <c:pt idx="47">
                <c:v>-9.2850000000000001</c:v>
              </c:pt>
              <c:pt idx="48">
                <c:v>-9.2080000000000002</c:v>
              </c:pt>
              <c:pt idx="49">
                <c:v>-9.1509999999999998</c:v>
              </c:pt>
              <c:pt idx="50">
                <c:v>-9.1080000000000005</c:v>
              </c:pt>
              <c:pt idx="51">
                <c:v>-9.0719999999999992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B669-47B1-A61E-DAF3B724810C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-0.37819999999999998</c:v>
              </c:pt>
              <c:pt idx="1">
                <c:v>-0.37530000000000002</c:v>
              </c:pt>
              <c:pt idx="2">
                <c:v>-0.37540000000000001</c:v>
              </c:pt>
              <c:pt idx="3">
                <c:v>-0.38</c:v>
              </c:pt>
              <c:pt idx="4">
                <c:v>-0.37940000000000002</c:v>
              </c:pt>
              <c:pt idx="5">
                <c:v>-0.37869999999999998</c:v>
              </c:pt>
              <c:pt idx="6">
                <c:v>-0.37890000000000001</c:v>
              </c:pt>
              <c:pt idx="7">
                <c:v>-0.379</c:v>
              </c:pt>
              <c:pt idx="8">
                <c:v>-0.37919999999999998</c:v>
              </c:pt>
              <c:pt idx="9">
                <c:v>-0.37909999999999999</c:v>
              </c:pt>
              <c:pt idx="10">
                <c:v>-0.3795</c:v>
              </c:pt>
              <c:pt idx="11">
                <c:v>-0.37930000000000003</c:v>
              </c:pt>
              <c:pt idx="12">
                <c:v>-0.37980000000000003</c:v>
              </c:pt>
              <c:pt idx="13">
                <c:v>-0.3795</c:v>
              </c:pt>
              <c:pt idx="14">
                <c:v>-0.38</c:v>
              </c:pt>
              <c:pt idx="15">
                <c:v>-0.37969999999999998</c:v>
              </c:pt>
              <c:pt idx="16">
                <c:v>-0.38030000000000003</c:v>
              </c:pt>
              <c:pt idx="17">
                <c:v>-0.37980000000000003</c:v>
              </c:pt>
              <c:pt idx="18">
                <c:v>-0.38059999999999999</c:v>
              </c:pt>
              <c:pt idx="19">
                <c:v>-0.37980000000000003</c:v>
              </c:pt>
              <c:pt idx="20">
                <c:v>-0.38090000000000002</c:v>
              </c:pt>
              <c:pt idx="21">
                <c:v>-0.37969999999999998</c:v>
              </c:pt>
              <c:pt idx="22">
                <c:v>-0.38129999999999997</c:v>
              </c:pt>
              <c:pt idx="23">
                <c:v>-0.37959999999999999</c:v>
              </c:pt>
              <c:pt idx="24">
                <c:v>-0.38169999999999998</c:v>
              </c:pt>
              <c:pt idx="25">
                <c:v>-0.37919999999999998</c:v>
              </c:pt>
              <c:pt idx="26">
                <c:v>-0.38240000000000002</c:v>
              </c:pt>
              <c:pt idx="27">
                <c:v>-0.37859999999999999</c:v>
              </c:pt>
              <c:pt idx="28">
                <c:v>-0.38350000000000001</c:v>
              </c:pt>
              <c:pt idx="29">
                <c:v>-0.37740000000000001</c:v>
              </c:pt>
              <c:pt idx="30">
                <c:v>-0.38479999999999998</c:v>
              </c:pt>
              <c:pt idx="31">
                <c:v>-0.37519999999999998</c:v>
              </c:pt>
              <c:pt idx="32">
                <c:v>-0.3861</c:v>
              </c:pt>
              <c:pt idx="33">
                <c:v>-0.37440000000000001</c:v>
              </c:pt>
              <c:pt idx="34">
                <c:v>-0.38740000000000002</c:v>
              </c:pt>
              <c:pt idx="35">
                <c:v>-0.38969999999999999</c:v>
              </c:pt>
              <c:pt idx="36">
                <c:v>-0.35959999999999998</c:v>
              </c:pt>
              <c:pt idx="37">
                <c:v>-0.65569999999999995</c:v>
              </c:pt>
              <c:pt idx="38">
                <c:v>-5.8979999999999997</c:v>
              </c:pt>
              <c:pt idx="39">
                <c:v>-7.1310000000000002</c:v>
              </c:pt>
              <c:pt idx="40">
                <c:v>-7.7869999999999999</c:v>
              </c:pt>
              <c:pt idx="41">
                <c:v>-8.9890000000000008</c:v>
              </c:pt>
              <c:pt idx="42">
                <c:v>-9.7289999999999992</c:v>
              </c:pt>
              <c:pt idx="43">
                <c:v>-9.8539999999999992</c:v>
              </c:pt>
              <c:pt idx="44">
                <c:v>-9.7119999999999997</c:v>
              </c:pt>
              <c:pt idx="45">
                <c:v>-9.5440000000000005</c:v>
              </c:pt>
              <c:pt idx="46">
                <c:v>-9.4</c:v>
              </c:pt>
              <c:pt idx="47">
                <c:v>-9.2929999999999993</c:v>
              </c:pt>
              <c:pt idx="48">
                <c:v>-9.2129999999999992</c:v>
              </c:pt>
              <c:pt idx="49">
                <c:v>-9.1549999999999994</c:v>
              </c:pt>
              <c:pt idx="50">
                <c:v>-9.1110000000000007</c:v>
              </c:pt>
              <c:pt idx="51">
                <c:v>-9.0739999999999998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B669-47B1-A61E-DAF3B724810C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-0.37390000000000001</c:v>
              </c:pt>
              <c:pt idx="1">
                <c:v>-0.37130000000000002</c:v>
              </c:pt>
              <c:pt idx="2">
                <c:v>-0.37140000000000001</c:v>
              </c:pt>
              <c:pt idx="3">
                <c:v>-0.3755</c:v>
              </c:pt>
              <c:pt idx="4">
                <c:v>-0.37490000000000001</c:v>
              </c:pt>
              <c:pt idx="5">
                <c:v>-0.37430000000000002</c:v>
              </c:pt>
              <c:pt idx="6">
                <c:v>-0.3745</c:v>
              </c:pt>
              <c:pt idx="7">
                <c:v>-0.37440000000000001</c:v>
              </c:pt>
              <c:pt idx="8">
                <c:v>-0.37469999999999998</c:v>
              </c:pt>
              <c:pt idx="9">
                <c:v>-0.37459999999999999</c:v>
              </c:pt>
              <c:pt idx="10">
                <c:v>-0.37480000000000002</c:v>
              </c:pt>
              <c:pt idx="11">
                <c:v>-0.37469999999999998</c:v>
              </c:pt>
              <c:pt idx="12">
                <c:v>-0.375</c:v>
              </c:pt>
              <c:pt idx="13">
                <c:v>-0.37469999999999998</c:v>
              </c:pt>
              <c:pt idx="14">
                <c:v>-0.37519999999999998</c:v>
              </c:pt>
              <c:pt idx="15">
                <c:v>-0.37480000000000002</c:v>
              </c:pt>
              <c:pt idx="16">
                <c:v>-0.37540000000000001</c:v>
              </c:pt>
              <c:pt idx="17">
                <c:v>-0.37490000000000001</c:v>
              </c:pt>
              <c:pt idx="18">
                <c:v>-0.37559999999999999</c:v>
              </c:pt>
              <c:pt idx="19">
                <c:v>-0.37480000000000002</c:v>
              </c:pt>
              <c:pt idx="20">
                <c:v>-0.37580000000000002</c:v>
              </c:pt>
              <c:pt idx="21">
                <c:v>-0.37469999999999998</c:v>
              </c:pt>
              <c:pt idx="22">
                <c:v>-0.37609999999999999</c:v>
              </c:pt>
              <c:pt idx="23">
                <c:v>-0.37459999999999999</c:v>
              </c:pt>
              <c:pt idx="24">
                <c:v>-0.37659999999999999</c:v>
              </c:pt>
              <c:pt idx="25">
                <c:v>-0.37430000000000002</c:v>
              </c:pt>
              <c:pt idx="26">
                <c:v>-0.37730000000000002</c:v>
              </c:pt>
              <c:pt idx="27">
                <c:v>-0.37380000000000002</c:v>
              </c:pt>
              <c:pt idx="28">
                <c:v>-0.37840000000000001</c:v>
              </c:pt>
              <c:pt idx="29">
                <c:v>-0.37309999999999999</c:v>
              </c:pt>
              <c:pt idx="30">
                <c:v>-0.37969999999999998</c:v>
              </c:pt>
              <c:pt idx="31">
                <c:v>-0.3715</c:v>
              </c:pt>
              <c:pt idx="32">
                <c:v>-0.3805</c:v>
              </c:pt>
              <c:pt idx="33">
                <c:v>-0.37119999999999997</c:v>
              </c:pt>
              <c:pt idx="34">
                <c:v>-0.38030000000000003</c:v>
              </c:pt>
              <c:pt idx="35">
                <c:v>-0.38769999999999999</c:v>
              </c:pt>
              <c:pt idx="36">
                <c:v>-0.34939999999999999</c:v>
              </c:pt>
              <c:pt idx="37">
                <c:v>-0.65010000000000001</c:v>
              </c:pt>
              <c:pt idx="38">
                <c:v>-5.7770000000000001</c:v>
              </c:pt>
              <c:pt idx="39">
                <c:v>-7.0549999999999997</c:v>
              </c:pt>
              <c:pt idx="40">
                <c:v>-7.702</c:v>
              </c:pt>
              <c:pt idx="41">
                <c:v>-8.9139999999999997</c:v>
              </c:pt>
              <c:pt idx="42">
                <c:v>-9.7289999999999992</c:v>
              </c:pt>
              <c:pt idx="43">
                <c:v>-9.8719999999999999</c:v>
              </c:pt>
              <c:pt idx="44">
                <c:v>-9.7260000000000009</c:v>
              </c:pt>
              <c:pt idx="45">
                <c:v>-9.5559999999999992</c:v>
              </c:pt>
              <c:pt idx="46">
                <c:v>-9.407</c:v>
              </c:pt>
              <c:pt idx="47">
                <c:v>-9.298</c:v>
              </c:pt>
              <c:pt idx="48">
                <c:v>-9.2170000000000005</c:v>
              </c:pt>
              <c:pt idx="49">
                <c:v>-9.157</c:v>
              </c:pt>
              <c:pt idx="50">
                <c:v>-9.1129999999999995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B669-47B1-A61E-DAF3B724810C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-0.37140000000000001</c:v>
              </c:pt>
              <c:pt idx="1">
                <c:v>-0.36890000000000001</c:v>
              </c:pt>
              <c:pt idx="2">
                <c:v>-0.36899999999999999</c:v>
              </c:pt>
              <c:pt idx="3">
                <c:v>-0.37280000000000002</c:v>
              </c:pt>
              <c:pt idx="4">
                <c:v>-0.37219999999999998</c:v>
              </c:pt>
              <c:pt idx="5">
                <c:v>-0.37159999999999999</c:v>
              </c:pt>
              <c:pt idx="6">
                <c:v>-0.37169999999999997</c:v>
              </c:pt>
              <c:pt idx="7">
                <c:v>-0.37159999999999999</c:v>
              </c:pt>
              <c:pt idx="8">
                <c:v>-0.37180000000000002</c:v>
              </c:pt>
              <c:pt idx="9">
                <c:v>-0.37169999999999997</c:v>
              </c:pt>
              <c:pt idx="10">
                <c:v>-0.37190000000000001</c:v>
              </c:pt>
              <c:pt idx="11">
                <c:v>-0.37169999999999997</c:v>
              </c:pt>
              <c:pt idx="12">
                <c:v>-0.372</c:v>
              </c:pt>
              <c:pt idx="13">
                <c:v>-0.37180000000000002</c:v>
              </c:pt>
              <c:pt idx="14">
                <c:v>-0.37219999999999998</c:v>
              </c:pt>
              <c:pt idx="15">
                <c:v>-0.37180000000000002</c:v>
              </c:pt>
              <c:pt idx="16">
                <c:v>-0.37230000000000002</c:v>
              </c:pt>
              <c:pt idx="17">
                <c:v>-0.37180000000000002</c:v>
              </c:pt>
              <c:pt idx="18">
                <c:v>-0.3725</c:v>
              </c:pt>
              <c:pt idx="19">
                <c:v>-0.37180000000000002</c:v>
              </c:pt>
              <c:pt idx="20">
                <c:v>-0.37269999999999998</c:v>
              </c:pt>
              <c:pt idx="21">
                <c:v>-0.37169999999999997</c:v>
              </c:pt>
              <c:pt idx="22">
                <c:v>-0.373</c:v>
              </c:pt>
              <c:pt idx="23">
                <c:v>-0.3715</c:v>
              </c:pt>
              <c:pt idx="24">
                <c:v>-0.37340000000000001</c:v>
              </c:pt>
              <c:pt idx="25">
                <c:v>-0.37130000000000002</c:v>
              </c:pt>
              <c:pt idx="26">
                <c:v>-0.37409999999999999</c:v>
              </c:pt>
              <c:pt idx="27">
                <c:v>-0.371</c:v>
              </c:pt>
              <c:pt idx="28">
                <c:v>-0.37519999999999998</c:v>
              </c:pt>
              <c:pt idx="29">
                <c:v>-0.3705</c:v>
              </c:pt>
              <c:pt idx="30">
                <c:v>-0.37659999999999999</c:v>
              </c:pt>
              <c:pt idx="31">
                <c:v>-0.36930000000000002</c:v>
              </c:pt>
              <c:pt idx="32">
                <c:v>-0.37709999999999999</c:v>
              </c:pt>
              <c:pt idx="33">
                <c:v>-0.3695</c:v>
              </c:pt>
              <c:pt idx="34">
                <c:v>-0.37590000000000001</c:v>
              </c:pt>
              <c:pt idx="35">
                <c:v>-0.3866</c:v>
              </c:pt>
              <c:pt idx="36">
                <c:v>-0.34329999999999999</c:v>
              </c:pt>
              <c:pt idx="37">
                <c:v>-0.6462</c:v>
              </c:pt>
              <c:pt idx="38">
                <c:v>-5.6890000000000001</c:v>
              </c:pt>
              <c:pt idx="39">
                <c:v>-7.0069999999999997</c:v>
              </c:pt>
              <c:pt idx="40">
                <c:v>-7.6470000000000002</c:v>
              </c:pt>
              <c:pt idx="41">
                <c:v>-8.859</c:v>
              </c:pt>
              <c:pt idx="42">
                <c:v>-9.7260000000000009</c:v>
              </c:pt>
              <c:pt idx="43">
                <c:v>-9.8829999999999991</c:v>
              </c:pt>
              <c:pt idx="44">
                <c:v>-9.7349999999999994</c:v>
              </c:pt>
              <c:pt idx="45">
                <c:v>-9.5630000000000006</c:v>
              </c:pt>
              <c:pt idx="46">
                <c:v>-9.4120000000000008</c:v>
              </c:pt>
              <c:pt idx="47">
                <c:v>-9.3019999999999996</c:v>
              </c:pt>
              <c:pt idx="48">
                <c:v>-9.2189999999999994</c:v>
              </c:pt>
              <c:pt idx="49">
                <c:v>-9.1590000000000007</c:v>
              </c:pt>
              <c:pt idx="50">
                <c:v>-9.1140000000000008</c:v>
              </c:pt>
              <c:pt idx="51">
                <c:v>-9.0749999999999993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B669-47B1-A61E-DAF3B724810C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-0.36969999999999997</c:v>
              </c:pt>
              <c:pt idx="1">
                <c:v>-0.36730000000000002</c:v>
              </c:pt>
              <c:pt idx="2">
                <c:v>-0.3674</c:v>
              </c:pt>
              <c:pt idx="3">
                <c:v>-0.37109999999999999</c:v>
              </c:pt>
              <c:pt idx="4">
                <c:v>-0.3705</c:v>
              </c:pt>
              <c:pt idx="5">
                <c:v>-0.36990000000000001</c:v>
              </c:pt>
              <c:pt idx="6">
                <c:v>-0.37009999999999998</c:v>
              </c:pt>
              <c:pt idx="7">
                <c:v>-0.37</c:v>
              </c:pt>
              <c:pt idx="8">
                <c:v>-0.37009999999999998</c:v>
              </c:pt>
              <c:pt idx="9">
                <c:v>-0.37</c:v>
              </c:pt>
              <c:pt idx="10">
                <c:v>-0.37019999999999997</c:v>
              </c:pt>
              <c:pt idx="11">
                <c:v>-0.37</c:v>
              </c:pt>
              <c:pt idx="12">
                <c:v>-0.37019999999999997</c:v>
              </c:pt>
              <c:pt idx="13">
                <c:v>-0.36990000000000001</c:v>
              </c:pt>
              <c:pt idx="14">
                <c:v>-0.37030000000000002</c:v>
              </c:pt>
              <c:pt idx="15">
                <c:v>-0.36990000000000001</c:v>
              </c:pt>
              <c:pt idx="16">
                <c:v>-0.37040000000000001</c:v>
              </c:pt>
              <c:pt idx="17">
                <c:v>-0.36990000000000001</c:v>
              </c:pt>
              <c:pt idx="18">
                <c:v>-0.37059999999999998</c:v>
              </c:pt>
              <c:pt idx="19">
                <c:v>-0.36990000000000001</c:v>
              </c:pt>
              <c:pt idx="20">
                <c:v>-0.37080000000000002</c:v>
              </c:pt>
              <c:pt idx="21">
                <c:v>-0.36980000000000002</c:v>
              </c:pt>
              <c:pt idx="22">
                <c:v>-0.371</c:v>
              </c:pt>
              <c:pt idx="23">
                <c:v>-0.36969999999999997</c:v>
              </c:pt>
              <c:pt idx="24">
                <c:v>-0.3715</c:v>
              </c:pt>
              <c:pt idx="25">
                <c:v>-0.3695</c:v>
              </c:pt>
              <c:pt idx="26">
                <c:v>-0.37219999999999998</c:v>
              </c:pt>
              <c:pt idx="27">
                <c:v>-0.36930000000000002</c:v>
              </c:pt>
              <c:pt idx="28">
                <c:v>-0.37330000000000002</c:v>
              </c:pt>
              <c:pt idx="29">
                <c:v>-0.36890000000000001</c:v>
              </c:pt>
              <c:pt idx="30">
                <c:v>-0.37459999999999999</c:v>
              </c:pt>
              <c:pt idx="31">
                <c:v>-0.36799999999999999</c:v>
              </c:pt>
              <c:pt idx="32">
                <c:v>-0.37490000000000001</c:v>
              </c:pt>
              <c:pt idx="33">
                <c:v>-0.36840000000000001</c:v>
              </c:pt>
              <c:pt idx="34">
                <c:v>-0.37319999999999998</c:v>
              </c:pt>
              <c:pt idx="35">
                <c:v>-0.38590000000000002</c:v>
              </c:pt>
              <c:pt idx="36">
                <c:v>-0.3397</c:v>
              </c:pt>
              <c:pt idx="37">
                <c:v>-0.64359999999999995</c:v>
              </c:pt>
              <c:pt idx="38">
                <c:v>-5.6230000000000002</c:v>
              </c:pt>
              <c:pt idx="39">
                <c:v>-6.9770000000000003</c:v>
              </c:pt>
              <c:pt idx="40">
                <c:v>-7.609</c:v>
              </c:pt>
              <c:pt idx="41">
                <c:v>-8.8209999999999997</c:v>
              </c:pt>
              <c:pt idx="42">
                <c:v>-9.7219999999999995</c:v>
              </c:pt>
              <c:pt idx="43">
                <c:v>-9.8889999999999993</c:v>
              </c:pt>
              <c:pt idx="44">
                <c:v>-9.74</c:v>
              </c:pt>
              <c:pt idx="45">
                <c:v>-9.5679999999999996</c:v>
              </c:pt>
              <c:pt idx="46">
                <c:v>-9.4160000000000004</c:v>
              </c:pt>
              <c:pt idx="47">
                <c:v>-9.3040000000000003</c:v>
              </c:pt>
              <c:pt idx="48">
                <c:v>-9.2210000000000001</c:v>
              </c:pt>
              <c:pt idx="49">
                <c:v>-9.16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B669-47B1-A61E-DAF3B724810C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-0.36859999999999998</c:v>
              </c:pt>
              <c:pt idx="1">
                <c:v>-0.36630000000000001</c:v>
              </c:pt>
              <c:pt idx="2">
                <c:v>-0.36630000000000001</c:v>
              </c:pt>
              <c:pt idx="3">
                <c:v>-0.36990000000000001</c:v>
              </c:pt>
              <c:pt idx="4">
                <c:v>-0.36940000000000001</c:v>
              </c:pt>
              <c:pt idx="5">
                <c:v>-0.36880000000000002</c:v>
              </c:pt>
              <c:pt idx="6">
                <c:v>-0.36890000000000001</c:v>
              </c:pt>
              <c:pt idx="7">
                <c:v>-0.36890000000000001</c:v>
              </c:pt>
              <c:pt idx="8">
                <c:v>-0.36899999999999999</c:v>
              </c:pt>
              <c:pt idx="9">
                <c:v>-0.36890000000000001</c:v>
              </c:pt>
              <c:pt idx="10">
                <c:v>-0.36909999999999998</c:v>
              </c:pt>
              <c:pt idx="11">
                <c:v>-0.36880000000000002</c:v>
              </c:pt>
              <c:pt idx="12">
                <c:v>-0.36909999999999998</c:v>
              </c:pt>
              <c:pt idx="13">
                <c:v>-0.36880000000000002</c:v>
              </c:pt>
              <c:pt idx="14">
                <c:v>-0.36909999999999998</c:v>
              </c:pt>
              <c:pt idx="15">
                <c:v>-0.36870000000000003</c:v>
              </c:pt>
              <c:pt idx="16">
                <c:v>-0.36919999999999997</c:v>
              </c:pt>
              <c:pt idx="17">
                <c:v>-0.36870000000000003</c:v>
              </c:pt>
              <c:pt idx="18">
                <c:v>-0.36940000000000001</c:v>
              </c:pt>
              <c:pt idx="19">
                <c:v>-0.36870000000000003</c:v>
              </c:pt>
              <c:pt idx="20">
                <c:v>-0.36959999999999998</c:v>
              </c:pt>
              <c:pt idx="21">
                <c:v>-0.36859999999999998</c:v>
              </c:pt>
              <c:pt idx="22">
                <c:v>-0.36980000000000002</c:v>
              </c:pt>
              <c:pt idx="23">
                <c:v>-0.36849999999999999</c:v>
              </c:pt>
              <c:pt idx="24">
                <c:v>-0.37030000000000002</c:v>
              </c:pt>
              <c:pt idx="25">
                <c:v>-0.36840000000000001</c:v>
              </c:pt>
              <c:pt idx="26">
                <c:v>-0.371</c:v>
              </c:pt>
              <c:pt idx="27">
                <c:v>-0.36820000000000003</c:v>
              </c:pt>
              <c:pt idx="28">
                <c:v>-0.372</c:v>
              </c:pt>
              <c:pt idx="29">
                <c:v>-0.3679</c:v>
              </c:pt>
              <c:pt idx="30">
                <c:v>-0.37330000000000002</c:v>
              </c:pt>
              <c:pt idx="31">
                <c:v>-0.36720000000000003</c:v>
              </c:pt>
              <c:pt idx="32">
                <c:v>-0.37359999999999999</c:v>
              </c:pt>
              <c:pt idx="33">
                <c:v>-0.36770000000000003</c:v>
              </c:pt>
              <c:pt idx="34">
                <c:v>-0.3715</c:v>
              </c:pt>
              <c:pt idx="35">
                <c:v>-0.38540000000000002</c:v>
              </c:pt>
              <c:pt idx="36">
                <c:v>-0.33760000000000001</c:v>
              </c:pt>
              <c:pt idx="37">
                <c:v>-0.64170000000000005</c:v>
              </c:pt>
              <c:pt idx="38">
                <c:v>-5.5739999999999998</c:v>
              </c:pt>
              <c:pt idx="39">
                <c:v>-6.9569999999999999</c:v>
              </c:pt>
              <c:pt idx="40">
                <c:v>-7.5830000000000002</c:v>
              </c:pt>
              <c:pt idx="41">
                <c:v>-8.7919999999999998</c:v>
              </c:pt>
              <c:pt idx="42">
                <c:v>-9.718</c:v>
              </c:pt>
              <c:pt idx="43">
                <c:v>-9.8930000000000007</c:v>
              </c:pt>
              <c:pt idx="44">
                <c:v>-9.7439999999999998</c:v>
              </c:pt>
              <c:pt idx="45">
                <c:v>-9.5709999999999997</c:v>
              </c:pt>
              <c:pt idx="46">
                <c:v>-9.4179999999999993</c:v>
              </c:pt>
              <c:pt idx="47">
                <c:v>-9.3049999999999997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B669-47B1-A61E-DAF3B724810C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-0.36780000000000002</c:v>
              </c:pt>
              <c:pt idx="1">
                <c:v>-0.36559999999999998</c:v>
              </c:pt>
              <c:pt idx="2">
                <c:v>-0.36559999999999998</c:v>
              </c:pt>
              <c:pt idx="3">
                <c:v>-0.36909999999999998</c:v>
              </c:pt>
              <c:pt idx="4">
                <c:v>-0.36859999999999998</c:v>
              </c:pt>
              <c:pt idx="5">
                <c:v>-0.36799999999999999</c:v>
              </c:pt>
              <c:pt idx="6">
                <c:v>-0.36820000000000003</c:v>
              </c:pt>
              <c:pt idx="7">
                <c:v>-0.36809999999999998</c:v>
              </c:pt>
              <c:pt idx="8">
                <c:v>-0.36820000000000003</c:v>
              </c:pt>
              <c:pt idx="9">
                <c:v>-0.36809999999999998</c:v>
              </c:pt>
              <c:pt idx="10">
                <c:v>-0.36830000000000002</c:v>
              </c:pt>
              <c:pt idx="11">
                <c:v>-0.36809999999999998</c:v>
              </c:pt>
              <c:pt idx="12">
                <c:v>-0.36830000000000002</c:v>
              </c:pt>
              <c:pt idx="13">
                <c:v>-0.36809999999999998</c:v>
              </c:pt>
              <c:pt idx="14">
                <c:v>-0.36840000000000001</c:v>
              </c:pt>
              <c:pt idx="15">
                <c:v>-0.36799999999999999</c:v>
              </c:pt>
              <c:pt idx="16">
                <c:v>-0.36840000000000001</c:v>
              </c:pt>
              <c:pt idx="17">
                <c:v>-0.36799999999999999</c:v>
              </c:pt>
              <c:pt idx="18">
                <c:v>-0.36859999999999998</c:v>
              </c:pt>
              <c:pt idx="19">
                <c:v>-0.36799999999999999</c:v>
              </c:pt>
              <c:pt idx="20">
                <c:v>-0.36880000000000002</c:v>
              </c:pt>
              <c:pt idx="21">
                <c:v>-0.3679</c:v>
              </c:pt>
              <c:pt idx="22">
                <c:v>-0.36909999999999998</c:v>
              </c:pt>
              <c:pt idx="23">
                <c:v>-0.36780000000000002</c:v>
              </c:pt>
              <c:pt idx="24">
                <c:v>-0.3695</c:v>
              </c:pt>
              <c:pt idx="25">
                <c:v>-0.36770000000000003</c:v>
              </c:pt>
              <c:pt idx="26">
                <c:v>-0.37019999999999997</c:v>
              </c:pt>
              <c:pt idx="27">
                <c:v>-0.36759999999999998</c:v>
              </c:pt>
              <c:pt idx="28">
                <c:v>-0.37119999999999997</c:v>
              </c:pt>
              <c:pt idx="29">
                <c:v>-0.36730000000000002</c:v>
              </c:pt>
              <c:pt idx="30">
                <c:v>-0.3725</c:v>
              </c:pt>
              <c:pt idx="31">
                <c:v>-0.36659999999999998</c:v>
              </c:pt>
              <c:pt idx="32">
                <c:v>-0.37269999999999998</c:v>
              </c:pt>
              <c:pt idx="33">
                <c:v>-0.36720000000000003</c:v>
              </c:pt>
              <c:pt idx="34">
                <c:v>-0.3705</c:v>
              </c:pt>
              <c:pt idx="35">
                <c:v>-0.38500000000000001</c:v>
              </c:pt>
              <c:pt idx="36">
                <c:v>-0.33639999999999998</c:v>
              </c:pt>
              <c:pt idx="37">
                <c:v>-0.64019999999999999</c:v>
              </c:pt>
              <c:pt idx="38">
                <c:v>-5.5380000000000003</c:v>
              </c:pt>
              <c:pt idx="39">
                <c:v>-6.944</c:v>
              </c:pt>
              <c:pt idx="40">
                <c:v>-7.5650000000000004</c:v>
              </c:pt>
              <c:pt idx="41">
                <c:v>-8.7710000000000008</c:v>
              </c:pt>
              <c:pt idx="42">
                <c:v>-9.7140000000000004</c:v>
              </c:pt>
              <c:pt idx="43">
                <c:v>-9.8940000000000001</c:v>
              </c:pt>
              <c:pt idx="44">
                <c:v>-9.7460000000000004</c:v>
              </c:pt>
              <c:pt idx="45">
                <c:v>-9.5730000000000004</c:v>
              </c:pt>
              <c:pt idx="46">
                <c:v>-9.4190000000000005</c:v>
              </c:pt>
              <c:pt idx="47">
                <c:v>-9.3059999999999992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B669-47B1-A61E-DAF3B724810C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-0.36730000000000002</c:v>
              </c:pt>
              <c:pt idx="1">
                <c:v>-0.36509999999999998</c:v>
              </c:pt>
              <c:pt idx="2">
                <c:v>-0.36509999999999998</c:v>
              </c:pt>
              <c:pt idx="3">
                <c:v>-0.36859999999999998</c:v>
              </c:pt>
              <c:pt idx="4">
                <c:v>-0.36809999999999998</c:v>
              </c:pt>
              <c:pt idx="5">
                <c:v>-0.36749999999999999</c:v>
              </c:pt>
              <c:pt idx="6">
                <c:v>-0.36759999999999998</c:v>
              </c:pt>
              <c:pt idx="7">
                <c:v>-0.36759999999999998</c:v>
              </c:pt>
              <c:pt idx="8">
                <c:v>-0.36770000000000003</c:v>
              </c:pt>
              <c:pt idx="9">
                <c:v>-0.36759999999999998</c:v>
              </c:pt>
              <c:pt idx="10">
                <c:v>-0.36780000000000002</c:v>
              </c:pt>
              <c:pt idx="11">
                <c:v>-0.36759999999999998</c:v>
              </c:pt>
              <c:pt idx="12">
                <c:v>-0.36780000000000002</c:v>
              </c:pt>
              <c:pt idx="13">
                <c:v>-0.36759999999999998</c:v>
              </c:pt>
              <c:pt idx="14">
                <c:v>-0.3679</c:v>
              </c:pt>
              <c:pt idx="15">
                <c:v>-0.36749999999999999</c:v>
              </c:pt>
              <c:pt idx="16">
                <c:v>-0.36799999999999999</c:v>
              </c:pt>
              <c:pt idx="17">
                <c:v>-0.36749999999999999</c:v>
              </c:pt>
              <c:pt idx="18">
                <c:v>-0.36809999999999998</c:v>
              </c:pt>
              <c:pt idx="19">
                <c:v>-0.36749999999999999</c:v>
              </c:pt>
              <c:pt idx="20">
                <c:v>-0.36830000000000002</c:v>
              </c:pt>
              <c:pt idx="21">
                <c:v>-0.36749999999999999</c:v>
              </c:pt>
              <c:pt idx="22">
                <c:v>-0.36859999999999998</c:v>
              </c:pt>
              <c:pt idx="23">
                <c:v>-0.3674</c:v>
              </c:pt>
              <c:pt idx="24">
                <c:v>-0.36899999999999999</c:v>
              </c:pt>
              <c:pt idx="25">
                <c:v>-0.36730000000000002</c:v>
              </c:pt>
              <c:pt idx="26">
                <c:v>-0.36969999999999997</c:v>
              </c:pt>
              <c:pt idx="27">
                <c:v>-0.36720000000000003</c:v>
              </c:pt>
              <c:pt idx="28">
                <c:v>-0.37080000000000002</c:v>
              </c:pt>
              <c:pt idx="29">
                <c:v>-0.3669</c:v>
              </c:pt>
              <c:pt idx="30">
                <c:v>-0.372</c:v>
              </c:pt>
              <c:pt idx="31">
                <c:v>-0.36630000000000001</c:v>
              </c:pt>
              <c:pt idx="32">
                <c:v>-0.37219999999999998</c:v>
              </c:pt>
              <c:pt idx="33">
                <c:v>-0.3669</c:v>
              </c:pt>
              <c:pt idx="34">
                <c:v>-0.36980000000000002</c:v>
              </c:pt>
              <c:pt idx="35">
                <c:v>-0.38469999999999999</c:v>
              </c:pt>
              <c:pt idx="36">
                <c:v>-0.3357</c:v>
              </c:pt>
              <c:pt idx="37">
                <c:v>-0.6391</c:v>
              </c:pt>
              <c:pt idx="38">
                <c:v>-5.51</c:v>
              </c:pt>
              <c:pt idx="39">
                <c:v>-6.9349999999999996</c:v>
              </c:pt>
              <c:pt idx="40">
                <c:v>-7.5510000000000002</c:v>
              </c:pt>
              <c:pt idx="41">
                <c:v>-8.7560000000000002</c:v>
              </c:pt>
              <c:pt idx="42">
                <c:v>-9.7110000000000003</c:v>
              </c:pt>
              <c:pt idx="43">
                <c:v>-9.8949999999999996</c:v>
              </c:pt>
              <c:pt idx="44">
                <c:v>-9.7469999999999999</c:v>
              </c:pt>
              <c:pt idx="45">
                <c:v>-9.5749999999999993</c:v>
              </c:pt>
              <c:pt idx="46">
                <c:v>-9.42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B669-47B1-A61E-DAF3B724810C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</c:v>
              </c:pt>
              <c:pt idx="1">
                <c:v>-0.36470000000000002</c:v>
              </c:pt>
              <c:pt idx="2">
                <c:v>-0.36480000000000001</c:v>
              </c:pt>
              <c:pt idx="3">
                <c:v>-0.36820000000000003</c:v>
              </c:pt>
              <c:pt idx="4">
                <c:v>-0.36770000000000003</c:v>
              </c:pt>
              <c:pt idx="5">
                <c:v>-0.36709999999999998</c:v>
              </c:pt>
              <c:pt idx="6">
                <c:v>-0.36730000000000002</c:v>
              </c:pt>
              <c:pt idx="7">
                <c:v>-0.36720000000000003</c:v>
              </c:pt>
              <c:pt idx="8">
                <c:v>-0.3674</c:v>
              </c:pt>
              <c:pt idx="9">
                <c:v>-0.36720000000000003</c:v>
              </c:pt>
              <c:pt idx="10">
                <c:v>-0.3674</c:v>
              </c:pt>
              <c:pt idx="11">
                <c:v>-0.36730000000000002</c:v>
              </c:pt>
              <c:pt idx="12">
                <c:v>-0.36749999999999999</c:v>
              </c:pt>
              <c:pt idx="13">
                <c:v>-0.36730000000000002</c:v>
              </c:pt>
              <c:pt idx="14">
                <c:v>-0.36759999999999998</c:v>
              </c:pt>
              <c:pt idx="15">
                <c:v>-0.36720000000000003</c:v>
              </c:pt>
              <c:pt idx="16">
                <c:v>-0.36759999999999998</c:v>
              </c:pt>
              <c:pt idx="17">
                <c:v>-0.36720000000000003</c:v>
              </c:pt>
              <c:pt idx="18">
                <c:v>-0.36780000000000002</c:v>
              </c:pt>
              <c:pt idx="19">
                <c:v>-0.36720000000000003</c:v>
              </c:pt>
              <c:pt idx="20">
                <c:v>-0.36799999999999999</c:v>
              </c:pt>
              <c:pt idx="21">
                <c:v>-0.36720000000000003</c:v>
              </c:pt>
              <c:pt idx="22">
                <c:v>-0.36830000000000002</c:v>
              </c:pt>
              <c:pt idx="23">
                <c:v>-0.36709999999999998</c:v>
              </c:pt>
              <c:pt idx="24">
                <c:v>-0.36870000000000003</c:v>
              </c:pt>
              <c:pt idx="25">
                <c:v>-0.36699999999999999</c:v>
              </c:pt>
              <c:pt idx="26">
                <c:v>-0.36940000000000001</c:v>
              </c:pt>
              <c:pt idx="27">
                <c:v>-0.3669</c:v>
              </c:pt>
              <c:pt idx="28">
                <c:v>-0.37040000000000001</c:v>
              </c:pt>
              <c:pt idx="29">
                <c:v>-0.36670000000000003</c:v>
              </c:pt>
              <c:pt idx="30">
                <c:v>-0.37169999999999997</c:v>
              </c:pt>
              <c:pt idx="31">
                <c:v>-0.36609999999999998</c:v>
              </c:pt>
              <c:pt idx="32">
                <c:v>-0.37180000000000002</c:v>
              </c:pt>
              <c:pt idx="33">
                <c:v>-0.36670000000000003</c:v>
              </c:pt>
              <c:pt idx="34">
                <c:v>-0.36940000000000001</c:v>
              </c:pt>
              <c:pt idx="35">
                <c:v>-0.38440000000000002</c:v>
              </c:pt>
              <c:pt idx="36">
                <c:v>-0.33529999999999999</c:v>
              </c:pt>
              <c:pt idx="37">
                <c:v>-0.63819999999999999</c:v>
              </c:pt>
              <c:pt idx="38">
                <c:v>-5.49</c:v>
              </c:pt>
              <c:pt idx="39">
                <c:v>-6.9279999999999999</c:v>
              </c:pt>
              <c:pt idx="40">
                <c:v>-7.5419999999999998</c:v>
              </c:pt>
              <c:pt idx="41">
                <c:v>-8.7439999999999998</c:v>
              </c:pt>
              <c:pt idx="42">
                <c:v>-9.7080000000000002</c:v>
              </c:pt>
              <c:pt idx="43">
                <c:v>-9.8960000000000008</c:v>
              </c:pt>
              <c:pt idx="44">
                <c:v>-9.7479999999999993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B669-47B1-A61E-DAF3B724810C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-0.36670000000000003</c:v>
              </c:pt>
              <c:pt idx="1">
                <c:v>-0.36449999999999999</c:v>
              </c:pt>
              <c:pt idx="2">
                <c:v>-0.36449999999999999</c:v>
              </c:pt>
              <c:pt idx="3">
                <c:v>-0.36799999999999999</c:v>
              </c:pt>
              <c:pt idx="4">
                <c:v>-0.36749999999999999</c:v>
              </c:pt>
              <c:pt idx="5">
                <c:v>-0.3669</c:v>
              </c:pt>
              <c:pt idx="6">
                <c:v>-0.36699999999999999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-0.36720000000000003</c:v>
              </c:pt>
              <c:pt idx="11">
                <c:v>-0.36699999999999999</c:v>
              </c:pt>
              <c:pt idx="12">
                <c:v>-0.36730000000000002</c:v>
              </c:pt>
              <c:pt idx="13">
                <c:v>-0.36699999999999999</c:v>
              </c:pt>
              <c:pt idx="14">
                <c:v>-0.36730000000000002</c:v>
              </c:pt>
              <c:pt idx="15">
                <c:v>-0.36699999999999999</c:v>
              </c:pt>
              <c:pt idx="16">
                <c:v>-0.3674</c:v>
              </c:pt>
              <c:pt idx="17">
                <c:v>-0.36699999999999999</c:v>
              </c:pt>
              <c:pt idx="18">
                <c:v>-0.36759999999999998</c:v>
              </c:pt>
              <c:pt idx="19">
                <c:v>-0.36699999999999999</c:v>
              </c:pt>
              <c:pt idx="20">
                <c:v>-0.36780000000000002</c:v>
              </c:pt>
              <c:pt idx="21">
                <c:v>-0.36699999999999999</c:v>
              </c:pt>
              <c:pt idx="22">
                <c:v>-0.36809999999999998</c:v>
              </c:pt>
              <c:pt idx="23">
                <c:v>-0.3669</c:v>
              </c:pt>
              <c:pt idx="24">
                <c:v>-0.36849999999999999</c:v>
              </c:pt>
              <c:pt idx="25">
                <c:v>-0.3669</c:v>
              </c:pt>
              <c:pt idx="26">
                <c:v>-0.36919999999999997</c:v>
              </c:pt>
              <c:pt idx="27">
                <c:v>-0.36680000000000001</c:v>
              </c:pt>
              <c:pt idx="28">
                <c:v>-0.37019999999999997</c:v>
              </c:pt>
              <c:pt idx="29">
                <c:v>-0.36659999999999998</c:v>
              </c:pt>
              <c:pt idx="30">
                <c:v>-0.3715</c:v>
              </c:pt>
              <c:pt idx="31">
                <c:v>-0.36599999999999999</c:v>
              </c:pt>
              <c:pt idx="32">
                <c:v>-0.37159999999999999</c:v>
              </c:pt>
              <c:pt idx="33">
                <c:v>-0.36659999999999998</c:v>
              </c:pt>
              <c:pt idx="34">
                <c:v>-0.36919999999999997</c:v>
              </c:pt>
              <c:pt idx="35">
                <c:v>-0.38429999999999997</c:v>
              </c:pt>
              <c:pt idx="36">
                <c:v>-0.33510000000000001</c:v>
              </c:pt>
              <c:pt idx="37">
                <c:v>-0.63749999999999996</c:v>
              </c:pt>
              <c:pt idx="38">
                <c:v>-5.4740000000000002</c:v>
              </c:pt>
              <c:pt idx="39">
                <c:v>-6.9240000000000004</c:v>
              </c:pt>
              <c:pt idx="40">
                <c:v>-7.5350000000000001</c:v>
              </c:pt>
              <c:pt idx="41">
                <c:v>-8.7360000000000007</c:v>
              </c:pt>
              <c:pt idx="42">
                <c:v>-9.7059999999999995</c:v>
              </c:pt>
              <c:pt idx="43">
                <c:v>-9.8960000000000008</c:v>
              </c:pt>
              <c:pt idx="44">
                <c:v>-9.7490000000000006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B669-47B1-A61E-DAF3B724810C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-0.36649999999999999</c:v>
              </c:pt>
              <c:pt idx="1">
                <c:v>-0.36430000000000001</c:v>
              </c:pt>
              <c:pt idx="2">
                <c:v>-0.3644</c:v>
              </c:pt>
              <c:pt idx="3">
                <c:v>-0.36780000000000002</c:v>
              </c:pt>
              <c:pt idx="4">
                <c:v>-0.36730000000000002</c:v>
              </c:pt>
              <c:pt idx="5">
                <c:v>-0.36670000000000003</c:v>
              </c:pt>
              <c:pt idx="6">
                <c:v>-0.3669</c:v>
              </c:pt>
              <c:pt idx="7">
                <c:v>-0.36680000000000001</c:v>
              </c:pt>
              <c:pt idx="8">
                <c:v>-0.36699999999999999</c:v>
              </c:pt>
              <c:pt idx="9">
                <c:v>-0.3669</c:v>
              </c:pt>
              <c:pt idx="10">
                <c:v>-0.36709999999999998</c:v>
              </c:pt>
              <c:pt idx="11">
                <c:v>-0.3669</c:v>
              </c:pt>
              <c:pt idx="12">
                <c:v>-0.36709999999999998</c:v>
              </c:pt>
              <c:pt idx="13">
                <c:v>-0.3669</c:v>
              </c:pt>
              <c:pt idx="14">
                <c:v>-0.36720000000000003</c:v>
              </c:pt>
              <c:pt idx="15">
                <c:v>-0.3669</c:v>
              </c:pt>
              <c:pt idx="16">
                <c:v>-0.36730000000000002</c:v>
              </c:pt>
              <c:pt idx="17">
                <c:v>-0.36680000000000001</c:v>
              </c:pt>
              <c:pt idx="18">
                <c:v>-0.3674</c:v>
              </c:pt>
              <c:pt idx="19">
                <c:v>-0.36680000000000001</c:v>
              </c:pt>
              <c:pt idx="20">
                <c:v>-0.36770000000000003</c:v>
              </c:pt>
              <c:pt idx="21">
                <c:v>-0.3669</c:v>
              </c:pt>
              <c:pt idx="22">
                <c:v>-0.36799999999999999</c:v>
              </c:pt>
              <c:pt idx="23">
                <c:v>-0.36680000000000001</c:v>
              </c:pt>
              <c:pt idx="24">
                <c:v>-0.36840000000000001</c:v>
              </c:pt>
              <c:pt idx="25">
                <c:v>-0.36680000000000001</c:v>
              </c:pt>
              <c:pt idx="26">
                <c:v>-0.36909999999999998</c:v>
              </c:pt>
              <c:pt idx="27">
                <c:v>-0.36670000000000003</c:v>
              </c:pt>
              <c:pt idx="28">
                <c:v>-0.37009999999999998</c:v>
              </c:pt>
              <c:pt idx="29">
                <c:v>-0.36649999999999999</c:v>
              </c:pt>
              <c:pt idx="30">
                <c:v>-0.37140000000000001</c:v>
              </c:pt>
              <c:pt idx="31">
                <c:v>-0.3659</c:v>
              </c:pt>
              <c:pt idx="32">
                <c:v>-0.37140000000000001</c:v>
              </c:pt>
              <c:pt idx="33">
                <c:v>-0.36649999999999999</c:v>
              </c:pt>
              <c:pt idx="34">
                <c:v>-0.36899999999999999</c:v>
              </c:pt>
              <c:pt idx="35">
                <c:v>-0.3841</c:v>
              </c:pt>
              <c:pt idx="36">
                <c:v>-0.33500000000000002</c:v>
              </c:pt>
              <c:pt idx="37">
                <c:v>-0.63700000000000001</c:v>
              </c:pt>
              <c:pt idx="38">
                <c:v>-5.4619999999999997</c:v>
              </c:pt>
              <c:pt idx="39">
                <c:v>-6.9210000000000003</c:v>
              </c:pt>
              <c:pt idx="40">
                <c:v>-7.5289999999999999</c:v>
              </c:pt>
              <c:pt idx="41">
                <c:v>-8.73</c:v>
              </c:pt>
              <c:pt idx="42">
                <c:v>-9.7040000000000006</c:v>
              </c:pt>
              <c:pt idx="43">
                <c:v>-9.8960000000000008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B669-47B1-A61E-DAF3B724810C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-0.3664</c:v>
              </c:pt>
              <c:pt idx="1">
                <c:v>-0.36420000000000002</c:v>
              </c:pt>
              <c:pt idx="2">
                <c:v>-0.36430000000000001</c:v>
              </c:pt>
              <c:pt idx="3">
                <c:v>-0.36770000000000003</c:v>
              </c:pt>
              <c:pt idx="4">
                <c:v>-0.36720000000000003</c:v>
              </c:pt>
              <c:pt idx="5">
                <c:v>-0.36659999999999998</c:v>
              </c:pt>
              <c:pt idx="6">
                <c:v>-0.36680000000000001</c:v>
              </c:pt>
              <c:pt idx="7">
                <c:v>-0.36670000000000003</c:v>
              </c:pt>
              <c:pt idx="8">
                <c:v>-0.36680000000000001</c:v>
              </c:pt>
              <c:pt idx="9">
                <c:v>-0.36670000000000003</c:v>
              </c:pt>
              <c:pt idx="10">
                <c:v>-0.36699999999999999</c:v>
              </c:pt>
              <c:pt idx="11">
                <c:v>-0.36680000000000001</c:v>
              </c:pt>
              <c:pt idx="12">
                <c:v>-0.36699999999999999</c:v>
              </c:pt>
              <c:pt idx="13">
                <c:v>-0.36680000000000001</c:v>
              </c:pt>
              <c:pt idx="14">
                <c:v>-0.36709999999999998</c:v>
              </c:pt>
              <c:pt idx="15">
                <c:v>-0.36680000000000001</c:v>
              </c:pt>
              <c:pt idx="16">
                <c:v>-0.36720000000000003</c:v>
              </c:pt>
              <c:pt idx="17">
                <c:v>-0.36680000000000001</c:v>
              </c:pt>
              <c:pt idx="18">
                <c:v>-0.36730000000000002</c:v>
              </c:pt>
              <c:pt idx="19">
                <c:v>-0.36680000000000001</c:v>
              </c:pt>
              <c:pt idx="20">
                <c:v>-0.36759999999999998</c:v>
              </c:pt>
              <c:pt idx="21">
                <c:v>-0.36680000000000001</c:v>
              </c:pt>
              <c:pt idx="22">
                <c:v>-0.3679</c:v>
              </c:pt>
              <c:pt idx="23">
                <c:v>-0.36670000000000003</c:v>
              </c:pt>
              <c:pt idx="24">
                <c:v>-0.36830000000000002</c:v>
              </c:pt>
              <c:pt idx="25">
                <c:v>-0.36670000000000003</c:v>
              </c:pt>
              <c:pt idx="26">
                <c:v>-0.36899999999999999</c:v>
              </c:pt>
              <c:pt idx="27">
                <c:v>-0.36659999999999998</c:v>
              </c:pt>
              <c:pt idx="28">
                <c:v>-0.37</c:v>
              </c:pt>
              <c:pt idx="29">
                <c:v>-0.3664</c:v>
              </c:pt>
              <c:pt idx="30">
                <c:v>-0.37130000000000002</c:v>
              </c:pt>
              <c:pt idx="31">
                <c:v>-0.3659</c:v>
              </c:pt>
              <c:pt idx="32">
                <c:v>-0.37130000000000002</c:v>
              </c:pt>
              <c:pt idx="33">
                <c:v>-0.36649999999999999</c:v>
              </c:pt>
              <c:pt idx="34">
                <c:v>-0.36890000000000001</c:v>
              </c:pt>
              <c:pt idx="35">
                <c:v>-0.38400000000000001</c:v>
              </c:pt>
              <c:pt idx="36">
                <c:v>-0.33489999999999998</c:v>
              </c:pt>
              <c:pt idx="37">
                <c:v>-0.63660000000000005</c:v>
              </c:pt>
              <c:pt idx="38">
                <c:v>-5.4530000000000003</c:v>
              </c:pt>
              <c:pt idx="39">
                <c:v>-6.9189999999999996</c:v>
              </c:pt>
              <c:pt idx="40">
                <c:v>-7.5259999999999998</c:v>
              </c:pt>
              <c:pt idx="41">
                <c:v>-8.7249999999999996</c:v>
              </c:pt>
              <c:pt idx="42">
                <c:v>-9.7029999999999994</c:v>
              </c:pt>
              <c:pt idx="43">
                <c:v>-9.8960000000000008</c:v>
              </c:pt>
              <c:pt idx="44">
                <c:v>-9.75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B669-47B1-A61E-DAF3B724810C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-0.3664</c:v>
              </c:pt>
              <c:pt idx="1">
                <c:v>-0.36420000000000002</c:v>
              </c:pt>
              <c:pt idx="2">
                <c:v>-0.36420000000000002</c:v>
              </c:pt>
              <c:pt idx="3">
                <c:v>-0.36759999999999998</c:v>
              </c:pt>
              <c:pt idx="4">
                <c:v>-0.36709999999999998</c:v>
              </c:pt>
              <c:pt idx="5">
                <c:v>-0.36649999999999999</c:v>
              </c:pt>
              <c:pt idx="6">
                <c:v>-0.36670000000000003</c:v>
              </c:pt>
              <c:pt idx="7">
                <c:v>-0.36659999999999998</c:v>
              </c:pt>
              <c:pt idx="8">
                <c:v>-0.36680000000000001</c:v>
              </c:pt>
              <c:pt idx="9">
                <c:v>-0.36670000000000003</c:v>
              </c:pt>
              <c:pt idx="10">
                <c:v>-0.3669</c:v>
              </c:pt>
              <c:pt idx="11">
                <c:v>-0.36670000000000003</c:v>
              </c:pt>
              <c:pt idx="12">
                <c:v>-0.36699999999999999</c:v>
              </c:pt>
              <c:pt idx="13">
                <c:v>-0.36670000000000003</c:v>
              </c:pt>
              <c:pt idx="14">
                <c:v>-0.36699999999999999</c:v>
              </c:pt>
              <c:pt idx="15">
                <c:v>-0.36670000000000003</c:v>
              </c:pt>
              <c:pt idx="16">
                <c:v>-0.36709999999999998</c:v>
              </c:pt>
              <c:pt idx="17">
                <c:v>-0.36670000000000003</c:v>
              </c:pt>
              <c:pt idx="18">
                <c:v>-0.36730000000000002</c:v>
              </c:pt>
              <c:pt idx="19">
                <c:v>-0.36670000000000003</c:v>
              </c:pt>
              <c:pt idx="20">
                <c:v>-0.36749999999999999</c:v>
              </c:pt>
              <c:pt idx="21">
                <c:v>-0.36670000000000003</c:v>
              </c:pt>
              <c:pt idx="22">
                <c:v>-0.36780000000000002</c:v>
              </c:pt>
              <c:pt idx="23">
                <c:v>-0.36670000000000003</c:v>
              </c:pt>
              <c:pt idx="24">
                <c:v>-0.36830000000000002</c:v>
              </c:pt>
              <c:pt idx="25">
                <c:v>-0.36659999999999998</c:v>
              </c:pt>
              <c:pt idx="26">
                <c:v>-0.36899999999999999</c:v>
              </c:pt>
              <c:pt idx="27">
                <c:v>-0.36649999999999999</c:v>
              </c:pt>
              <c:pt idx="28">
                <c:v>-0.37</c:v>
              </c:pt>
              <c:pt idx="29">
                <c:v>-0.3664</c:v>
              </c:pt>
              <c:pt idx="30">
                <c:v>-0.37119999999999997</c:v>
              </c:pt>
              <c:pt idx="31">
                <c:v>-0.36580000000000001</c:v>
              </c:pt>
              <c:pt idx="32">
                <c:v>-0.37130000000000002</c:v>
              </c:pt>
              <c:pt idx="33">
                <c:v>-0.3664</c:v>
              </c:pt>
              <c:pt idx="34">
                <c:v>-0.36880000000000002</c:v>
              </c:pt>
              <c:pt idx="35">
                <c:v>-0.38390000000000002</c:v>
              </c:pt>
              <c:pt idx="36">
                <c:v>-0.33489999999999998</c:v>
              </c:pt>
              <c:pt idx="37">
                <c:v>-0.63629999999999998</c:v>
              </c:pt>
              <c:pt idx="38">
                <c:v>-5.4459999999999997</c:v>
              </c:pt>
              <c:pt idx="39">
                <c:v>-6.9169999999999998</c:v>
              </c:pt>
              <c:pt idx="40">
                <c:v>-7.5229999999999997</c:v>
              </c:pt>
              <c:pt idx="41">
                <c:v>-8.7219999999999995</c:v>
              </c:pt>
              <c:pt idx="42">
                <c:v>-9.702</c:v>
              </c:pt>
              <c:pt idx="43">
                <c:v>-9.8960000000000008</c:v>
              </c:pt>
              <c:pt idx="44">
                <c:v>-9.75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B669-47B1-A61E-DAF3B724810C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-0.36630000000000001</c:v>
              </c:pt>
              <c:pt idx="1">
                <c:v>-0.36409999999999998</c:v>
              </c:pt>
              <c:pt idx="2">
                <c:v>-0.36420000000000002</c:v>
              </c:pt>
              <c:pt idx="3">
                <c:v>-0.36759999999999998</c:v>
              </c:pt>
              <c:pt idx="4">
                <c:v>-0.36709999999999998</c:v>
              </c:pt>
              <c:pt idx="5">
                <c:v>-0.36649999999999999</c:v>
              </c:pt>
              <c:pt idx="6">
                <c:v>-0.36659999999999998</c:v>
              </c:pt>
              <c:pt idx="7">
                <c:v>-0.36659999999999998</c:v>
              </c:pt>
              <c:pt idx="8">
                <c:v>-0.36670000000000003</c:v>
              </c:pt>
              <c:pt idx="9">
                <c:v>-0.36659999999999998</c:v>
              </c:pt>
              <c:pt idx="10">
                <c:v>-0.36680000000000001</c:v>
              </c:pt>
              <c:pt idx="11">
                <c:v>-0.36670000000000003</c:v>
              </c:pt>
              <c:pt idx="12">
                <c:v>-0.3669</c:v>
              </c:pt>
              <c:pt idx="13">
                <c:v>-0.36670000000000003</c:v>
              </c:pt>
              <c:pt idx="14">
                <c:v>-0.36699999999999999</c:v>
              </c:pt>
              <c:pt idx="15">
                <c:v>-0.36670000000000003</c:v>
              </c:pt>
              <c:pt idx="16">
                <c:v>-0.36709999999999998</c:v>
              </c:pt>
              <c:pt idx="17">
                <c:v>-0.36670000000000003</c:v>
              </c:pt>
              <c:pt idx="18">
                <c:v>-0.36720000000000003</c:v>
              </c:pt>
              <c:pt idx="19">
                <c:v>-0.36670000000000003</c:v>
              </c:pt>
              <c:pt idx="20">
                <c:v>-0.36749999999999999</c:v>
              </c:pt>
              <c:pt idx="21">
                <c:v>-0.36670000000000003</c:v>
              </c:pt>
              <c:pt idx="22">
                <c:v>-0.36780000000000002</c:v>
              </c:pt>
              <c:pt idx="23">
                <c:v>-0.36670000000000003</c:v>
              </c:pt>
              <c:pt idx="24">
                <c:v>-0.36820000000000003</c:v>
              </c:pt>
              <c:pt idx="25">
                <c:v>-0.36659999999999998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-0.36990000000000001</c:v>
              </c:pt>
              <c:pt idx="29">
                <c:v>-0.36630000000000001</c:v>
              </c:pt>
              <c:pt idx="30">
                <c:v>-0.37119999999999997</c:v>
              </c:pt>
              <c:pt idx="31">
                <c:v>-0.36580000000000001</c:v>
              </c:pt>
              <c:pt idx="32">
                <c:v>-0.37119999999999997</c:v>
              </c:pt>
              <c:pt idx="33">
                <c:v>-0.3664</c:v>
              </c:pt>
              <c:pt idx="34">
                <c:v>-0.36880000000000002</c:v>
              </c:pt>
              <c:pt idx="35">
                <c:v>-0.38390000000000002</c:v>
              </c:pt>
              <c:pt idx="36">
                <c:v>-0.33489999999999998</c:v>
              </c:pt>
              <c:pt idx="37">
                <c:v>-0.6361</c:v>
              </c:pt>
              <c:pt idx="38">
                <c:v>-5.4409999999999998</c:v>
              </c:pt>
              <c:pt idx="39">
                <c:v>-6.9160000000000004</c:v>
              </c:pt>
              <c:pt idx="40">
                <c:v>-7.5209999999999999</c:v>
              </c:pt>
              <c:pt idx="41">
                <c:v>-8.7189999999999994</c:v>
              </c:pt>
              <c:pt idx="42">
                <c:v>-9.7010000000000005</c:v>
              </c:pt>
              <c:pt idx="43">
                <c:v>-9.8960000000000008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B669-47B1-A61E-DAF3B724810C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-0.36630000000000001</c:v>
              </c:pt>
              <c:pt idx="1">
                <c:v>-0.36409999999999998</c:v>
              </c:pt>
              <c:pt idx="2">
                <c:v>-0.36409999999999998</c:v>
              </c:pt>
              <c:pt idx="3">
                <c:v>-0.36749999999999999</c:v>
              </c:pt>
              <c:pt idx="4">
                <c:v>-0.36699999999999999</c:v>
              </c:pt>
              <c:pt idx="5">
                <c:v>-0.36649999999999999</c:v>
              </c:pt>
              <c:pt idx="6">
                <c:v>-0.36659999999999998</c:v>
              </c:pt>
              <c:pt idx="7">
                <c:v>-0.36659999999999998</c:v>
              </c:pt>
              <c:pt idx="8">
                <c:v>-0.36670000000000003</c:v>
              </c:pt>
              <c:pt idx="9">
                <c:v>-0.36659999999999998</c:v>
              </c:pt>
              <c:pt idx="10">
                <c:v>-0.36680000000000001</c:v>
              </c:pt>
              <c:pt idx="11">
                <c:v>-0.36659999999999998</c:v>
              </c:pt>
              <c:pt idx="12">
                <c:v>-0.3669</c:v>
              </c:pt>
              <c:pt idx="13">
                <c:v>-0.36670000000000003</c:v>
              </c:pt>
              <c:pt idx="14">
                <c:v>-0.36699999999999999</c:v>
              </c:pt>
              <c:pt idx="15">
                <c:v>-0.36659999999999998</c:v>
              </c:pt>
              <c:pt idx="16">
                <c:v>-0.36709999999999998</c:v>
              </c:pt>
              <c:pt idx="17">
                <c:v>-0.36659999999999998</c:v>
              </c:pt>
              <c:pt idx="18">
                <c:v>-0.36720000000000003</c:v>
              </c:pt>
              <c:pt idx="19">
                <c:v>-0.36659999999999998</c:v>
              </c:pt>
              <c:pt idx="20">
                <c:v>-0.3674</c:v>
              </c:pt>
              <c:pt idx="21">
                <c:v>-0.36670000000000003</c:v>
              </c:pt>
              <c:pt idx="22">
                <c:v>-0.36780000000000002</c:v>
              </c:pt>
              <c:pt idx="23">
                <c:v>-0.36659999999999998</c:v>
              </c:pt>
              <c:pt idx="24">
                <c:v>-0.36820000000000003</c:v>
              </c:pt>
              <c:pt idx="25">
                <c:v>-0.36659999999999998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-0.36990000000000001</c:v>
              </c:pt>
              <c:pt idx="29">
                <c:v>-0.36630000000000001</c:v>
              </c:pt>
              <c:pt idx="30">
                <c:v>-0.37119999999999997</c:v>
              </c:pt>
              <c:pt idx="31">
                <c:v>-0.36580000000000001</c:v>
              </c:pt>
              <c:pt idx="32">
                <c:v>-0.37119999999999997</c:v>
              </c:pt>
              <c:pt idx="33">
                <c:v>-0.3664</c:v>
              </c:pt>
              <c:pt idx="34">
                <c:v>-0.36880000000000002</c:v>
              </c:pt>
              <c:pt idx="35">
                <c:v>-0.38379999999999997</c:v>
              </c:pt>
              <c:pt idx="36">
                <c:v>-0.33489999999999998</c:v>
              </c:pt>
              <c:pt idx="37">
                <c:v>-0.63590000000000002</c:v>
              </c:pt>
              <c:pt idx="38">
                <c:v>-5.4370000000000003</c:v>
              </c:pt>
              <c:pt idx="39">
                <c:v>-6.915</c:v>
              </c:pt>
              <c:pt idx="40">
                <c:v>-7.5190000000000001</c:v>
              </c:pt>
              <c:pt idx="41">
                <c:v>-8.7170000000000005</c:v>
              </c:pt>
              <c:pt idx="42">
                <c:v>-9.7010000000000005</c:v>
              </c:pt>
              <c:pt idx="43">
                <c:v>-9.8960000000000008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B669-47B1-A61E-DAF3B724810C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-0.36630000000000001</c:v>
              </c:pt>
              <c:pt idx="1">
                <c:v>-0.36409999999999998</c:v>
              </c:pt>
              <c:pt idx="2">
                <c:v>-0.36409999999999998</c:v>
              </c:pt>
              <c:pt idx="3">
                <c:v>-0.36749999999999999</c:v>
              </c:pt>
              <c:pt idx="4">
                <c:v>-0.36699999999999999</c:v>
              </c:pt>
              <c:pt idx="5">
                <c:v>-0.3664</c:v>
              </c:pt>
              <c:pt idx="6">
                <c:v>-0.36659999999999998</c:v>
              </c:pt>
              <c:pt idx="7">
                <c:v>-0.36649999999999999</c:v>
              </c:pt>
              <c:pt idx="8">
                <c:v>-0.36670000000000003</c:v>
              </c:pt>
              <c:pt idx="9">
                <c:v>-0.36659999999999998</c:v>
              </c:pt>
              <c:pt idx="10">
                <c:v>-0.36680000000000001</c:v>
              </c:pt>
              <c:pt idx="11">
                <c:v>-0.36659999999999998</c:v>
              </c:pt>
              <c:pt idx="12">
                <c:v>-0.3669</c:v>
              </c:pt>
              <c:pt idx="13">
                <c:v>-0.36659999999999998</c:v>
              </c:pt>
              <c:pt idx="14">
                <c:v>-0.36699999999999999</c:v>
              </c:pt>
              <c:pt idx="15">
                <c:v>-0.36659999999999998</c:v>
              </c:pt>
              <c:pt idx="16">
                <c:v>-0.36699999999999999</c:v>
              </c:pt>
              <c:pt idx="17">
                <c:v>-0.36659999999999998</c:v>
              </c:pt>
              <c:pt idx="18">
                <c:v>-0.36720000000000003</c:v>
              </c:pt>
              <c:pt idx="19">
                <c:v>-0.36659999999999998</c:v>
              </c:pt>
              <c:pt idx="20">
                <c:v>-0.3674</c:v>
              </c:pt>
              <c:pt idx="21">
                <c:v>-0.36659999999999998</c:v>
              </c:pt>
              <c:pt idx="22">
                <c:v>-0.36770000000000003</c:v>
              </c:pt>
              <c:pt idx="23">
                <c:v>-0.36659999999999998</c:v>
              </c:pt>
              <c:pt idx="24">
                <c:v>-0.36820000000000003</c:v>
              </c:pt>
              <c:pt idx="25">
                <c:v>-0.36659999999999998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-0.36990000000000001</c:v>
              </c:pt>
              <c:pt idx="29">
                <c:v>-0.36630000000000001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-0.37119999999999997</c:v>
              </c:pt>
              <c:pt idx="33">
                <c:v>-0.36630000000000001</c:v>
              </c:pt>
              <c:pt idx="34">
                <c:v>-0.36870000000000003</c:v>
              </c:pt>
              <c:pt idx="35">
                <c:v>-0.38379999999999997</c:v>
              </c:pt>
              <c:pt idx="36">
                <c:v>-0.33489999999999998</c:v>
              </c:pt>
              <c:pt idx="37">
                <c:v>-0.63580000000000003</c:v>
              </c:pt>
              <c:pt idx="38">
                <c:v>-5.4340000000000002</c:v>
              </c:pt>
              <c:pt idx="39">
                <c:v>-6.9139999999999997</c:v>
              </c:pt>
              <c:pt idx="40">
                <c:v>-7.5179999999999998</c:v>
              </c:pt>
              <c:pt idx="41">
                <c:v>-8.7159999999999993</c:v>
              </c:pt>
              <c:pt idx="42">
                <c:v>-9.6999999999999993</c:v>
              </c:pt>
              <c:pt idx="43">
                <c:v>-9.8960000000000008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B669-47B1-A61E-DAF3B724810C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-0.36620000000000003</c:v>
              </c:pt>
              <c:pt idx="1">
                <c:v>-0.36409999999999998</c:v>
              </c:pt>
              <c:pt idx="2">
                <c:v>-0.36409999999999998</c:v>
              </c:pt>
              <c:pt idx="3">
                <c:v>-0.36749999999999999</c:v>
              </c:pt>
              <c:pt idx="4">
                <c:v>-0.36699999999999999</c:v>
              </c:pt>
              <c:pt idx="5">
                <c:v>-0.3664</c:v>
              </c:pt>
              <c:pt idx="6">
                <c:v>-0.36659999999999998</c:v>
              </c:pt>
              <c:pt idx="7">
                <c:v>-0.36649999999999999</c:v>
              </c:pt>
              <c:pt idx="8">
                <c:v>-0.36670000000000003</c:v>
              </c:pt>
              <c:pt idx="9">
                <c:v>-0.36659999999999998</c:v>
              </c:pt>
              <c:pt idx="10">
                <c:v>-0.36680000000000001</c:v>
              </c:pt>
              <c:pt idx="11">
                <c:v>-0.36659999999999998</c:v>
              </c:pt>
              <c:pt idx="12">
                <c:v>-0.3669</c:v>
              </c:pt>
              <c:pt idx="13">
                <c:v>-0.36659999999999998</c:v>
              </c:pt>
              <c:pt idx="14">
                <c:v>-0.3669</c:v>
              </c:pt>
              <c:pt idx="15">
                <c:v>-0.36659999999999998</c:v>
              </c:pt>
              <c:pt idx="16">
                <c:v>-0.36699999999999999</c:v>
              </c:pt>
              <c:pt idx="17">
                <c:v>-0.36659999999999998</c:v>
              </c:pt>
              <c:pt idx="18">
                <c:v>-0.36720000000000003</c:v>
              </c:pt>
              <c:pt idx="19">
                <c:v>-0.36659999999999998</c:v>
              </c:pt>
              <c:pt idx="20">
                <c:v>-0.3674</c:v>
              </c:pt>
              <c:pt idx="21">
                <c:v>-0.36659999999999998</c:v>
              </c:pt>
              <c:pt idx="22">
                <c:v>-0.36770000000000003</c:v>
              </c:pt>
              <c:pt idx="23">
                <c:v>-0.36659999999999998</c:v>
              </c:pt>
              <c:pt idx="24">
                <c:v>-0.36820000000000003</c:v>
              </c:pt>
              <c:pt idx="25">
                <c:v>-0.36659999999999998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-0.36990000000000001</c:v>
              </c:pt>
              <c:pt idx="29">
                <c:v>-0.36630000000000001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-0.37119999999999997</c:v>
              </c:pt>
              <c:pt idx="33">
                <c:v>-0.36630000000000001</c:v>
              </c:pt>
              <c:pt idx="34">
                <c:v>-0.36870000000000003</c:v>
              </c:pt>
              <c:pt idx="35">
                <c:v>-0.38379999999999997</c:v>
              </c:pt>
              <c:pt idx="36">
                <c:v>-0.33500000000000002</c:v>
              </c:pt>
              <c:pt idx="37">
                <c:v>-0.63570000000000004</c:v>
              </c:pt>
              <c:pt idx="38">
                <c:v>-5.4320000000000004</c:v>
              </c:pt>
              <c:pt idx="39">
                <c:v>-6.9139999999999997</c:v>
              </c:pt>
              <c:pt idx="40">
                <c:v>-7.5170000000000003</c:v>
              </c:pt>
              <c:pt idx="41">
                <c:v>-8.7149999999999999</c:v>
              </c:pt>
              <c:pt idx="42">
                <c:v>-9.6999999999999993</c:v>
              </c:pt>
              <c:pt idx="43">
                <c:v>-9.8960000000000008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B669-47B1-A61E-DAF3B724810C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-0.36620000000000003</c:v>
              </c:pt>
              <c:pt idx="1">
                <c:v>-0.36409999999999998</c:v>
              </c:pt>
              <c:pt idx="2">
                <c:v>-0.36409999999999998</c:v>
              </c:pt>
              <c:pt idx="3">
                <c:v>-0.36749999999999999</c:v>
              </c:pt>
              <c:pt idx="4">
                <c:v>-0.36699999999999999</c:v>
              </c:pt>
              <c:pt idx="5">
                <c:v>-0.3664</c:v>
              </c:pt>
              <c:pt idx="6">
                <c:v>-0.36659999999999998</c:v>
              </c:pt>
              <c:pt idx="7">
                <c:v>-0.36649999999999999</c:v>
              </c:pt>
              <c:pt idx="8">
                <c:v>-0.36670000000000003</c:v>
              </c:pt>
              <c:pt idx="9">
                <c:v>-0.36659999999999998</c:v>
              </c:pt>
              <c:pt idx="10">
                <c:v>-0.36680000000000001</c:v>
              </c:pt>
              <c:pt idx="11">
                <c:v>-0.36659999999999998</c:v>
              </c:pt>
              <c:pt idx="12">
                <c:v>-0.3669</c:v>
              </c:pt>
              <c:pt idx="13">
                <c:v>-0.36659999999999998</c:v>
              </c:pt>
              <c:pt idx="14">
                <c:v>-0.3669</c:v>
              </c:pt>
              <c:pt idx="15">
                <c:v>-0.36659999999999998</c:v>
              </c:pt>
              <c:pt idx="16">
                <c:v>-0.36699999999999999</c:v>
              </c:pt>
              <c:pt idx="17">
                <c:v>-0.36659999999999998</c:v>
              </c:pt>
              <c:pt idx="18">
                <c:v>-0.36720000000000003</c:v>
              </c:pt>
              <c:pt idx="19">
                <c:v>-0.36659999999999998</c:v>
              </c:pt>
              <c:pt idx="20">
                <c:v>-0.3674</c:v>
              </c:pt>
              <c:pt idx="21">
                <c:v>-0.36659999999999998</c:v>
              </c:pt>
              <c:pt idx="22">
                <c:v>-0.36770000000000003</c:v>
              </c:pt>
              <c:pt idx="23">
                <c:v>-0.36659999999999998</c:v>
              </c:pt>
              <c:pt idx="24">
                <c:v>-0.36820000000000003</c:v>
              </c:pt>
              <c:pt idx="25">
                <c:v>-0.36659999999999998</c:v>
              </c:pt>
              <c:pt idx="26">
                <c:v>-0.36890000000000001</c:v>
              </c:pt>
              <c:pt idx="27">
                <c:v>-0.36649999999999999</c:v>
              </c:pt>
              <c:pt idx="28">
                <c:v>-0.36990000000000001</c:v>
              </c:pt>
              <c:pt idx="29">
                <c:v>-0.36630000000000001</c:v>
              </c:pt>
              <c:pt idx="30">
                <c:v>-0.37109999999999999</c:v>
              </c:pt>
              <c:pt idx="31">
                <c:v>-0.36580000000000001</c:v>
              </c:pt>
              <c:pt idx="32">
                <c:v>-0.37119999999999997</c:v>
              </c:pt>
              <c:pt idx="33">
                <c:v>-0.36630000000000001</c:v>
              </c:pt>
              <c:pt idx="34">
                <c:v>-0.36870000000000003</c:v>
              </c:pt>
              <c:pt idx="35">
                <c:v>-0.38379999999999997</c:v>
              </c:pt>
              <c:pt idx="36">
                <c:v>-0.33500000000000002</c:v>
              </c:pt>
              <c:pt idx="37">
                <c:v>-0.63560000000000005</c:v>
              </c:pt>
              <c:pt idx="38">
                <c:v>-5.431</c:v>
              </c:pt>
              <c:pt idx="39">
                <c:v>-6.9130000000000003</c:v>
              </c:pt>
              <c:pt idx="40">
                <c:v>-7.516</c:v>
              </c:pt>
              <c:pt idx="41">
                <c:v>-8.7140000000000004</c:v>
              </c:pt>
              <c:pt idx="42">
                <c:v>-9.6999999999999993</c:v>
              </c:pt>
              <c:pt idx="43">
                <c:v>-9.8960000000000008</c:v>
              </c:pt>
              <c:pt idx="44">
                <c:v>-9.75</c:v>
              </c:pt>
              <c:pt idx="45">
                <c:v>-9.5779999999999994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B669-47B1-A61E-DAF3B7248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207375"/>
        <c:axId val="1017208623"/>
      </c:scatterChart>
      <c:valAx>
        <c:axId val="101720737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208623"/>
        <c:crosses val="autoZero"/>
        <c:crossBetween val="midCat"/>
      </c:valAx>
      <c:valAx>
        <c:axId val="1017208623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1720737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6" name="Convergencias">
          <a:extLst>
            <a:ext uri="{FF2B5EF4-FFF2-40B4-BE49-F238E27FC236}">
              <a16:creationId xmlns:a16="http://schemas.microsoft.com/office/drawing/2014/main" id="{BDD7D745-C7BF-43A8-8E1B-9C661889DD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7" name="Pressoes">
          <a:extLst>
            <a:ext uri="{FF2B5EF4-FFF2-40B4-BE49-F238E27FC236}">
              <a16:creationId xmlns:a16="http://schemas.microsoft.com/office/drawing/2014/main" id="{131FE015-8F10-4C2D-8064-E631829693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60" zoomScaleNormal="16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2000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3.4641016151379998E-3</v>
      </c>
    </row>
    <row r="19" spans="1:3" x14ac:dyDescent="0.25">
      <c r="A19" t="s">
        <v>2</v>
      </c>
      <c r="B19" t="s">
        <v>19</v>
      </c>
      <c r="C19" s="1">
        <v>1.3464101615140001E-2</v>
      </c>
    </row>
    <row r="20" spans="1:3" x14ac:dyDescent="0.25">
      <c r="A20" t="s">
        <v>2</v>
      </c>
      <c r="B20" t="s">
        <v>20</v>
      </c>
      <c r="C20" s="1">
        <v>2.3464101615139999E-2</v>
      </c>
    </row>
    <row r="21" spans="1:3" x14ac:dyDescent="0.25">
      <c r="A21" t="s">
        <v>2</v>
      </c>
      <c r="B21" t="s">
        <v>21</v>
      </c>
      <c r="C21" s="1">
        <v>2.846410161514E-2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1.2990381056769999E-4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-0.33496628701690001</v>
      </c>
    </row>
    <row r="71" spans="1:3" x14ac:dyDescent="0.25">
      <c r="A71" t="s">
        <v>2</v>
      </c>
      <c r="B71" t="s">
        <v>81</v>
      </c>
      <c r="C71">
        <v>-9.8957650661469998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1.6911732525250001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0.56810000000000005</v>
      </c>
      <c r="D1" s="1">
        <v>0.64870000000000005</v>
      </c>
      <c r="E1" s="1">
        <v>0.72450000000000003</v>
      </c>
      <c r="F1" s="1">
        <v>0.76939999999999997</v>
      </c>
      <c r="G1" s="1">
        <v>0.81699999999999995</v>
      </c>
      <c r="H1" s="1">
        <v>0.85070000000000001</v>
      </c>
      <c r="I1" s="1">
        <v>0.88549999999999995</v>
      </c>
      <c r="J1" s="1">
        <v>0.91180000000000005</v>
      </c>
      <c r="K1" s="1">
        <v>0.9385</v>
      </c>
      <c r="L1" s="1">
        <v>0.96030000000000004</v>
      </c>
      <c r="M1" s="1">
        <v>0.98240000000000005</v>
      </c>
      <c r="N1" s="1">
        <v>1.0009999999999999</v>
      </c>
      <c r="O1" s="1">
        <v>1.02</v>
      </c>
      <c r="P1" s="1">
        <v>1.0369999999999999</v>
      </c>
      <c r="Q1" s="1">
        <v>1.054</v>
      </c>
      <c r="R1" s="1">
        <v>1.07</v>
      </c>
      <c r="S1" s="1">
        <v>1.085</v>
      </c>
      <c r="T1" s="1">
        <v>1.1000000000000001</v>
      </c>
      <c r="U1" s="1">
        <v>1.1140000000000001</v>
      </c>
      <c r="V1" s="1">
        <v>1.1279999999999999</v>
      </c>
      <c r="W1" s="1">
        <v>1.141</v>
      </c>
      <c r="X1" s="1">
        <v>1.1539999999999999</v>
      </c>
      <c r="Y1" s="1">
        <v>1.1659999999999999</v>
      </c>
      <c r="Z1" s="1">
        <v>1.1779999999999999</v>
      </c>
      <c r="AA1" s="1">
        <v>1.19</v>
      </c>
      <c r="AB1" s="1">
        <v>1.2010000000000001</v>
      </c>
      <c r="AC1" s="1">
        <v>1.212</v>
      </c>
      <c r="AD1" s="1">
        <v>1.2230000000000001</v>
      </c>
      <c r="AE1" s="1">
        <v>1.2330000000000001</v>
      </c>
      <c r="AF1" s="1">
        <v>1.244</v>
      </c>
      <c r="AG1" s="1">
        <v>1.254</v>
      </c>
      <c r="AH1" s="1">
        <v>1.2629999999999999</v>
      </c>
      <c r="AI1" s="1">
        <v>1.2729999999999999</v>
      </c>
      <c r="AJ1" s="1">
        <v>1.282</v>
      </c>
      <c r="AK1" s="1">
        <v>1.2909999999999999</v>
      </c>
      <c r="AL1" s="1">
        <v>1.3</v>
      </c>
      <c r="AM1" s="1">
        <v>1.4159999999999999</v>
      </c>
      <c r="AN1" s="1">
        <v>1.4930000000000001</v>
      </c>
      <c r="AO1" s="1">
        <v>1.5429999999999999</v>
      </c>
      <c r="AP1" s="1">
        <v>1.5760000000000001</v>
      </c>
      <c r="AQ1" s="1">
        <v>1.597</v>
      </c>
      <c r="AR1" s="1">
        <v>1.611</v>
      </c>
      <c r="AS1" s="1">
        <v>1.621</v>
      </c>
      <c r="AT1" s="1">
        <v>1.627</v>
      </c>
      <c r="AU1" s="1">
        <v>1.6319999999999999</v>
      </c>
      <c r="AV1" s="1">
        <v>1.635</v>
      </c>
      <c r="AW1" s="1">
        <v>1.637</v>
      </c>
      <c r="AX1" s="1">
        <v>1.6379999999999999</v>
      </c>
      <c r="AY1" s="1">
        <v>1.639</v>
      </c>
      <c r="AZ1" s="1">
        <v>1.64</v>
      </c>
      <c r="BA1" s="1">
        <v>1.64</v>
      </c>
      <c r="BB1" s="1">
        <v>1.64</v>
      </c>
      <c r="BC1" s="1">
        <v>1.64</v>
      </c>
      <c r="BD1" s="1">
        <v>1.641</v>
      </c>
      <c r="BE1" s="1">
        <v>1.641</v>
      </c>
      <c r="BF1" s="1">
        <v>1.641</v>
      </c>
    </row>
    <row r="2" spans="1:58" x14ac:dyDescent="0.25">
      <c r="A2" s="1">
        <v>238</v>
      </c>
      <c r="B2" s="1">
        <v>0.33329999999999999</v>
      </c>
      <c r="C2" s="1">
        <v>0.49819999999999998</v>
      </c>
      <c r="D2" s="1">
        <v>0.62609999999999999</v>
      </c>
      <c r="E2" s="1">
        <v>0.68220000000000003</v>
      </c>
      <c r="F2" s="1">
        <v>0.74380000000000002</v>
      </c>
      <c r="G2" s="1">
        <v>0.7823</v>
      </c>
      <c r="H2" s="1">
        <v>0.82399999999999995</v>
      </c>
      <c r="I2" s="1">
        <v>0.85419999999999996</v>
      </c>
      <c r="J2" s="1">
        <v>0.88490000000000002</v>
      </c>
      <c r="K2" s="1">
        <v>0.90900000000000003</v>
      </c>
      <c r="L2" s="1">
        <v>0.93330000000000002</v>
      </c>
      <c r="M2" s="1">
        <v>0.95369999999999999</v>
      </c>
      <c r="N2" s="1">
        <v>0.97430000000000005</v>
      </c>
      <c r="O2" s="1">
        <v>0.99229999999999996</v>
      </c>
      <c r="P2" s="1">
        <v>1.01</v>
      </c>
      <c r="Q2" s="1">
        <v>1.0269999999999999</v>
      </c>
      <c r="R2" s="1">
        <v>1.0429999999999999</v>
      </c>
      <c r="S2" s="1">
        <v>1.0580000000000001</v>
      </c>
      <c r="T2" s="1">
        <v>1.073</v>
      </c>
      <c r="U2" s="1">
        <v>1.087</v>
      </c>
      <c r="V2" s="1">
        <v>1.101</v>
      </c>
      <c r="W2" s="1">
        <v>1.1140000000000001</v>
      </c>
      <c r="X2" s="1">
        <v>1.127</v>
      </c>
      <c r="Y2" s="1">
        <v>1.139</v>
      </c>
      <c r="Z2" s="1">
        <v>1.151</v>
      </c>
      <c r="AA2" s="1">
        <v>1.163</v>
      </c>
      <c r="AB2" s="1">
        <v>1.1739999999999999</v>
      </c>
      <c r="AC2" s="1">
        <v>1.1850000000000001</v>
      </c>
      <c r="AD2" s="1">
        <v>1.196</v>
      </c>
      <c r="AE2" s="1">
        <v>1.2070000000000001</v>
      </c>
      <c r="AF2" s="1">
        <v>1.2170000000000001</v>
      </c>
      <c r="AG2" s="1">
        <v>1.2270000000000001</v>
      </c>
      <c r="AH2" s="1">
        <v>1.2370000000000001</v>
      </c>
      <c r="AI2" s="1">
        <v>1.246</v>
      </c>
      <c r="AJ2" s="1">
        <v>1.2549999999999999</v>
      </c>
      <c r="AK2" s="1">
        <v>1.264</v>
      </c>
      <c r="AL2" s="1">
        <v>1.2729999999999999</v>
      </c>
      <c r="AM2" s="1">
        <v>1.389</v>
      </c>
      <c r="AN2" s="1">
        <v>1.466</v>
      </c>
      <c r="AO2" s="1">
        <v>1.5169999999999999</v>
      </c>
      <c r="AP2" s="1">
        <v>1.55</v>
      </c>
      <c r="AQ2" s="1">
        <v>1.571</v>
      </c>
      <c r="AR2" s="1">
        <v>1.585</v>
      </c>
      <c r="AS2" s="1">
        <v>1.595</v>
      </c>
      <c r="AT2" s="1">
        <v>1.601</v>
      </c>
      <c r="AU2" s="1">
        <v>1.605</v>
      </c>
      <c r="AV2" s="1">
        <v>1.6080000000000001</v>
      </c>
      <c r="AW2" s="1">
        <v>1.61</v>
      </c>
      <c r="AX2" s="1">
        <v>1.6120000000000001</v>
      </c>
      <c r="AY2" s="1">
        <v>1.613</v>
      </c>
      <c r="AZ2" s="1">
        <v>1.613</v>
      </c>
      <c r="BA2" s="1">
        <v>1.6140000000000001</v>
      </c>
      <c r="BB2" s="1">
        <v>1.6140000000000001</v>
      </c>
      <c r="BC2" s="1">
        <v>1.6140000000000001</v>
      </c>
      <c r="BD2" s="1">
        <v>1.6140000000000001</v>
      </c>
      <c r="BE2" s="1">
        <v>1.6140000000000001</v>
      </c>
      <c r="BF2" s="1">
        <v>1.6140000000000001</v>
      </c>
    </row>
    <row r="3" spans="1:58" x14ac:dyDescent="0.25">
      <c r="A3" s="1">
        <v>239</v>
      </c>
      <c r="B3" s="1">
        <v>0.66669999999999996</v>
      </c>
      <c r="C3" s="1">
        <v>0.54910000000000003</v>
      </c>
      <c r="D3" s="1">
        <v>0.65459999999999996</v>
      </c>
      <c r="E3" s="1">
        <v>0.74680000000000002</v>
      </c>
      <c r="F3" s="1">
        <v>0.79669999999999996</v>
      </c>
      <c r="G3" s="1">
        <v>0.85019999999999996</v>
      </c>
      <c r="H3" s="1">
        <v>0.88719999999999999</v>
      </c>
      <c r="I3" s="1">
        <v>0.92500000000000004</v>
      </c>
      <c r="J3" s="1">
        <v>0.95309999999999995</v>
      </c>
      <c r="K3" s="1">
        <v>0.98140000000000005</v>
      </c>
      <c r="L3" s="1">
        <v>1.004</v>
      </c>
      <c r="M3" s="1">
        <v>1.0269999999999999</v>
      </c>
      <c r="N3" s="1">
        <v>1.0469999999999999</v>
      </c>
      <c r="O3" s="1">
        <v>1.0660000000000001</v>
      </c>
      <c r="P3" s="1">
        <v>1.0840000000000001</v>
      </c>
      <c r="Q3" s="1">
        <v>1.101</v>
      </c>
      <c r="R3" s="1">
        <v>1.117</v>
      </c>
      <c r="S3" s="1">
        <v>1.133</v>
      </c>
      <c r="T3" s="1">
        <v>1.147</v>
      </c>
      <c r="U3" s="1">
        <v>1.1619999999999999</v>
      </c>
      <c r="V3" s="1">
        <v>1.175</v>
      </c>
      <c r="W3" s="1">
        <v>1.1890000000000001</v>
      </c>
      <c r="X3" s="1">
        <v>1.202</v>
      </c>
      <c r="Y3" s="1">
        <v>1.214</v>
      </c>
      <c r="Z3" s="1">
        <v>1.226</v>
      </c>
      <c r="AA3" s="1">
        <v>1.238</v>
      </c>
      <c r="AB3" s="1">
        <v>1.2490000000000001</v>
      </c>
      <c r="AC3" s="1">
        <v>1.2609999999999999</v>
      </c>
      <c r="AD3" s="1">
        <v>1.272</v>
      </c>
      <c r="AE3" s="1">
        <v>1.282</v>
      </c>
      <c r="AF3" s="1">
        <v>1.292</v>
      </c>
      <c r="AG3" s="1">
        <v>1.3029999999999999</v>
      </c>
      <c r="AH3" s="1">
        <v>1.3120000000000001</v>
      </c>
      <c r="AI3" s="1">
        <v>1.3220000000000001</v>
      </c>
      <c r="AJ3" s="1">
        <v>1.331</v>
      </c>
      <c r="AK3" s="1">
        <v>1.34</v>
      </c>
      <c r="AL3" s="1">
        <v>1.349</v>
      </c>
      <c r="AM3" s="1">
        <v>1.466</v>
      </c>
      <c r="AN3" s="1">
        <v>1.5429999999999999</v>
      </c>
      <c r="AO3" s="1">
        <v>1.5940000000000001</v>
      </c>
      <c r="AP3" s="1">
        <v>1.627</v>
      </c>
      <c r="AQ3" s="1">
        <v>1.6479999999999999</v>
      </c>
      <c r="AR3" s="1">
        <v>1.6619999999999999</v>
      </c>
      <c r="AS3" s="1">
        <v>1.6719999999999999</v>
      </c>
      <c r="AT3" s="1">
        <v>1.6779999999999999</v>
      </c>
      <c r="AU3" s="1">
        <v>1.6819999999999999</v>
      </c>
      <c r="AV3" s="1">
        <v>1.6850000000000001</v>
      </c>
      <c r="AW3" s="1">
        <v>1.6870000000000001</v>
      </c>
      <c r="AX3" s="1">
        <v>1.6890000000000001</v>
      </c>
      <c r="AY3" s="1">
        <v>1.6890000000000001</v>
      </c>
      <c r="AZ3" s="1">
        <v>1.69</v>
      </c>
      <c r="BA3" s="1">
        <v>1.69</v>
      </c>
      <c r="BB3" s="1">
        <v>1.6910000000000001</v>
      </c>
      <c r="BC3" s="1">
        <v>1.6910000000000001</v>
      </c>
      <c r="BD3" s="1">
        <v>1.6910000000000001</v>
      </c>
      <c r="BE3" s="1">
        <v>1.6910000000000001</v>
      </c>
      <c r="BF3" s="1">
        <v>1.6910000000000001</v>
      </c>
    </row>
    <row r="4" spans="1:58" x14ac:dyDescent="0.25">
      <c r="A4" s="1">
        <v>240</v>
      </c>
      <c r="B4" s="1">
        <v>1</v>
      </c>
      <c r="C4" s="1">
        <v>0.23219999999999999</v>
      </c>
      <c r="D4" s="1">
        <v>0.55640000000000001</v>
      </c>
      <c r="E4" s="1">
        <v>0.63019999999999998</v>
      </c>
      <c r="F4" s="1">
        <v>0.71419999999999995</v>
      </c>
      <c r="G4" s="1">
        <v>0.76049999999999995</v>
      </c>
      <c r="H4" s="1">
        <v>0.81210000000000004</v>
      </c>
      <c r="I4" s="1">
        <v>0.84709999999999996</v>
      </c>
      <c r="J4" s="1">
        <v>0.88270000000000004</v>
      </c>
      <c r="K4" s="1">
        <v>0.90949999999999998</v>
      </c>
      <c r="L4" s="1">
        <v>0.93640000000000001</v>
      </c>
      <c r="M4" s="1">
        <v>0.95840000000000003</v>
      </c>
      <c r="N4" s="1">
        <v>0.98050000000000004</v>
      </c>
      <c r="O4" s="1">
        <v>0.99939999999999996</v>
      </c>
      <c r="P4" s="1">
        <v>1.0189999999999999</v>
      </c>
      <c r="Q4" s="1">
        <v>1.0349999999999999</v>
      </c>
      <c r="R4" s="1">
        <v>1.052</v>
      </c>
      <c r="S4" s="1">
        <v>1.0680000000000001</v>
      </c>
      <c r="T4" s="1">
        <v>1.083</v>
      </c>
      <c r="U4" s="1">
        <v>1.0980000000000001</v>
      </c>
      <c r="V4" s="1">
        <v>1.1120000000000001</v>
      </c>
      <c r="W4" s="1">
        <v>1.125</v>
      </c>
      <c r="X4" s="1">
        <v>1.1379999999999999</v>
      </c>
      <c r="Y4" s="1">
        <v>1.151</v>
      </c>
      <c r="Z4" s="1">
        <v>1.163</v>
      </c>
      <c r="AA4" s="1">
        <v>1.175</v>
      </c>
      <c r="AB4" s="1">
        <v>1.1870000000000001</v>
      </c>
      <c r="AC4" s="1">
        <v>1.198</v>
      </c>
      <c r="AD4" s="1">
        <v>1.2090000000000001</v>
      </c>
      <c r="AE4" s="1">
        <v>1.22</v>
      </c>
      <c r="AF4" s="1">
        <v>1.23</v>
      </c>
      <c r="AG4" s="1">
        <v>1.2410000000000001</v>
      </c>
      <c r="AH4" s="1">
        <v>1.25</v>
      </c>
      <c r="AI4" s="1">
        <v>1.26</v>
      </c>
      <c r="AJ4" s="1">
        <v>1.27</v>
      </c>
      <c r="AK4" s="1">
        <v>1.2789999999999999</v>
      </c>
      <c r="AL4" s="1">
        <v>1.288</v>
      </c>
      <c r="AM4" s="1">
        <v>1.405</v>
      </c>
      <c r="AN4" s="1">
        <v>1.4830000000000001</v>
      </c>
      <c r="AO4" s="1">
        <v>1.534</v>
      </c>
      <c r="AP4" s="1">
        <v>1.5669999999999999</v>
      </c>
      <c r="AQ4" s="1">
        <v>1.5880000000000001</v>
      </c>
      <c r="AR4" s="1">
        <v>1.6020000000000001</v>
      </c>
      <c r="AS4" s="1">
        <v>1.6120000000000001</v>
      </c>
      <c r="AT4" s="1">
        <v>1.6180000000000001</v>
      </c>
      <c r="AU4" s="1">
        <v>1.623</v>
      </c>
      <c r="AV4" s="1">
        <v>1.625</v>
      </c>
      <c r="AW4" s="1">
        <v>1.627</v>
      </c>
      <c r="AX4" s="1">
        <v>1.629</v>
      </c>
      <c r="AY4" s="1">
        <v>1.63</v>
      </c>
      <c r="AZ4" s="1">
        <v>1.63</v>
      </c>
      <c r="BA4" s="1">
        <v>1.631</v>
      </c>
      <c r="BB4" s="1">
        <v>1.631</v>
      </c>
      <c r="BC4" s="1">
        <v>1.631</v>
      </c>
      <c r="BD4" s="1">
        <v>1.631</v>
      </c>
      <c r="BE4" s="1">
        <v>1.631</v>
      </c>
      <c r="BF4" s="1">
        <v>1.631</v>
      </c>
    </row>
    <row r="5" spans="1:58" x14ac:dyDescent="0.25">
      <c r="A5" s="1">
        <v>241</v>
      </c>
      <c r="B5" s="1">
        <v>1.333</v>
      </c>
      <c r="C5" s="1">
        <v>0.14929999999999999</v>
      </c>
      <c r="D5" s="1">
        <v>0.29360000000000003</v>
      </c>
      <c r="E5" s="1">
        <v>0.59130000000000005</v>
      </c>
      <c r="F5" s="1">
        <v>0.6613</v>
      </c>
      <c r="G5" s="1">
        <v>0.74099999999999999</v>
      </c>
      <c r="H5" s="1">
        <v>0.78769999999999996</v>
      </c>
      <c r="I5" s="1">
        <v>0.8377</v>
      </c>
      <c r="J5" s="1">
        <v>0.87150000000000005</v>
      </c>
      <c r="K5" s="1">
        <v>0.90590000000000004</v>
      </c>
      <c r="L5" s="1">
        <v>0.93189999999999995</v>
      </c>
      <c r="M5" s="1">
        <v>0.95799999999999996</v>
      </c>
      <c r="N5" s="1">
        <v>0.97950000000000004</v>
      </c>
      <c r="O5" s="1">
        <v>1.0009999999999999</v>
      </c>
      <c r="P5" s="1">
        <v>1.02</v>
      </c>
      <c r="Q5" s="1">
        <v>1.038</v>
      </c>
      <c r="R5" s="1">
        <v>1.0549999999999999</v>
      </c>
      <c r="S5" s="1">
        <v>1.0720000000000001</v>
      </c>
      <c r="T5" s="1">
        <v>1.087</v>
      </c>
      <c r="U5" s="1">
        <v>1.1020000000000001</v>
      </c>
      <c r="V5" s="1">
        <v>1.1160000000000001</v>
      </c>
      <c r="W5" s="1">
        <v>1.1299999999999999</v>
      </c>
      <c r="X5" s="1">
        <v>1.143</v>
      </c>
      <c r="Y5" s="1">
        <v>1.1559999999999999</v>
      </c>
      <c r="Z5" s="1">
        <v>1.169</v>
      </c>
      <c r="AA5" s="1">
        <v>1.181</v>
      </c>
      <c r="AB5" s="1">
        <v>1.1930000000000001</v>
      </c>
      <c r="AC5" s="1">
        <v>1.204</v>
      </c>
      <c r="AD5" s="1">
        <v>1.2150000000000001</v>
      </c>
      <c r="AE5" s="1">
        <v>1.226</v>
      </c>
      <c r="AF5" s="1">
        <v>1.2370000000000001</v>
      </c>
      <c r="AG5" s="1">
        <v>1.2470000000000001</v>
      </c>
      <c r="AH5" s="1">
        <v>1.2569999999999999</v>
      </c>
      <c r="AI5" s="1">
        <v>1.2669999999999999</v>
      </c>
      <c r="AJ5" s="1">
        <v>1.2769999999999999</v>
      </c>
      <c r="AK5" s="1">
        <v>1.286</v>
      </c>
      <c r="AL5" s="1">
        <v>1.2949999999999999</v>
      </c>
      <c r="AM5" s="1">
        <v>1.413</v>
      </c>
      <c r="AN5" s="1">
        <v>1.492</v>
      </c>
      <c r="AO5" s="1">
        <v>1.5429999999999999</v>
      </c>
      <c r="AP5" s="1">
        <v>1.5760000000000001</v>
      </c>
      <c r="AQ5" s="1">
        <v>1.5980000000000001</v>
      </c>
      <c r="AR5" s="1">
        <v>1.6120000000000001</v>
      </c>
      <c r="AS5" s="1">
        <v>1.621</v>
      </c>
      <c r="AT5" s="1">
        <v>1.627</v>
      </c>
      <c r="AU5" s="1">
        <v>1.6319999999999999</v>
      </c>
      <c r="AV5" s="1">
        <v>1.635</v>
      </c>
      <c r="AW5" s="1">
        <v>1.637</v>
      </c>
      <c r="AX5" s="1">
        <v>1.6379999999999999</v>
      </c>
      <c r="AY5" s="1">
        <v>1.639</v>
      </c>
      <c r="AZ5" s="1">
        <v>1.639</v>
      </c>
      <c r="BA5" s="1">
        <v>1.64</v>
      </c>
      <c r="BB5" s="1">
        <v>1.64</v>
      </c>
      <c r="BC5" s="1">
        <v>1.64</v>
      </c>
      <c r="BD5" s="1">
        <v>1.64</v>
      </c>
      <c r="BE5" s="1">
        <v>1.641</v>
      </c>
      <c r="BF5" s="1">
        <v>1.641</v>
      </c>
    </row>
    <row r="6" spans="1:58" x14ac:dyDescent="0.25">
      <c r="A6" s="1">
        <v>242</v>
      </c>
      <c r="B6" s="1">
        <v>1.667</v>
      </c>
      <c r="C6" s="1">
        <v>0.1096</v>
      </c>
      <c r="D6" s="1">
        <v>0.16789999999999999</v>
      </c>
      <c r="E6" s="1">
        <v>0.30459999999999998</v>
      </c>
      <c r="F6" s="1">
        <v>0.59309999999999996</v>
      </c>
      <c r="G6" s="1">
        <v>0.6603</v>
      </c>
      <c r="H6" s="1">
        <v>0.74139999999999995</v>
      </c>
      <c r="I6" s="1">
        <v>0.7873</v>
      </c>
      <c r="J6" s="1">
        <v>0.83599999999999997</v>
      </c>
      <c r="K6" s="1">
        <v>0.86909999999999998</v>
      </c>
      <c r="L6" s="1">
        <v>0.90259999999999996</v>
      </c>
      <c r="M6" s="1">
        <v>0.92810000000000004</v>
      </c>
      <c r="N6" s="1">
        <v>0.95369999999999999</v>
      </c>
      <c r="O6" s="1">
        <v>0.9748</v>
      </c>
      <c r="P6" s="1">
        <v>0.996</v>
      </c>
      <c r="Q6" s="1">
        <v>1.014</v>
      </c>
      <c r="R6" s="1">
        <v>1.0329999999999999</v>
      </c>
      <c r="S6" s="1">
        <v>1.0489999999999999</v>
      </c>
      <c r="T6" s="1">
        <v>1.0660000000000001</v>
      </c>
      <c r="U6" s="1">
        <v>1.081</v>
      </c>
      <c r="V6" s="1">
        <v>1.0960000000000001</v>
      </c>
      <c r="W6" s="1">
        <v>1.1100000000000001</v>
      </c>
      <c r="X6" s="1">
        <v>1.1240000000000001</v>
      </c>
      <c r="Y6" s="1">
        <v>1.137</v>
      </c>
      <c r="Z6" s="1">
        <v>1.149</v>
      </c>
      <c r="AA6" s="1">
        <v>1.1619999999999999</v>
      </c>
      <c r="AB6" s="1">
        <v>1.1739999999999999</v>
      </c>
      <c r="AC6" s="1">
        <v>1.1850000000000001</v>
      </c>
      <c r="AD6" s="1">
        <v>1.1970000000000001</v>
      </c>
      <c r="AE6" s="1">
        <v>1.208</v>
      </c>
      <c r="AF6" s="1">
        <v>1.2190000000000001</v>
      </c>
      <c r="AG6" s="1">
        <v>1.2290000000000001</v>
      </c>
      <c r="AH6" s="1">
        <v>1.2390000000000001</v>
      </c>
      <c r="AI6" s="1">
        <v>1.2490000000000001</v>
      </c>
      <c r="AJ6" s="1">
        <v>1.2589999999999999</v>
      </c>
      <c r="AK6" s="1">
        <v>1.268</v>
      </c>
      <c r="AL6" s="1">
        <v>1.2769999999999999</v>
      </c>
      <c r="AM6" s="1">
        <v>1.397</v>
      </c>
      <c r="AN6" s="1">
        <v>1.476</v>
      </c>
      <c r="AO6" s="1">
        <v>1.528</v>
      </c>
      <c r="AP6" s="1">
        <v>1.5609999999999999</v>
      </c>
      <c r="AQ6" s="1">
        <v>1.583</v>
      </c>
      <c r="AR6" s="1">
        <v>1.597</v>
      </c>
      <c r="AS6" s="1">
        <v>1.6060000000000001</v>
      </c>
      <c r="AT6" s="1">
        <v>1.613</v>
      </c>
      <c r="AU6" s="1">
        <v>1.617</v>
      </c>
      <c r="AV6" s="1">
        <v>1.62</v>
      </c>
      <c r="AW6" s="1">
        <v>1.6220000000000001</v>
      </c>
      <c r="AX6" s="1">
        <v>1.623</v>
      </c>
      <c r="AY6" s="1">
        <v>1.6240000000000001</v>
      </c>
      <c r="AZ6" s="1">
        <v>1.625</v>
      </c>
      <c r="BA6" s="1">
        <v>1.625</v>
      </c>
      <c r="BB6" s="1">
        <v>1.625</v>
      </c>
      <c r="BC6" s="1">
        <v>1.625</v>
      </c>
      <c r="BD6" s="1">
        <v>1.625</v>
      </c>
      <c r="BE6" s="1">
        <v>1.6259999999999999</v>
      </c>
      <c r="BF6" s="1">
        <v>1.6259999999999999</v>
      </c>
    </row>
    <row r="7" spans="1:58" x14ac:dyDescent="0.25">
      <c r="A7" s="1">
        <v>243</v>
      </c>
      <c r="B7" s="1">
        <v>2</v>
      </c>
      <c r="C7" s="1">
        <v>7.6980000000000007E-2</v>
      </c>
      <c r="D7" s="1">
        <v>0.1241</v>
      </c>
      <c r="E7" s="1">
        <v>0.1767</v>
      </c>
      <c r="F7" s="1">
        <v>0.31530000000000002</v>
      </c>
      <c r="G7" s="1">
        <v>0.5958</v>
      </c>
      <c r="H7" s="1">
        <v>0.66839999999999999</v>
      </c>
      <c r="I7" s="1">
        <v>0.75029999999999997</v>
      </c>
      <c r="J7" s="1">
        <v>0.79579999999999995</v>
      </c>
      <c r="K7" s="1">
        <v>0.84389999999999998</v>
      </c>
      <c r="L7" s="1">
        <v>0.87649999999999995</v>
      </c>
      <c r="M7" s="1">
        <v>0.90959999999999996</v>
      </c>
      <c r="N7" s="1">
        <v>0.93479999999999996</v>
      </c>
      <c r="O7" s="1">
        <v>0.96</v>
      </c>
      <c r="P7" s="1">
        <v>0.98099999999999998</v>
      </c>
      <c r="Q7" s="1">
        <v>1.002</v>
      </c>
      <c r="R7" s="1">
        <v>1.02</v>
      </c>
      <c r="S7" s="1">
        <v>1.038</v>
      </c>
      <c r="T7" s="1">
        <v>1.0549999999999999</v>
      </c>
      <c r="U7" s="1">
        <v>1.071</v>
      </c>
      <c r="V7" s="1">
        <v>1.0860000000000001</v>
      </c>
      <c r="W7" s="1">
        <v>1.101</v>
      </c>
      <c r="X7" s="1">
        <v>1.115</v>
      </c>
      <c r="Y7" s="1">
        <v>1.1279999999999999</v>
      </c>
      <c r="Z7" s="1">
        <v>1.141</v>
      </c>
      <c r="AA7" s="1">
        <v>1.1539999999999999</v>
      </c>
      <c r="AB7" s="1">
        <v>1.1659999999999999</v>
      </c>
      <c r="AC7" s="1">
        <v>1.1779999999999999</v>
      </c>
      <c r="AD7" s="1">
        <v>1.19</v>
      </c>
      <c r="AE7" s="1">
        <v>1.2010000000000001</v>
      </c>
      <c r="AF7" s="1">
        <v>1.212</v>
      </c>
      <c r="AG7" s="1">
        <v>1.222</v>
      </c>
      <c r="AH7" s="1">
        <v>1.2330000000000001</v>
      </c>
      <c r="AI7" s="1">
        <v>1.2430000000000001</v>
      </c>
      <c r="AJ7" s="1">
        <v>1.2529999999999999</v>
      </c>
      <c r="AK7" s="1">
        <v>1.262</v>
      </c>
      <c r="AL7" s="1">
        <v>1.272</v>
      </c>
      <c r="AM7" s="1">
        <v>1.393</v>
      </c>
      <c r="AN7" s="1">
        <v>1.4730000000000001</v>
      </c>
      <c r="AO7" s="1">
        <v>1.5249999999999999</v>
      </c>
      <c r="AP7" s="1">
        <v>1.5580000000000001</v>
      </c>
      <c r="AQ7" s="1">
        <v>1.58</v>
      </c>
      <c r="AR7" s="1">
        <v>1.5940000000000001</v>
      </c>
      <c r="AS7" s="1">
        <v>1.603</v>
      </c>
      <c r="AT7" s="1">
        <v>1.61</v>
      </c>
      <c r="AU7" s="1">
        <v>1.6140000000000001</v>
      </c>
      <c r="AV7" s="1">
        <v>1.617</v>
      </c>
      <c r="AW7" s="1">
        <v>1.619</v>
      </c>
      <c r="AX7" s="1">
        <v>1.62</v>
      </c>
      <c r="AY7" s="1">
        <v>1.621</v>
      </c>
      <c r="AZ7" s="1">
        <v>1.6220000000000001</v>
      </c>
      <c r="BA7" s="1">
        <v>1.6220000000000001</v>
      </c>
      <c r="BB7" s="1">
        <v>1.6220000000000001</v>
      </c>
      <c r="BC7" s="1">
        <v>1.6220000000000001</v>
      </c>
      <c r="BD7" s="1">
        <v>1.623</v>
      </c>
      <c r="BE7" s="1">
        <v>1.623</v>
      </c>
      <c r="BF7" s="1">
        <v>1.623</v>
      </c>
    </row>
    <row r="8" spans="1:58" x14ac:dyDescent="0.25">
      <c r="A8" s="1">
        <v>244</v>
      </c>
      <c r="B8" s="1">
        <v>2.3330000000000002</v>
      </c>
      <c r="C8" s="1">
        <v>5.5259999999999997E-2</v>
      </c>
      <c r="D8" s="1">
        <v>8.6870000000000003E-2</v>
      </c>
      <c r="E8" s="1">
        <v>0.12859999999999999</v>
      </c>
      <c r="F8" s="1">
        <v>0.18160000000000001</v>
      </c>
      <c r="G8" s="1">
        <v>0.31819999999999998</v>
      </c>
      <c r="H8" s="1">
        <v>0.60419999999999996</v>
      </c>
      <c r="I8" s="1">
        <v>0.67679999999999996</v>
      </c>
      <c r="J8" s="1">
        <v>0.7581</v>
      </c>
      <c r="K8" s="1">
        <v>0.80330000000000001</v>
      </c>
      <c r="L8" s="1">
        <v>0.85099999999999998</v>
      </c>
      <c r="M8" s="1">
        <v>0.88329999999999997</v>
      </c>
      <c r="N8" s="1">
        <v>0.91600000000000004</v>
      </c>
      <c r="O8" s="1">
        <v>0.94099999999999995</v>
      </c>
      <c r="P8" s="1">
        <v>0.96609999999999996</v>
      </c>
      <c r="Q8" s="1">
        <v>0.9869</v>
      </c>
      <c r="R8" s="1">
        <v>1.008</v>
      </c>
      <c r="S8" s="1">
        <v>1.026</v>
      </c>
      <c r="T8" s="1">
        <v>1.044</v>
      </c>
      <c r="U8" s="1">
        <v>1.06</v>
      </c>
      <c r="V8" s="1">
        <v>1.0760000000000001</v>
      </c>
      <c r="W8" s="1">
        <v>1.091</v>
      </c>
      <c r="X8" s="1">
        <v>1.1060000000000001</v>
      </c>
      <c r="Y8" s="1">
        <v>1.1200000000000001</v>
      </c>
      <c r="Z8" s="1">
        <v>1.133</v>
      </c>
      <c r="AA8" s="1">
        <v>1.1459999999999999</v>
      </c>
      <c r="AB8" s="1">
        <v>1.159</v>
      </c>
      <c r="AC8" s="1">
        <v>1.171</v>
      </c>
      <c r="AD8" s="1">
        <v>1.1830000000000001</v>
      </c>
      <c r="AE8" s="1">
        <v>1.194</v>
      </c>
      <c r="AF8" s="1">
        <v>1.2050000000000001</v>
      </c>
      <c r="AG8" s="1">
        <v>1.216</v>
      </c>
      <c r="AH8" s="1">
        <v>1.2270000000000001</v>
      </c>
      <c r="AI8" s="1">
        <v>1.2370000000000001</v>
      </c>
      <c r="AJ8" s="1">
        <v>1.2470000000000001</v>
      </c>
      <c r="AK8" s="1">
        <v>1.2569999999999999</v>
      </c>
      <c r="AL8" s="1">
        <v>1.266</v>
      </c>
      <c r="AM8" s="1">
        <v>1.39</v>
      </c>
      <c r="AN8" s="1">
        <v>1.47</v>
      </c>
      <c r="AO8" s="1">
        <v>1.522</v>
      </c>
      <c r="AP8" s="1">
        <v>1.556</v>
      </c>
      <c r="AQ8" s="1">
        <v>1.5780000000000001</v>
      </c>
      <c r="AR8" s="1">
        <v>1.5920000000000001</v>
      </c>
      <c r="AS8" s="1">
        <v>1.601</v>
      </c>
      <c r="AT8" s="1">
        <v>1.6080000000000001</v>
      </c>
      <c r="AU8" s="1">
        <v>1.6120000000000001</v>
      </c>
      <c r="AV8" s="1">
        <v>1.615</v>
      </c>
      <c r="AW8" s="1">
        <v>1.617</v>
      </c>
      <c r="AX8" s="1">
        <v>1.6180000000000001</v>
      </c>
      <c r="AY8" s="1">
        <v>1.619</v>
      </c>
      <c r="AZ8" s="1">
        <v>1.619</v>
      </c>
      <c r="BA8" s="1">
        <v>1.62</v>
      </c>
      <c r="BB8" s="1">
        <v>1.62</v>
      </c>
      <c r="BC8" s="1">
        <v>1.62</v>
      </c>
      <c r="BD8" s="1">
        <v>1.62</v>
      </c>
      <c r="BE8" s="1">
        <v>1.62</v>
      </c>
      <c r="BF8" s="1">
        <v>1.62</v>
      </c>
    </row>
    <row r="9" spans="1:58" x14ac:dyDescent="0.25">
      <c r="A9" s="1">
        <v>245</v>
      </c>
      <c r="B9" s="1">
        <v>2.6669999999999998</v>
      </c>
      <c r="C9" s="1">
        <v>3.8940000000000002E-2</v>
      </c>
      <c r="D9" s="1">
        <v>6.2820000000000001E-2</v>
      </c>
      <c r="E9" s="1">
        <v>8.9639999999999997E-2</v>
      </c>
      <c r="F9" s="1">
        <v>0.1318</v>
      </c>
      <c r="G9" s="1">
        <v>0.18440000000000001</v>
      </c>
      <c r="H9" s="1">
        <v>0.32329999999999998</v>
      </c>
      <c r="I9" s="1">
        <v>0.61019999999999996</v>
      </c>
      <c r="J9" s="1">
        <v>0.68289999999999995</v>
      </c>
      <c r="K9" s="1">
        <v>0.76419999999999999</v>
      </c>
      <c r="L9" s="1">
        <v>0.80920000000000003</v>
      </c>
      <c r="M9" s="1">
        <v>0.85670000000000002</v>
      </c>
      <c r="N9" s="1">
        <v>0.88880000000000003</v>
      </c>
      <c r="O9" s="1">
        <v>0.9214</v>
      </c>
      <c r="P9" s="1">
        <v>0.94630000000000003</v>
      </c>
      <c r="Q9" s="1">
        <v>0.97119999999999995</v>
      </c>
      <c r="R9" s="1">
        <v>0.9919</v>
      </c>
      <c r="S9" s="1">
        <v>1.0129999999999999</v>
      </c>
      <c r="T9" s="1">
        <v>1.0309999999999999</v>
      </c>
      <c r="U9" s="1">
        <v>1.0489999999999999</v>
      </c>
      <c r="V9" s="1">
        <v>1.0649999999999999</v>
      </c>
      <c r="W9" s="1">
        <v>1.081</v>
      </c>
      <c r="X9" s="1">
        <v>1.0960000000000001</v>
      </c>
      <c r="Y9" s="1">
        <v>1.1100000000000001</v>
      </c>
      <c r="Z9" s="1">
        <v>1.1240000000000001</v>
      </c>
      <c r="AA9" s="1">
        <v>1.137</v>
      </c>
      <c r="AB9" s="1">
        <v>1.1499999999999999</v>
      </c>
      <c r="AC9" s="1">
        <v>1.163</v>
      </c>
      <c r="AD9" s="1">
        <v>1.175</v>
      </c>
      <c r="AE9" s="1">
        <v>1.1870000000000001</v>
      </c>
      <c r="AF9" s="1">
        <v>1.198</v>
      </c>
      <c r="AG9" s="1">
        <v>1.2090000000000001</v>
      </c>
      <c r="AH9" s="1">
        <v>1.22</v>
      </c>
      <c r="AI9" s="1">
        <v>1.23</v>
      </c>
      <c r="AJ9" s="1">
        <v>1.2410000000000001</v>
      </c>
      <c r="AK9" s="1">
        <v>1.2509999999999999</v>
      </c>
      <c r="AL9" s="1">
        <v>1.26</v>
      </c>
      <c r="AM9" s="1">
        <v>1.3859999999999999</v>
      </c>
      <c r="AN9" s="1">
        <v>1.4670000000000001</v>
      </c>
      <c r="AO9" s="1">
        <v>1.52</v>
      </c>
      <c r="AP9" s="1">
        <v>1.554</v>
      </c>
      <c r="AQ9" s="1">
        <v>1.575</v>
      </c>
      <c r="AR9" s="1">
        <v>1.589</v>
      </c>
      <c r="AS9" s="1">
        <v>1.599</v>
      </c>
      <c r="AT9" s="1">
        <v>1.605</v>
      </c>
      <c r="AU9" s="1">
        <v>1.609</v>
      </c>
      <c r="AV9" s="1">
        <v>1.6120000000000001</v>
      </c>
      <c r="AW9" s="1">
        <v>1.6140000000000001</v>
      </c>
      <c r="AX9" s="1">
        <v>1.615</v>
      </c>
      <c r="AY9" s="1">
        <v>1.6160000000000001</v>
      </c>
      <c r="AZ9" s="1">
        <v>1.617</v>
      </c>
      <c r="BA9" s="1">
        <v>1.617</v>
      </c>
      <c r="BB9" s="1">
        <v>1.617</v>
      </c>
      <c r="BC9" s="1">
        <v>1.6180000000000001</v>
      </c>
      <c r="BD9" s="1">
        <v>1.6180000000000001</v>
      </c>
      <c r="BE9" s="1">
        <v>1.6180000000000001</v>
      </c>
      <c r="BF9" s="1">
        <v>1.6180000000000001</v>
      </c>
    </row>
    <row r="10" spans="1:58" x14ac:dyDescent="0.25">
      <c r="A10" s="1">
        <v>246</v>
      </c>
      <c r="B10" s="1">
        <v>3</v>
      </c>
      <c r="C10" s="1">
        <v>2.8580000000000001E-2</v>
      </c>
      <c r="D10" s="1">
        <v>4.4139999999999999E-2</v>
      </c>
      <c r="E10" s="1">
        <v>6.4549999999999996E-2</v>
      </c>
      <c r="F10" s="1">
        <v>9.1139999999999999E-2</v>
      </c>
      <c r="G10" s="1">
        <v>0.13289999999999999</v>
      </c>
      <c r="H10" s="1">
        <v>0.18740000000000001</v>
      </c>
      <c r="I10" s="1">
        <v>0.32700000000000001</v>
      </c>
      <c r="J10" s="1">
        <v>0.61399999999999999</v>
      </c>
      <c r="K10" s="1">
        <v>0.68689999999999996</v>
      </c>
      <c r="L10" s="1">
        <v>0.7681</v>
      </c>
      <c r="M10" s="1">
        <v>0.81299999999999994</v>
      </c>
      <c r="N10" s="1">
        <v>0.86029999999999995</v>
      </c>
      <c r="O10" s="1">
        <v>0.89239999999999997</v>
      </c>
      <c r="P10" s="1">
        <v>0.92479999999999996</v>
      </c>
      <c r="Q10" s="1">
        <v>0.94969999999999999</v>
      </c>
      <c r="R10" s="1">
        <v>0.97450000000000003</v>
      </c>
      <c r="S10" s="1">
        <v>0.99509999999999998</v>
      </c>
      <c r="T10" s="1">
        <v>1.016</v>
      </c>
      <c r="U10" s="1">
        <v>1.034</v>
      </c>
      <c r="V10" s="1">
        <v>1.052</v>
      </c>
      <c r="W10" s="1">
        <v>1.0680000000000001</v>
      </c>
      <c r="X10" s="1">
        <v>1.0840000000000001</v>
      </c>
      <c r="Y10" s="1">
        <v>1.0980000000000001</v>
      </c>
      <c r="Z10" s="1">
        <v>1.113</v>
      </c>
      <c r="AA10" s="1">
        <v>1.127</v>
      </c>
      <c r="AB10" s="1">
        <v>1.1399999999999999</v>
      </c>
      <c r="AC10" s="1">
        <v>1.153</v>
      </c>
      <c r="AD10" s="1">
        <v>1.165</v>
      </c>
      <c r="AE10" s="1">
        <v>1.177</v>
      </c>
      <c r="AF10" s="1">
        <v>1.1890000000000001</v>
      </c>
      <c r="AG10" s="1">
        <v>1.2</v>
      </c>
      <c r="AH10" s="1">
        <v>1.2110000000000001</v>
      </c>
      <c r="AI10" s="1">
        <v>1.222</v>
      </c>
      <c r="AJ10" s="1">
        <v>1.2330000000000001</v>
      </c>
      <c r="AK10" s="1">
        <v>1.2430000000000001</v>
      </c>
      <c r="AL10" s="1">
        <v>1.2529999999999999</v>
      </c>
      <c r="AM10" s="1">
        <v>1.38</v>
      </c>
      <c r="AN10" s="1">
        <v>1.4630000000000001</v>
      </c>
      <c r="AO10" s="1">
        <v>1.516</v>
      </c>
      <c r="AP10" s="1">
        <v>1.55</v>
      </c>
      <c r="AQ10" s="1">
        <v>1.5720000000000001</v>
      </c>
      <c r="AR10" s="1">
        <v>1.5860000000000001</v>
      </c>
      <c r="AS10" s="1">
        <v>1.595</v>
      </c>
      <c r="AT10" s="1">
        <v>1.601</v>
      </c>
      <c r="AU10" s="1">
        <v>1.6060000000000001</v>
      </c>
      <c r="AV10" s="1">
        <v>1.6080000000000001</v>
      </c>
      <c r="AW10" s="1">
        <v>1.61</v>
      </c>
      <c r="AX10" s="1">
        <v>1.6120000000000001</v>
      </c>
      <c r="AY10" s="1">
        <v>1.6120000000000001</v>
      </c>
      <c r="AZ10" s="1">
        <v>1.613</v>
      </c>
      <c r="BA10" s="1">
        <v>1.613</v>
      </c>
      <c r="BB10" s="1">
        <v>1.6140000000000001</v>
      </c>
      <c r="BC10" s="1">
        <v>1.6140000000000001</v>
      </c>
      <c r="BD10" s="1">
        <v>1.6140000000000001</v>
      </c>
      <c r="BE10" s="1">
        <v>1.6140000000000001</v>
      </c>
      <c r="BF10" s="1">
        <v>1.6140000000000001</v>
      </c>
    </row>
    <row r="11" spans="1:58" x14ac:dyDescent="0.25">
      <c r="A11" s="1">
        <v>247</v>
      </c>
      <c r="B11" s="1">
        <v>3.3330000000000002</v>
      </c>
      <c r="C11" s="1">
        <v>2.0830000000000001E-2</v>
      </c>
      <c r="D11" s="1">
        <v>3.2199999999999999E-2</v>
      </c>
      <c r="E11" s="1">
        <v>4.5319999999999999E-2</v>
      </c>
      <c r="F11" s="1">
        <v>6.5549999999999997E-2</v>
      </c>
      <c r="G11" s="1">
        <v>9.1600000000000001E-2</v>
      </c>
      <c r="H11" s="1">
        <v>0.13469999999999999</v>
      </c>
      <c r="I11" s="1">
        <v>0.1898</v>
      </c>
      <c r="J11" s="1">
        <v>0.3301</v>
      </c>
      <c r="K11" s="1">
        <v>0.61760000000000004</v>
      </c>
      <c r="L11" s="1">
        <v>0.69059999999999999</v>
      </c>
      <c r="M11" s="1">
        <v>0.77200000000000002</v>
      </c>
      <c r="N11" s="1">
        <v>0.81679999999999997</v>
      </c>
      <c r="O11" s="1">
        <v>0.86409999999999998</v>
      </c>
      <c r="P11" s="1">
        <v>0.89610000000000001</v>
      </c>
      <c r="Q11" s="1">
        <v>0.92849999999999999</v>
      </c>
      <c r="R11" s="1">
        <v>0.95330000000000004</v>
      </c>
      <c r="S11" s="1">
        <v>0.97799999999999998</v>
      </c>
      <c r="T11" s="1">
        <v>0.99860000000000004</v>
      </c>
      <c r="U11" s="1">
        <v>1.0189999999999999</v>
      </c>
      <c r="V11" s="1">
        <v>1.0369999999999999</v>
      </c>
      <c r="W11" s="1">
        <v>1.0549999999999999</v>
      </c>
      <c r="X11" s="1">
        <v>1.071</v>
      </c>
      <c r="Y11" s="1">
        <v>1.087</v>
      </c>
      <c r="Z11" s="1">
        <v>1.1020000000000001</v>
      </c>
      <c r="AA11" s="1">
        <v>1.1160000000000001</v>
      </c>
      <c r="AB11" s="1">
        <v>1.1299999999999999</v>
      </c>
      <c r="AC11" s="1">
        <v>1.143</v>
      </c>
      <c r="AD11" s="1">
        <v>1.1559999999999999</v>
      </c>
      <c r="AE11" s="1">
        <v>1.1679999999999999</v>
      </c>
      <c r="AF11" s="1">
        <v>1.18</v>
      </c>
      <c r="AG11" s="1">
        <v>1.1919999999999999</v>
      </c>
      <c r="AH11" s="1">
        <v>1.2030000000000001</v>
      </c>
      <c r="AI11" s="1">
        <v>1.214</v>
      </c>
      <c r="AJ11" s="1">
        <v>1.2250000000000001</v>
      </c>
      <c r="AK11" s="1">
        <v>1.2350000000000001</v>
      </c>
      <c r="AL11" s="1">
        <v>1.246</v>
      </c>
      <c r="AM11" s="1">
        <v>1.375</v>
      </c>
      <c r="AN11" s="1">
        <v>1.4590000000000001</v>
      </c>
      <c r="AO11" s="1">
        <v>1.5129999999999999</v>
      </c>
      <c r="AP11" s="1">
        <v>1.5469999999999999</v>
      </c>
      <c r="AQ11" s="1">
        <v>1.569</v>
      </c>
      <c r="AR11" s="1">
        <v>1.583</v>
      </c>
      <c r="AS11" s="1">
        <v>1.5920000000000001</v>
      </c>
      <c r="AT11" s="1">
        <v>1.5980000000000001</v>
      </c>
      <c r="AU11" s="1">
        <v>1.6020000000000001</v>
      </c>
      <c r="AV11" s="1">
        <v>1.605</v>
      </c>
      <c r="AW11" s="1">
        <v>1.607</v>
      </c>
      <c r="AX11" s="1">
        <v>1.6080000000000001</v>
      </c>
      <c r="AY11" s="1">
        <v>1.609</v>
      </c>
      <c r="AZ11" s="1">
        <v>1.61</v>
      </c>
      <c r="BA11" s="1">
        <v>1.61</v>
      </c>
      <c r="BB11" s="1">
        <v>1.61</v>
      </c>
      <c r="BC11" s="1">
        <v>1.611</v>
      </c>
      <c r="BD11" s="1">
        <v>1.611</v>
      </c>
      <c r="BE11" s="1">
        <v>1.611</v>
      </c>
      <c r="BF11" s="1">
        <v>1.611</v>
      </c>
    </row>
    <row r="12" spans="1:58" x14ac:dyDescent="0.25">
      <c r="A12" s="1">
        <v>248</v>
      </c>
      <c r="B12" s="1">
        <v>3.6669999999999998</v>
      </c>
      <c r="C12" s="1">
        <v>1.5959999999999998E-2</v>
      </c>
      <c r="D12" s="1">
        <v>2.3449999999999999E-2</v>
      </c>
      <c r="E12" s="1">
        <v>3.295E-2</v>
      </c>
      <c r="F12" s="1">
        <v>4.5859999999999998E-2</v>
      </c>
      <c r="G12" s="1">
        <v>6.5710000000000005E-2</v>
      </c>
      <c r="H12" s="1">
        <v>9.2530000000000001E-2</v>
      </c>
      <c r="I12" s="1">
        <v>0.1361</v>
      </c>
      <c r="J12" s="1">
        <v>0.19159999999999999</v>
      </c>
      <c r="K12" s="1">
        <v>0.33239999999999997</v>
      </c>
      <c r="L12" s="1">
        <v>0.62029999999999996</v>
      </c>
      <c r="M12" s="1">
        <v>0.69340000000000002</v>
      </c>
      <c r="N12" s="1">
        <v>0.77490000000000003</v>
      </c>
      <c r="O12" s="1">
        <v>0.81969999999999998</v>
      </c>
      <c r="P12" s="1">
        <v>0.8669</v>
      </c>
      <c r="Q12" s="1">
        <v>0.89890000000000003</v>
      </c>
      <c r="R12" s="1">
        <v>0.93130000000000002</v>
      </c>
      <c r="S12" s="1">
        <v>0.95599999999999996</v>
      </c>
      <c r="T12" s="1">
        <v>0.98070000000000002</v>
      </c>
      <c r="U12" s="1">
        <v>1.0009999999999999</v>
      </c>
      <c r="V12" s="1">
        <v>1.022</v>
      </c>
      <c r="W12" s="1">
        <v>1.04</v>
      </c>
      <c r="X12" s="1">
        <v>1.0569999999999999</v>
      </c>
      <c r="Y12" s="1">
        <v>1.0740000000000001</v>
      </c>
      <c r="Z12" s="1">
        <v>1.089</v>
      </c>
      <c r="AA12" s="1">
        <v>1.1040000000000001</v>
      </c>
      <c r="AB12" s="1">
        <v>1.1180000000000001</v>
      </c>
      <c r="AC12" s="1">
        <v>1.1319999999999999</v>
      </c>
      <c r="AD12" s="1">
        <v>1.145</v>
      </c>
      <c r="AE12" s="1">
        <v>1.1579999999999999</v>
      </c>
      <c r="AF12" s="1">
        <v>1.171</v>
      </c>
      <c r="AG12" s="1">
        <v>1.1819999999999999</v>
      </c>
      <c r="AH12" s="1">
        <v>1.194</v>
      </c>
      <c r="AI12" s="1">
        <v>1.2050000000000001</v>
      </c>
      <c r="AJ12" s="1">
        <v>1.216</v>
      </c>
      <c r="AK12" s="1">
        <v>1.2270000000000001</v>
      </c>
      <c r="AL12" s="1">
        <v>1.238</v>
      </c>
      <c r="AM12" s="1">
        <v>1.37</v>
      </c>
      <c r="AN12" s="1">
        <v>1.4550000000000001</v>
      </c>
      <c r="AO12" s="1">
        <v>1.5089999999999999</v>
      </c>
      <c r="AP12" s="1">
        <v>1.5429999999999999</v>
      </c>
      <c r="AQ12" s="1">
        <v>1.5649999999999999</v>
      </c>
      <c r="AR12" s="1">
        <v>1.579</v>
      </c>
      <c r="AS12" s="1">
        <v>1.5880000000000001</v>
      </c>
      <c r="AT12" s="1">
        <v>1.595</v>
      </c>
      <c r="AU12" s="1">
        <v>1.599</v>
      </c>
      <c r="AV12" s="1">
        <v>1.601</v>
      </c>
      <c r="AW12" s="1">
        <v>1.603</v>
      </c>
      <c r="AX12" s="1">
        <v>1.605</v>
      </c>
      <c r="AY12" s="1">
        <v>1.605</v>
      </c>
      <c r="AZ12" s="1">
        <v>1.6060000000000001</v>
      </c>
      <c r="BA12" s="1">
        <v>1.6060000000000001</v>
      </c>
      <c r="BB12" s="1">
        <v>1.607</v>
      </c>
      <c r="BC12" s="1">
        <v>1.607</v>
      </c>
      <c r="BD12" s="1">
        <v>1.607</v>
      </c>
      <c r="BE12" s="1">
        <v>1.607</v>
      </c>
      <c r="BF12" s="1">
        <v>1.607</v>
      </c>
    </row>
    <row r="13" spans="1:58" x14ac:dyDescent="0.25">
      <c r="A13" s="1">
        <v>249</v>
      </c>
      <c r="B13" s="1">
        <v>4</v>
      </c>
      <c r="C13" s="1">
        <v>1.209E-2</v>
      </c>
      <c r="D13" s="1">
        <v>1.7819999999999999E-2</v>
      </c>
      <c r="E13" s="1">
        <v>2.4E-2</v>
      </c>
      <c r="F13" s="1">
        <v>3.3349999999999998E-2</v>
      </c>
      <c r="G13" s="1">
        <v>4.589E-2</v>
      </c>
      <c r="H13" s="1">
        <v>6.6290000000000002E-2</v>
      </c>
      <c r="I13" s="1">
        <v>9.3299999999999994E-2</v>
      </c>
      <c r="J13" s="1">
        <v>0.13719999999999999</v>
      </c>
      <c r="K13" s="1">
        <v>0.193</v>
      </c>
      <c r="L13" s="1">
        <v>0.33429999999999999</v>
      </c>
      <c r="M13" s="1">
        <v>0.62260000000000004</v>
      </c>
      <c r="N13" s="1">
        <v>0.69589999999999996</v>
      </c>
      <c r="O13" s="1">
        <v>0.77749999999999997</v>
      </c>
      <c r="P13" s="1">
        <v>0.82230000000000003</v>
      </c>
      <c r="Q13" s="1">
        <v>0.86960000000000004</v>
      </c>
      <c r="R13" s="1">
        <v>0.90149999999999997</v>
      </c>
      <c r="S13" s="1">
        <v>0.93389999999999995</v>
      </c>
      <c r="T13" s="1">
        <v>0.95860000000000001</v>
      </c>
      <c r="U13" s="1">
        <v>0.98329999999999995</v>
      </c>
      <c r="V13" s="1">
        <v>1.004</v>
      </c>
      <c r="W13" s="1">
        <v>1.024</v>
      </c>
      <c r="X13" s="1">
        <v>1.042</v>
      </c>
      <c r="Y13" s="1">
        <v>1.06</v>
      </c>
      <c r="Z13" s="1">
        <v>1.0760000000000001</v>
      </c>
      <c r="AA13" s="1">
        <v>1.0920000000000001</v>
      </c>
      <c r="AB13" s="1">
        <v>1.1060000000000001</v>
      </c>
      <c r="AC13" s="1">
        <v>1.121</v>
      </c>
      <c r="AD13" s="1">
        <v>1.1339999999999999</v>
      </c>
      <c r="AE13" s="1">
        <v>1.1479999999999999</v>
      </c>
      <c r="AF13" s="1">
        <v>1.1599999999999999</v>
      </c>
      <c r="AG13" s="1">
        <v>1.173</v>
      </c>
      <c r="AH13" s="1">
        <v>1.1850000000000001</v>
      </c>
      <c r="AI13" s="1">
        <v>1.196</v>
      </c>
      <c r="AJ13" s="1">
        <v>1.208</v>
      </c>
      <c r="AK13" s="1">
        <v>1.2190000000000001</v>
      </c>
      <c r="AL13" s="1">
        <v>1.2290000000000001</v>
      </c>
      <c r="AM13" s="1">
        <v>1.3640000000000001</v>
      </c>
      <c r="AN13" s="1">
        <v>1.45</v>
      </c>
      <c r="AO13" s="1">
        <v>1.5049999999999999</v>
      </c>
      <c r="AP13" s="1">
        <v>1.54</v>
      </c>
      <c r="AQ13" s="1">
        <v>1.5620000000000001</v>
      </c>
      <c r="AR13" s="1">
        <v>1.5760000000000001</v>
      </c>
      <c r="AS13" s="1">
        <v>1.585</v>
      </c>
      <c r="AT13" s="1">
        <v>1.591</v>
      </c>
      <c r="AU13" s="1">
        <v>1.595</v>
      </c>
      <c r="AV13" s="1">
        <v>1.5980000000000001</v>
      </c>
      <c r="AW13" s="1">
        <v>1.599</v>
      </c>
      <c r="AX13" s="1">
        <v>1.601</v>
      </c>
      <c r="AY13" s="1">
        <v>1.601</v>
      </c>
      <c r="AZ13" s="1">
        <v>1.6020000000000001</v>
      </c>
      <c r="BA13" s="1">
        <v>1.6020000000000001</v>
      </c>
      <c r="BB13" s="1">
        <v>1.603</v>
      </c>
      <c r="BC13" s="1">
        <v>1.603</v>
      </c>
      <c r="BD13" s="1">
        <v>1.603</v>
      </c>
      <c r="BE13" s="1">
        <v>1.603</v>
      </c>
      <c r="BF13" s="1">
        <v>1.603</v>
      </c>
    </row>
    <row r="14" spans="1:58" x14ac:dyDescent="0.25">
      <c r="A14" s="1">
        <v>250</v>
      </c>
      <c r="B14" s="1">
        <v>4.3330000000000002</v>
      </c>
      <c r="C14" s="1">
        <v>9.6469999999999993E-3</v>
      </c>
      <c r="D14" s="1">
        <v>1.3509999999999999E-2</v>
      </c>
      <c r="E14" s="1">
        <v>1.8190000000000001E-2</v>
      </c>
      <c r="F14" s="1">
        <v>2.4219999999999998E-2</v>
      </c>
      <c r="G14" s="1">
        <v>3.3349999999999998E-2</v>
      </c>
      <c r="H14" s="1">
        <v>4.623E-2</v>
      </c>
      <c r="I14" s="1">
        <v>6.6750000000000004E-2</v>
      </c>
      <c r="J14" s="1">
        <v>9.3890000000000001E-2</v>
      </c>
      <c r="K14" s="1">
        <v>0.1381</v>
      </c>
      <c r="L14" s="1">
        <v>0.19420000000000001</v>
      </c>
      <c r="M14" s="1">
        <v>0.33589999999999998</v>
      </c>
      <c r="N14" s="1">
        <v>0.62450000000000006</v>
      </c>
      <c r="O14" s="1">
        <v>0.69799999999999995</v>
      </c>
      <c r="P14" s="1">
        <v>0.77959999999999996</v>
      </c>
      <c r="Q14" s="1">
        <v>0.82450000000000001</v>
      </c>
      <c r="R14" s="1">
        <v>0.87170000000000003</v>
      </c>
      <c r="S14" s="1">
        <v>0.90369999999999995</v>
      </c>
      <c r="T14" s="1">
        <v>0.93610000000000004</v>
      </c>
      <c r="U14" s="1">
        <v>0.96079999999999999</v>
      </c>
      <c r="V14" s="1">
        <v>0.98550000000000004</v>
      </c>
      <c r="W14" s="1">
        <v>1.006</v>
      </c>
      <c r="X14" s="1">
        <v>1.026</v>
      </c>
      <c r="Y14" s="1">
        <v>1.044</v>
      </c>
      <c r="Z14" s="1">
        <v>1.0620000000000001</v>
      </c>
      <c r="AA14" s="1">
        <v>1.0780000000000001</v>
      </c>
      <c r="AB14" s="1">
        <v>1.0940000000000001</v>
      </c>
      <c r="AC14" s="1">
        <v>1.109</v>
      </c>
      <c r="AD14" s="1">
        <v>1.123</v>
      </c>
      <c r="AE14" s="1">
        <v>1.1359999999999999</v>
      </c>
      <c r="AF14" s="1">
        <v>1.1499999999999999</v>
      </c>
      <c r="AG14" s="1">
        <v>1.1619999999999999</v>
      </c>
      <c r="AH14" s="1">
        <v>1.175</v>
      </c>
      <c r="AI14" s="1">
        <v>1.1870000000000001</v>
      </c>
      <c r="AJ14" s="1">
        <v>1.198</v>
      </c>
      <c r="AK14" s="1">
        <v>1.21</v>
      </c>
      <c r="AL14" s="1">
        <v>1.22</v>
      </c>
      <c r="AM14" s="1">
        <v>1.3580000000000001</v>
      </c>
      <c r="AN14" s="1">
        <v>1.4450000000000001</v>
      </c>
      <c r="AO14" s="1">
        <v>1.5009999999999999</v>
      </c>
      <c r="AP14" s="1">
        <v>1.536</v>
      </c>
      <c r="AQ14" s="1">
        <v>1.5580000000000001</v>
      </c>
      <c r="AR14" s="1">
        <v>1.5720000000000001</v>
      </c>
      <c r="AS14" s="1">
        <v>1.581</v>
      </c>
      <c r="AT14" s="1">
        <v>1.587</v>
      </c>
      <c r="AU14" s="1">
        <v>1.591</v>
      </c>
      <c r="AV14" s="1">
        <v>1.593</v>
      </c>
      <c r="AW14" s="1">
        <v>1.595</v>
      </c>
      <c r="AX14" s="1">
        <v>1.5960000000000001</v>
      </c>
      <c r="AY14" s="1">
        <v>1.597</v>
      </c>
      <c r="AZ14" s="1">
        <v>1.5980000000000001</v>
      </c>
      <c r="BA14" s="1">
        <v>1.5980000000000001</v>
      </c>
      <c r="BB14" s="1">
        <v>1.5980000000000001</v>
      </c>
      <c r="BC14" s="1">
        <v>1.5980000000000001</v>
      </c>
      <c r="BD14" s="1">
        <v>1.5980000000000001</v>
      </c>
      <c r="BE14" s="1">
        <v>1.5980000000000001</v>
      </c>
      <c r="BF14" s="1">
        <v>1.599</v>
      </c>
    </row>
    <row r="15" spans="1:58" x14ac:dyDescent="0.25">
      <c r="A15" s="1">
        <v>251</v>
      </c>
      <c r="B15" s="1">
        <v>4.6669999999999998</v>
      </c>
      <c r="C15" s="1">
        <v>7.5430000000000002E-3</v>
      </c>
      <c r="D15" s="1">
        <v>1.069E-2</v>
      </c>
      <c r="E15" s="1">
        <v>1.3809999999999999E-2</v>
      </c>
      <c r="F15" s="1">
        <v>1.8380000000000001E-2</v>
      </c>
      <c r="G15" s="1">
        <v>2.4199999999999999E-2</v>
      </c>
      <c r="H15" s="1">
        <v>3.3579999999999999E-2</v>
      </c>
      <c r="I15" s="1">
        <v>4.6510000000000003E-2</v>
      </c>
      <c r="J15" s="1">
        <v>6.7119999999999999E-2</v>
      </c>
      <c r="K15" s="1">
        <v>9.4399999999999998E-2</v>
      </c>
      <c r="L15" s="1">
        <v>0.13880000000000001</v>
      </c>
      <c r="M15" s="1">
        <v>0.19520000000000001</v>
      </c>
      <c r="N15" s="1">
        <v>0.3372</v>
      </c>
      <c r="O15" s="1">
        <v>0.62619999999999998</v>
      </c>
      <c r="P15" s="1">
        <v>0.69969999999999999</v>
      </c>
      <c r="Q15" s="1">
        <v>0.78149999999999997</v>
      </c>
      <c r="R15" s="1">
        <v>0.82640000000000002</v>
      </c>
      <c r="S15" s="1">
        <v>0.87370000000000003</v>
      </c>
      <c r="T15" s="1">
        <v>0.90569999999999995</v>
      </c>
      <c r="U15" s="1">
        <v>0.93799999999999994</v>
      </c>
      <c r="V15" s="1">
        <v>0.9627</v>
      </c>
      <c r="W15" s="1">
        <v>0.98740000000000006</v>
      </c>
      <c r="X15" s="1">
        <v>1.008</v>
      </c>
      <c r="Y15" s="1">
        <v>1.028</v>
      </c>
      <c r="Z15" s="1">
        <v>1.046</v>
      </c>
      <c r="AA15" s="1">
        <v>1.0640000000000001</v>
      </c>
      <c r="AB15" s="1">
        <v>1.08</v>
      </c>
      <c r="AC15" s="1">
        <v>1.0960000000000001</v>
      </c>
      <c r="AD15" s="1">
        <v>1.1100000000000001</v>
      </c>
      <c r="AE15" s="1">
        <v>1.125</v>
      </c>
      <c r="AF15" s="1">
        <v>1.1379999999999999</v>
      </c>
      <c r="AG15" s="1">
        <v>1.151</v>
      </c>
      <c r="AH15" s="1">
        <v>1.1639999999999999</v>
      </c>
      <c r="AI15" s="1">
        <v>1.1759999999999999</v>
      </c>
      <c r="AJ15" s="1">
        <v>1.1879999999999999</v>
      </c>
      <c r="AK15" s="1">
        <v>1.2</v>
      </c>
      <c r="AL15" s="1">
        <v>1.2110000000000001</v>
      </c>
      <c r="AM15" s="1">
        <v>1.3520000000000001</v>
      </c>
      <c r="AN15" s="1">
        <v>1.44</v>
      </c>
      <c r="AO15" s="1">
        <v>1.496</v>
      </c>
      <c r="AP15" s="1">
        <v>1.5309999999999999</v>
      </c>
      <c r="AQ15" s="1">
        <v>1.5529999999999999</v>
      </c>
      <c r="AR15" s="1">
        <v>1.5669999999999999</v>
      </c>
      <c r="AS15" s="1">
        <v>1.5760000000000001</v>
      </c>
      <c r="AT15" s="1">
        <v>1.5820000000000001</v>
      </c>
      <c r="AU15" s="1">
        <v>1.5860000000000001</v>
      </c>
      <c r="AV15" s="1">
        <v>1.5880000000000001</v>
      </c>
      <c r="AW15" s="1">
        <v>1.59</v>
      </c>
      <c r="AX15" s="1">
        <v>1.591</v>
      </c>
      <c r="AY15" s="1">
        <v>1.5920000000000001</v>
      </c>
      <c r="AZ15" s="1">
        <v>1.593</v>
      </c>
      <c r="BA15" s="1">
        <v>1.593</v>
      </c>
      <c r="BB15" s="1">
        <v>1.593</v>
      </c>
      <c r="BC15" s="1">
        <v>1.593</v>
      </c>
      <c r="BD15" s="1">
        <v>1.5940000000000001</v>
      </c>
      <c r="BE15" s="1">
        <v>1.5940000000000001</v>
      </c>
      <c r="BF15" s="1">
        <v>1.5940000000000001</v>
      </c>
    </row>
    <row r="16" spans="1:58" x14ac:dyDescent="0.25">
      <c r="A16" s="1">
        <v>252</v>
      </c>
      <c r="B16" s="1">
        <v>5</v>
      </c>
      <c r="C16" s="1">
        <v>6.2259999999999998E-3</v>
      </c>
      <c r="D16" s="1">
        <v>8.3940000000000004E-3</v>
      </c>
      <c r="E16" s="1">
        <v>1.09E-2</v>
      </c>
      <c r="F16" s="1">
        <v>1.392E-2</v>
      </c>
      <c r="G16" s="1">
        <v>1.8360000000000001E-2</v>
      </c>
      <c r="H16" s="1">
        <v>2.4340000000000001E-2</v>
      </c>
      <c r="I16" s="1">
        <v>3.3770000000000001E-2</v>
      </c>
      <c r="J16" s="1">
        <v>4.6730000000000001E-2</v>
      </c>
      <c r="K16" s="1">
        <v>6.7419999999999994E-2</v>
      </c>
      <c r="L16" s="1">
        <v>9.4810000000000005E-2</v>
      </c>
      <c r="M16" s="1">
        <v>0.1394</v>
      </c>
      <c r="N16" s="1">
        <v>0.1961</v>
      </c>
      <c r="O16" s="1">
        <v>0.33839999999999998</v>
      </c>
      <c r="P16" s="1">
        <v>0.62760000000000005</v>
      </c>
      <c r="Q16" s="1">
        <v>0.70130000000000003</v>
      </c>
      <c r="R16" s="1">
        <v>0.78310000000000002</v>
      </c>
      <c r="S16" s="1">
        <v>0.82799999999999996</v>
      </c>
      <c r="T16" s="1">
        <v>0.87539999999999996</v>
      </c>
      <c r="U16" s="1">
        <v>0.90739999999999998</v>
      </c>
      <c r="V16" s="1">
        <v>0.93969999999999998</v>
      </c>
      <c r="W16" s="1">
        <v>0.96450000000000002</v>
      </c>
      <c r="X16" s="1">
        <v>0.98909999999999998</v>
      </c>
      <c r="Y16" s="1">
        <v>1.01</v>
      </c>
      <c r="Z16" s="1">
        <v>1.03</v>
      </c>
      <c r="AA16" s="1">
        <v>1.048</v>
      </c>
      <c r="AB16" s="1">
        <v>1.0660000000000001</v>
      </c>
      <c r="AC16" s="1">
        <v>1.0820000000000001</v>
      </c>
      <c r="AD16" s="1">
        <v>1.097</v>
      </c>
      <c r="AE16" s="1">
        <v>1.1120000000000001</v>
      </c>
      <c r="AF16" s="1">
        <v>1.1259999999999999</v>
      </c>
      <c r="AG16" s="1">
        <v>1.1399999999999999</v>
      </c>
      <c r="AH16" s="1">
        <v>1.153</v>
      </c>
      <c r="AI16" s="1">
        <v>1.1659999999999999</v>
      </c>
      <c r="AJ16" s="1">
        <v>1.1779999999999999</v>
      </c>
      <c r="AK16" s="1">
        <v>1.19</v>
      </c>
      <c r="AL16" s="1">
        <v>1.202</v>
      </c>
      <c r="AM16" s="1">
        <v>1.345</v>
      </c>
      <c r="AN16" s="1">
        <v>1.4350000000000001</v>
      </c>
      <c r="AO16" s="1">
        <v>1.4910000000000001</v>
      </c>
      <c r="AP16" s="1">
        <v>1.526</v>
      </c>
      <c r="AQ16" s="1">
        <v>1.548</v>
      </c>
      <c r="AR16" s="1">
        <v>1.5620000000000001</v>
      </c>
      <c r="AS16" s="1">
        <v>1.571</v>
      </c>
      <c r="AT16" s="1">
        <v>1.577</v>
      </c>
      <c r="AU16" s="1">
        <v>1.581</v>
      </c>
      <c r="AV16" s="1">
        <v>1.583</v>
      </c>
      <c r="AW16" s="1">
        <v>1.585</v>
      </c>
      <c r="AX16" s="1">
        <v>1.5860000000000001</v>
      </c>
      <c r="AY16" s="1">
        <v>1.587</v>
      </c>
      <c r="AZ16" s="1">
        <v>1.587</v>
      </c>
      <c r="BA16" s="1">
        <v>1.5880000000000001</v>
      </c>
      <c r="BB16" s="1">
        <v>1.5880000000000001</v>
      </c>
      <c r="BC16" s="1">
        <v>1.5880000000000001</v>
      </c>
      <c r="BD16" s="1">
        <v>1.5880000000000001</v>
      </c>
      <c r="BE16" s="1">
        <v>1.5880000000000001</v>
      </c>
      <c r="BF16" s="1">
        <v>1.5880000000000001</v>
      </c>
    </row>
    <row r="17" spans="1:58" x14ac:dyDescent="0.25">
      <c r="A17" s="1">
        <v>253</v>
      </c>
      <c r="B17" s="1">
        <v>5.3330000000000002</v>
      </c>
      <c r="C17" s="1">
        <v>4.9969999999999997E-3</v>
      </c>
      <c r="D17" s="1">
        <v>6.8690000000000001E-3</v>
      </c>
      <c r="E17" s="1">
        <v>8.5769999999999996E-3</v>
      </c>
      <c r="F17" s="1">
        <v>1.1010000000000001E-2</v>
      </c>
      <c r="G17" s="1">
        <v>1.389E-2</v>
      </c>
      <c r="H17" s="1">
        <v>1.847E-2</v>
      </c>
      <c r="I17" s="1">
        <v>2.4469999999999999E-2</v>
      </c>
      <c r="J17" s="1">
        <v>3.3919999999999999E-2</v>
      </c>
      <c r="K17" s="1">
        <v>4.6920000000000003E-2</v>
      </c>
      <c r="L17" s="1">
        <v>6.7680000000000004E-2</v>
      </c>
      <c r="M17" s="1">
        <v>9.5159999999999995E-2</v>
      </c>
      <c r="N17" s="1">
        <v>0.1399</v>
      </c>
      <c r="O17" s="1">
        <v>0.1968</v>
      </c>
      <c r="P17" s="1">
        <v>0.33929999999999999</v>
      </c>
      <c r="Q17" s="1">
        <v>0.62880000000000003</v>
      </c>
      <c r="R17" s="1">
        <v>0.7026</v>
      </c>
      <c r="S17" s="1">
        <v>0.78449999999999998</v>
      </c>
      <c r="T17" s="1">
        <v>0.82950000000000002</v>
      </c>
      <c r="U17" s="1">
        <v>0.87690000000000001</v>
      </c>
      <c r="V17" s="1">
        <v>0.90890000000000004</v>
      </c>
      <c r="W17" s="1">
        <v>0.94120000000000004</v>
      </c>
      <c r="X17" s="1">
        <v>0.96599999999999997</v>
      </c>
      <c r="Y17" s="1">
        <v>0.99070000000000003</v>
      </c>
      <c r="Z17" s="1">
        <v>1.0109999999999999</v>
      </c>
      <c r="AA17" s="1">
        <v>1.032</v>
      </c>
      <c r="AB17" s="1">
        <v>1.0489999999999999</v>
      </c>
      <c r="AC17" s="1">
        <v>1.0669999999999999</v>
      </c>
      <c r="AD17" s="1">
        <v>1.083</v>
      </c>
      <c r="AE17" s="1">
        <v>1.099</v>
      </c>
      <c r="AF17" s="1">
        <v>1.113</v>
      </c>
      <c r="AG17" s="1">
        <v>1.1279999999999999</v>
      </c>
      <c r="AH17" s="1">
        <v>1.141</v>
      </c>
      <c r="AI17" s="1">
        <v>1.155</v>
      </c>
      <c r="AJ17" s="1">
        <v>1.167</v>
      </c>
      <c r="AK17" s="1">
        <v>1.179</v>
      </c>
      <c r="AL17" s="1">
        <v>1.1910000000000001</v>
      </c>
      <c r="AM17" s="1">
        <v>1.3380000000000001</v>
      </c>
      <c r="AN17" s="1">
        <v>1.4279999999999999</v>
      </c>
      <c r="AO17" s="1">
        <v>1.4850000000000001</v>
      </c>
      <c r="AP17" s="1">
        <v>1.5209999999999999</v>
      </c>
      <c r="AQ17" s="1">
        <v>1.5429999999999999</v>
      </c>
      <c r="AR17" s="1">
        <v>1.5569999999999999</v>
      </c>
      <c r="AS17" s="1">
        <v>1.5660000000000001</v>
      </c>
      <c r="AT17" s="1">
        <v>1.571</v>
      </c>
      <c r="AU17" s="1">
        <v>1.575</v>
      </c>
      <c r="AV17" s="1">
        <v>1.5780000000000001</v>
      </c>
      <c r="AW17" s="1">
        <v>1.579</v>
      </c>
      <c r="AX17" s="1">
        <v>1.58</v>
      </c>
      <c r="AY17" s="1">
        <v>1.581</v>
      </c>
      <c r="AZ17" s="1">
        <v>1.5820000000000001</v>
      </c>
      <c r="BA17" s="1">
        <v>1.5820000000000001</v>
      </c>
      <c r="BB17" s="1">
        <v>1.5820000000000001</v>
      </c>
      <c r="BC17" s="1">
        <v>1.5820000000000001</v>
      </c>
      <c r="BD17" s="1">
        <v>1.5820000000000001</v>
      </c>
      <c r="BE17" s="1">
        <v>1.5820000000000001</v>
      </c>
      <c r="BF17" s="1">
        <v>1.583</v>
      </c>
    </row>
    <row r="18" spans="1:58" x14ac:dyDescent="0.25">
      <c r="A18" s="1">
        <v>254</v>
      </c>
      <c r="B18" s="1">
        <v>5.6669999999999998</v>
      </c>
      <c r="C18" s="1">
        <v>4.2370000000000003E-3</v>
      </c>
      <c r="D18" s="1">
        <v>5.5440000000000003E-3</v>
      </c>
      <c r="E18" s="1">
        <v>7.0029999999999997E-3</v>
      </c>
      <c r="F18" s="1">
        <v>8.6359999999999996E-3</v>
      </c>
      <c r="G18" s="1">
        <v>1.099E-2</v>
      </c>
      <c r="H18" s="1">
        <v>1.397E-2</v>
      </c>
      <c r="I18" s="1">
        <v>1.856E-2</v>
      </c>
      <c r="J18" s="1">
        <v>2.4559999999999998E-2</v>
      </c>
      <c r="K18" s="1">
        <v>3.4049999999999997E-2</v>
      </c>
      <c r="L18" s="1">
        <v>4.7070000000000001E-2</v>
      </c>
      <c r="M18" s="1">
        <v>6.7890000000000006E-2</v>
      </c>
      <c r="N18" s="1">
        <v>9.5460000000000003E-2</v>
      </c>
      <c r="O18" s="1">
        <v>0.1404</v>
      </c>
      <c r="P18" s="1">
        <v>0.19739999999999999</v>
      </c>
      <c r="Q18" s="1">
        <v>0.3402</v>
      </c>
      <c r="R18" s="1">
        <v>0.62980000000000003</v>
      </c>
      <c r="S18" s="1">
        <v>0.70379999999999998</v>
      </c>
      <c r="T18" s="1">
        <v>0.78580000000000005</v>
      </c>
      <c r="U18" s="1">
        <v>0.83079999999999998</v>
      </c>
      <c r="V18" s="1">
        <v>0.87819999999999998</v>
      </c>
      <c r="W18" s="1">
        <v>0.91020000000000001</v>
      </c>
      <c r="X18" s="1">
        <v>0.94259999999999999</v>
      </c>
      <c r="Y18" s="1">
        <v>0.96730000000000005</v>
      </c>
      <c r="Z18" s="1">
        <v>0.99199999999999999</v>
      </c>
      <c r="AA18" s="1">
        <v>1.0129999999999999</v>
      </c>
      <c r="AB18" s="1">
        <v>1.0329999999999999</v>
      </c>
      <c r="AC18" s="1">
        <v>1.0509999999999999</v>
      </c>
      <c r="AD18" s="1">
        <v>1.0680000000000001</v>
      </c>
      <c r="AE18" s="1">
        <v>1.0840000000000001</v>
      </c>
      <c r="AF18" s="1">
        <v>1.1000000000000001</v>
      </c>
      <c r="AG18" s="1">
        <v>1.115</v>
      </c>
      <c r="AH18" s="1">
        <v>1.129</v>
      </c>
      <c r="AI18" s="1">
        <v>1.143</v>
      </c>
      <c r="AJ18" s="1">
        <v>1.1559999999999999</v>
      </c>
      <c r="AK18" s="1">
        <v>1.1679999999999999</v>
      </c>
      <c r="AL18" s="1">
        <v>1.181</v>
      </c>
      <c r="AM18" s="1">
        <v>1.33</v>
      </c>
      <c r="AN18" s="1">
        <v>1.4219999999999999</v>
      </c>
      <c r="AO18" s="1">
        <v>1.4790000000000001</v>
      </c>
      <c r="AP18" s="1">
        <v>1.5149999999999999</v>
      </c>
      <c r="AQ18" s="1">
        <v>1.5369999999999999</v>
      </c>
      <c r="AR18" s="1">
        <v>1.5509999999999999</v>
      </c>
      <c r="AS18" s="1">
        <v>1.56</v>
      </c>
      <c r="AT18" s="1">
        <v>1.5649999999999999</v>
      </c>
      <c r="AU18" s="1">
        <v>1.569</v>
      </c>
      <c r="AV18" s="1">
        <v>1.5720000000000001</v>
      </c>
      <c r="AW18" s="1">
        <v>1.573</v>
      </c>
      <c r="AX18" s="1">
        <v>1.5740000000000001</v>
      </c>
      <c r="AY18" s="1">
        <v>1.575</v>
      </c>
      <c r="AZ18" s="1">
        <v>1.575</v>
      </c>
      <c r="BA18" s="1">
        <v>1.5760000000000001</v>
      </c>
      <c r="BB18" s="1">
        <v>1.5760000000000001</v>
      </c>
      <c r="BC18" s="1">
        <v>1.5760000000000001</v>
      </c>
      <c r="BD18" s="1">
        <v>1.5760000000000001</v>
      </c>
      <c r="BE18" s="1">
        <v>1.5760000000000001</v>
      </c>
      <c r="BF18" s="1">
        <v>1.5760000000000001</v>
      </c>
    </row>
    <row r="19" spans="1:58" x14ac:dyDescent="0.25">
      <c r="A19" s="1">
        <v>255</v>
      </c>
      <c r="B19" s="1">
        <v>6</v>
      </c>
      <c r="C19" s="1">
        <v>3.4719999999999998E-3</v>
      </c>
      <c r="D19" s="1">
        <v>4.6629999999999996E-3</v>
      </c>
      <c r="E19" s="1">
        <v>5.6680000000000003E-3</v>
      </c>
      <c r="F19" s="1">
        <v>7.0699999999999999E-3</v>
      </c>
      <c r="G19" s="1">
        <v>8.6199999999999992E-3</v>
      </c>
      <c r="H19" s="1">
        <v>1.1050000000000001E-2</v>
      </c>
      <c r="I19" s="1">
        <v>1.4030000000000001E-2</v>
      </c>
      <c r="J19" s="1">
        <v>1.8630000000000001E-2</v>
      </c>
      <c r="K19" s="1">
        <v>2.4649999999999998E-2</v>
      </c>
      <c r="L19" s="1">
        <v>3.415E-2</v>
      </c>
      <c r="M19" s="1">
        <v>4.7210000000000002E-2</v>
      </c>
      <c r="N19" s="1">
        <v>6.8070000000000006E-2</v>
      </c>
      <c r="O19" s="1">
        <v>9.5710000000000003E-2</v>
      </c>
      <c r="P19" s="1">
        <v>0.14080000000000001</v>
      </c>
      <c r="Q19" s="1">
        <v>0.19789999999999999</v>
      </c>
      <c r="R19" s="1">
        <v>0.34089999999999998</v>
      </c>
      <c r="S19" s="1">
        <v>0.63080000000000003</v>
      </c>
      <c r="T19" s="1">
        <v>0.70479999999999998</v>
      </c>
      <c r="U19" s="1">
        <v>0.78690000000000004</v>
      </c>
      <c r="V19" s="1">
        <v>0.83189999999999997</v>
      </c>
      <c r="W19" s="1">
        <v>0.87929999999999997</v>
      </c>
      <c r="X19" s="1">
        <v>0.91139999999999999</v>
      </c>
      <c r="Y19" s="1">
        <v>0.94379999999999997</v>
      </c>
      <c r="Z19" s="1">
        <v>0.96850000000000003</v>
      </c>
      <c r="AA19" s="1">
        <v>0.99319999999999997</v>
      </c>
      <c r="AB19" s="1">
        <v>1.014</v>
      </c>
      <c r="AC19" s="1">
        <v>1.034</v>
      </c>
      <c r="AD19" s="1">
        <v>1.052</v>
      </c>
      <c r="AE19" s="1">
        <v>1.07</v>
      </c>
      <c r="AF19" s="1">
        <v>1.0860000000000001</v>
      </c>
      <c r="AG19" s="1">
        <v>1.101</v>
      </c>
      <c r="AH19" s="1">
        <v>1.1160000000000001</v>
      </c>
      <c r="AI19" s="1">
        <v>1.1299999999999999</v>
      </c>
      <c r="AJ19" s="1">
        <v>1.1439999999999999</v>
      </c>
      <c r="AK19" s="1">
        <v>1.157</v>
      </c>
      <c r="AL19" s="1">
        <v>1.17</v>
      </c>
      <c r="AM19" s="1">
        <v>1.3220000000000001</v>
      </c>
      <c r="AN19" s="1">
        <v>1.415</v>
      </c>
      <c r="AO19" s="1">
        <v>1.472</v>
      </c>
      <c r="AP19" s="1">
        <v>1.508</v>
      </c>
      <c r="AQ19" s="1">
        <v>1.53</v>
      </c>
      <c r="AR19" s="1">
        <v>1.544</v>
      </c>
      <c r="AS19" s="1">
        <v>1.5529999999999999</v>
      </c>
      <c r="AT19" s="1">
        <v>1.5589999999999999</v>
      </c>
      <c r="AU19" s="1">
        <v>1.5620000000000001</v>
      </c>
      <c r="AV19" s="1">
        <v>1.5649999999999999</v>
      </c>
      <c r="AW19" s="1">
        <v>1.5660000000000001</v>
      </c>
      <c r="AX19" s="1">
        <v>1.5669999999999999</v>
      </c>
      <c r="AY19" s="1">
        <v>1.5680000000000001</v>
      </c>
      <c r="AZ19" s="1">
        <v>1.5680000000000001</v>
      </c>
      <c r="BA19" s="1">
        <v>1.569</v>
      </c>
      <c r="BB19" s="1">
        <v>1.569</v>
      </c>
      <c r="BC19" s="1">
        <v>1.569</v>
      </c>
      <c r="BD19" s="1">
        <v>1.569</v>
      </c>
      <c r="BE19" s="1">
        <v>1.569</v>
      </c>
      <c r="BF19" s="1">
        <v>1.569</v>
      </c>
    </row>
    <row r="20" spans="1:58" x14ac:dyDescent="0.25">
      <c r="A20" s="1">
        <v>256</v>
      </c>
      <c r="B20" s="1">
        <v>6.3330000000000002</v>
      </c>
      <c r="C20" s="1">
        <v>3.0079999999999998E-3</v>
      </c>
      <c r="D20" s="1">
        <v>3.8479999999999999E-3</v>
      </c>
      <c r="E20" s="1">
        <v>4.7569999999999999E-3</v>
      </c>
      <c r="F20" s="1">
        <v>5.7080000000000004E-3</v>
      </c>
      <c r="G20" s="1">
        <v>7.0670000000000004E-3</v>
      </c>
      <c r="H20" s="1">
        <v>8.6639999999999998E-3</v>
      </c>
      <c r="I20" s="1">
        <v>1.111E-2</v>
      </c>
      <c r="J20" s="1">
        <v>1.4080000000000001E-2</v>
      </c>
      <c r="K20" s="1">
        <v>1.8689999999999998E-2</v>
      </c>
      <c r="L20" s="1">
        <v>2.4719999999999999E-2</v>
      </c>
      <c r="M20" s="1">
        <v>3.424E-2</v>
      </c>
      <c r="N20" s="1">
        <v>4.7320000000000001E-2</v>
      </c>
      <c r="O20" s="1">
        <v>6.8229999999999999E-2</v>
      </c>
      <c r="P20" s="1">
        <v>9.5939999999999998E-2</v>
      </c>
      <c r="Q20" s="1">
        <v>0.1411</v>
      </c>
      <c r="R20" s="1">
        <v>0.19839999999999999</v>
      </c>
      <c r="S20" s="1">
        <v>0.34150000000000003</v>
      </c>
      <c r="T20" s="1">
        <v>0.63160000000000005</v>
      </c>
      <c r="U20" s="1">
        <v>0.70569999999999999</v>
      </c>
      <c r="V20" s="1">
        <v>0.78790000000000004</v>
      </c>
      <c r="W20" s="1">
        <v>0.83289999999999997</v>
      </c>
      <c r="X20" s="1">
        <v>0.88039999999999996</v>
      </c>
      <c r="Y20" s="1">
        <v>0.91239999999999999</v>
      </c>
      <c r="Z20" s="1">
        <v>0.94479999999999997</v>
      </c>
      <c r="AA20" s="1">
        <v>0.96960000000000002</v>
      </c>
      <c r="AB20" s="1">
        <v>0.99429999999999996</v>
      </c>
      <c r="AC20" s="1">
        <v>1.0149999999999999</v>
      </c>
      <c r="AD20" s="1">
        <v>1.0349999999999999</v>
      </c>
      <c r="AE20" s="1">
        <v>1.0529999999999999</v>
      </c>
      <c r="AF20" s="1">
        <v>1.071</v>
      </c>
      <c r="AG20" s="1">
        <v>1.087</v>
      </c>
      <c r="AH20" s="1">
        <v>1.1020000000000001</v>
      </c>
      <c r="AI20" s="1">
        <v>1.117</v>
      </c>
      <c r="AJ20" s="1">
        <v>1.131</v>
      </c>
      <c r="AK20" s="1">
        <v>1.145</v>
      </c>
      <c r="AL20" s="1">
        <v>1.1579999999999999</v>
      </c>
      <c r="AM20" s="1">
        <v>1.3140000000000001</v>
      </c>
      <c r="AN20" s="1">
        <v>1.407</v>
      </c>
      <c r="AO20" s="1">
        <v>1.4650000000000001</v>
      </c>
      <c r="AP20" s="1">
        <v>1.5009999999999999</v>
      </c>
      <c r="AQ20" s="1">
        <v>1.5229999999999999</v>
      </c>
      <c r="AR20" s="1">
        <v>1.5369999999999999</v>
      </c>
      <c r="AS20" s="1">
        <v>1.546</v>
      </c>
      <c r="AT20" s="1">
        <v>1.5509999999999999</v>
      </c>
      <c r="AU20" s="1">
        <v>1.5549999999999999</v>
      </c>
      <c r="AV20" s="1">
        <v>1.5569999999999999</v>
      </c>
      <c r="AW20" s="1">
        <v>1.5589999999999999</v>
      </c>
      <c r="AX20" s="1">
        <v>1.56</v>
      </c>
      <c r="AY20" s="1">
        <v>1.56</v>
      </c>
      <c r="AZ20" s="1">
        <v>1.5609999999999999</v>
      </c>
      <c r="BA20" s="1">
        <v>1.5609999999999999</v>
      </c>
      <c r="BB20" s="1">
        <v>1.5609999999999999</v>
      </c>
      <c r="BC20" s="1">
        <v>1.5609999999999999</v>
      </c>
      <c r="BD20" s="1">
        <v>1.5609999999999999</v>
      </c>
      <c r="BE20" s="1">
        <v>1.5609999999999999</v>
      </c>
      <c r="BF20" s="1">
        <v>1.5609999999999999</v>
      </c>
    </row>
    <row r="21" spans="1:58" x14ac:dyDescent="0.25">
      <c r="A21" s="1">
        <v>257</v>
      </c>
      <c r="B21" s="1">
        <v>6.6669999999999998</v>
      </c>
      <c r="C21" s="1">
        <v>2.5070000000000001E-3</v>
      </c>
      <c r="D21" s="1">
        <v>3.3080000000000002E-3</v>
      </c>
      <c r="E21" s="1">
        <v>3.9379999999999997E-3</v>
      </c>
      <c r="F21" s="1">
        <v>4.8060000000000004E-3</v>
      </c>
      <c r="G21" s="1">
        <v>5.7010000000000003E-3</v>
      </c>
      <c r="H21" s="1">
        <v>7.1060000000000003E-3</v>
      </c>
      <c r="I21" s="1">
        <v>8.7039999999999999E-3</v>
      </c>
      <c r="J21" s="1">
        <v>1.115E-2</v>
      </c>
      <c r="K21" s="1">
        <v>1.413E-2</v>
      </c>
      <c r="L21" s="1">
        <v>1.8749999999999999E-2</v>
      </c>
      <c r="M21" s="1">
        <v>2.478E-2</v>
      </c>
      <c r="N21" s="1">
        <v>3.4320000000000003E-2</v>
      </c>
      <c r="O21" s="1">
        <v>4.7419999999999997E-2</v>
      </c>
      <c r="P21" s="1">
        <v>6.837E-2</v>
      </c>
      <c r="Q21" s="1">
        <v>9.6140000000000003E-2</v>
      </c>
      <c r="R21" s="1">
        <v>0.1414</v>
      </c>
      <c r="S21" s="1">
        <v>0.1988</v>
      </c>
      <c r="T21" s="1">
        <v>0.34210000000000002</v>
      </c>
      <c r="U21" s="1">
        <v>0.63229999999999997</v>
      </c>
      <c r="V21" s="1">
        <v>0.70650000000000002</v>
      </c>
      <c r="W21" s="1">
        <v>0.78869999999999996</v>
      </c>
      <c r="X21" s="1">
        <v>0.83379999999999999</v>
      </c>
      <c r="Y21" s="1">
        <v>0.88129999999999997</v>
      </c>
      <c r="Z21" s="1">
        <v>0.9133</v>
      </c>
      <c r="AA21" s="1">
        <v>0.94579999999999997</v>
      </c>
      <c r="AB21" s="1">
        <v>0.97050000000000003</v>
      </c>
      <c r="AC21" s="1">
        <v>0.99519999999999997</v>
      </c>
      <c r="AD21" s="1">
        <v>1.016</v>
      </c>
      <c r="AE21" s="1">
        <v>1.036</v>
      </c>
      <c r="AF21" s="1">
        <v>1.054</v>
      </c>
      <c r="AG21" s="1">
        <v>1.0720000000000001</v>
      </c>
      <c r="AH21" s="1">
        <v>1.0880000000000001</v>
      </c>
      <c r="AI21" s="1">
        <v>1.103</v>
      </c>
      <c r="AJ21" s="1">
        <v>1.1180000000000001</v>
      </c>
      <c r="AK21" s="1">
        <v>1.1319999999999999</v>
      </c>
      <c r="AL21" s="1">
        <v>1.1459999999999999</v>
      </c>
      <c r="AM21" s="1">
        <v>1.3049999999999999</v>
      </c>
      <c r="AN21" s="1">
        <v>1.399</v>
      </c>
      <c r="AO21" s="1">
        <v>1.4570000000000001</v>
      </c>
      <c r="AP21" s="1">
        <v>1.4930000000000001</v>
      </c>
      <c r="AQ21" s="1">
        <v>1.5149999999999999</v>
      </c>
      <c r="AR21" s="1">
        <v>1.5289999999999999</v>
      </c>
      <c r="AS21" s="1">
        <v>1.5369999999999999</v>
      </c>
      <c r="AT21" s="1">
        <v>1.5429999999999999</v>
      </c>
      <c r="AU21" s="1">
        <v>1.546</v>
      </c>
      <c r="AV21" s="1">
        <v>1.548</v>
      </c>
      <c r="AW21" s="1">
        <v>1.55</v>
      </c>
      <c r="AX21" s="1">
        <v>1.5509999999999999</v>
      </c>
      <c r="AY21" s="1">
        <v>1.5509999999999999</v>
      </c>
      <c r="AZ21" s="1">
        <v>1.552</v>
      </c>
      <c r="BA21" s="1">
        <v>1.552</v>
      </c>
      <c r="BB21" s="1">
        <v>1.552</v>
      </c>
      <c r="BC21" s="1">
        <v>1.552</v>
      </c>
      <c r="BD21" s="1">
        <v>1.5529999999999999</v>
      </c>
      <c r="BE21" s="1">
        <v>1.5529999999999999</v>
      </c>
      <c r="BF21" s="1">
        <v>1.5529999999999999</v>
      </c>
    </row>
    <row r="22" spans="1:58" x14ac:dyDescent="0.25">
      <c r="A22" s="1">
        <v>258</v>
      </c>
      <c r="B22" s="1">
        <v>7</v>
      </c>
      <c r="C22" s="1">
        <v>2.2109999999999999E-3</v>
      </c>
      <c r="D22" s="1">
        <v>2.7780000000000001E-3</v>
      </c>
      <c r="E22" s="1">
        <v>3.3790000000000001E-3</v>
      </c>
      <c r="F22" s="1">
        <v>3.9690000000000003E-3</v>
      </c>
      <c r="G22" s="1">
        <v>4.8079999999999998E-3</v>
      </c>
      <c r="H22" s="1">
        <v>5.731E-3</v>
      </c>
      <c r="I22" s="1">
        <v>7.1399999999999996E-3</v>
      </c>
      <c r="J22" s="1">
        <v>8.7360000000000007E-3</v>
      </c>
      <c r="K22" s="1">
        <v>1.119E-2</v>
      </c>
      <c r="L22" s="1">
        <v>1.417E-2</v>
      </c>
      <c r="M22" s="1">
        <v>1.8790000000000001E-2</v>
      </c>
      <c r="N22" s="1">
        <v>2.4830000000000001E-2</v>
      </c>
      <c r="O22" s="1">
        <v>3.4389999999999997E-2</v>
      </c>
      <c r="P22" s="1">
        <v>4.7500000000000001E-2</v>
      </c>
      <c r="Q22" s="1">
        <v>6.8489999999999995E-2</v>
      </c>
      <c r="R22" s="1">
        <v>9.6310000000000007E-2</v>
      </c>
      <c r="S22" s="1">
        <v>0.14169999999999999</v>
      </c>
      <c r="T22" s="1">
        <v>0.19919999999999999</v>
      </c>
      <c r="U22" s="1">
        <v>0.34260000000000002</v>
      </c>
      <c r="V22" s="1">
        <v>0.63300000000000001</v>
      </c>
      <c r="W22" s="1">
        <v>0.70720000000000005</v>
      </c>
      <c r="X22" s="1">
        <v>0.78949999999999998</v>
      </c>
      <c r="Y22" s="1">
        <v>0.83460000000000001</v>
      </c>
      <c r="Z22" s="1">
        <v>0.8821</v>
      </c>
      <c r="AA22" s="1">
        <v>0.91420000000000001</v>
      </c>
      <c r="AB22" s="1">
        <v>0.9466</v>
      </c>
      <c r="AC22" s="1">
        <v>0.97140000000000004</v>
      </c>
      <c r="AD22" s="1">
        <v>0.99609999999999999</v>
      </c>
      <c r="AE22" s="1">
        <v>1.0169999999999999</v>
      </c>
      <c r="AF22" s="1">
        <v>1.0369999999999999</v>
      </c>
      <c r="AG22" s="1">
        <v>1.0549999999999999</v>
      </c>
      <c r="AH22" s="1">
        <v>1.073</v>
      </c>
      <c r="AI22" s="1">
        <v>1.0880000000000001</v>
      </c>
      <c r="AJ22" s="1">
        <v>1.1040000000000001</v>
      </c>
      <c r="AK22" s="1">
        <v>1.119</v>
      </c>
      <c r="AL22" s="1">
        <v>1.133</v>
      </c>
      <c r="AM22" s="1">
        <v>1.2949999999999999</v>
      </c>
      <c r="AN22" s="1">
        <v>1.39</v>
      </c>
      <c r="AO22" s="1">
        <v>1.448</v>
      </c>
      <c r="AP22" s="1">
        <v>1.484</v>
      </c>
      <c r="AQ22" s="1">
        <v>1.506</v>
      </c>
      <c r="AR22" s="1">
        <v>1.52</v>
      </c>
      <c r="AS22" s="1">
        <v>1.528</v>
      </c>
      <c r="AT22" s="1">
        <v>1.534</v>
      </c>
      <c r="AU22" s="1">
        <v>1.5369999999999999</v>
      </c>
      <c r="AV22" s="1">
        <v>1.5389999999999999</v>
      </c>
      <c r="AW22" s="1">
        <v>1.5409999999999999</v>
      </c>
      <c r="AX22" s="1">
        <v>1.542</v>
      </c>
      <c r="AY22" s="1">
        <v>1.542</v>
      </c>
      <c r="AZ22" s="1">
        <v>1.5429999999999999</v>
      </c>
      <c r="BA22" s="1">
        <v>1.5429999999999999</v>
      </c>
      <c r="BB22" s="1">
        <v>1.5429999999999999</v>
      </c>
      <c r="BC22" s="1">
        <v>1.5429999999999999</v>
      </c>
      <c r="BD22" s="1">
        <v>1.5429999999999999</v>
      </c>
      <c r="BE22" s="1">
        <v>1.5429999999999999</v>
      </c>
      <c r="BF22" s="1">
        <v>1.5429999999999999</v>
      </c>
    </row>
    <row r="23" spans="1:58" x14ac:dyDescent="0.25">
      <c r="A23" s="1">
        <v>259</v>
      </c>
      <c r="B23" s="1">
        <v>7.3330000000000002</v>
      </c>
      <c r="C23" s="1">
        <v>1.8680000000000001E-3</v>
      </c>
      <c r="D23" s="1">
        <v>2.4320000000000001E-3</v>
      </c>
      <c r="E23" s="1">
        <v>2.849E-3</v>
      </c>
      <c r="F23" s="1">
        <v>3.418E-3</v>
      </c>
      <c r="G23" s="1">
        <v>3.9680000000000002E-3</v>
      </c>
      <c r="H23" s="1">
        <v>4.8380000000000003E-3</v>
      </c>
      <c r="I23" s="1">
        <v>5.7590000000000002E-3</v>
      </c>
      <c r="J23" s="1">
        <v>7.1700000000000002E-3</v>
      </c>
      <c r="K23" s="1">
        <v>8.7650000000000002E-3</v>
      </c>
      <c r="L23" s="1">
        <v>1.1220000000000001E-2</v>
      </c>
      <c r="M23" s="1">
        <v>1.4200000000000001E-2</v>
      </c>
      <c r="N23" s="1">
        <v>1.883E-2</v>
      </c>
      <c r="O23" s="1">
        <v>2.4879999999999999E-2</v>
      </c>
      <c r="P23" s="1">
        <v>3.4439999999999998E-2</v>
      </c>
      <c r="Q23" s="1">
        <v>4.7570000000000001E-2</v>
      </c>
      <c r="R23" s="1">
        <v>6.8589999999999998E-2</v>
      </c>
      <c r="S23" s="1">
        <v>9.6460000000000004E-2</v>
      </c>
      <c r="T23" s="1">
        <v>0.1419</v>
      </c>
      <c r="U23" s="1">
        <v>0.19950000000000001</v>
      </c>
      <c r="V23" s="1">
        <v>0.34300000000000003</v>
      </c>
      <c r="W23" s="1">
        <v>0.63349999999999995</v>
      </c>
      <c r="X23" s="1">
        <v>0.70789999999999997</v>
      </c>
      <c r="Y23" s="1">
        <v>0.79020000000000001</v>
      </c>
      <c r="Z23" s="1">
        <v>0.83530000000000004</v>
      </c>
      <c r="AA23" s="1">
        <v>0.88280000000000003</v>
      </c>
      <c r="AB23" s="1">
        <v>0.91490000000000005</v>
      </c>
      <c r="AC23" s="1">
        <v>0.94730000000000003</v>
      </c>
      <c r="AD23" s="1">
        <v>0.97209999999999996</v>
      </c>
      <c r="AE23" s="1">
        <v>0.99680000000000002</v>
      </c>
      <c r="AF23" s="1">
        <v>1.0169999999999999</v>
      </c>
      <c r="AG23" s="1">
        <v>1.038</v>
      </c>
      <c r="AH23" s="1">
        <v>1.056</v>
      </c>
      <c r="AI23" s="1">
        <v>1.073</v>
      </c>
      <c r="AJ23" s="1">
        <v>1.089</v>
      </c>
      <c r="AK23" s="1">
        <v>1.105</v>
      </c>
      <c r="AL23" s="1">
        <v>1.1200000000000001</v>
      </c>
      <c r="AM23" s="1">
        <v>1.2849999999999999</v>
      </c>
      <c r="AN23" s="1">
        <v>1.38</v>
      </c>
      <c r="AO23" s="1">
        <v>1.4379999999999999</v>
      </c>
      <c r="AP23" s="1">
        <v>1.4730000000000001</v>
      </c>
      <c r="AQ23" s="1">
        <v>1.4950000000000001</v>
      </c>
      <c r="AR23" s="1">
        <v>1.5089999999999999</v>
      </c>
      <c r="AS23" s="1">
        <v>1.5169999999999999</v>
      </c>
      <c r="AT23" s="1">
        <v>1.5229999999999999</v>
      </c>
      <c r="AU23" s="1">
        <v>1.526</v>
      </c>
      <c r="AV23" s="1">
        <v>1.528</v>
      </c>
      <c r="AW23" s="1">
        <v>1.53</v>
      </c>
      <c r="AX23" s="1">
        <v>1.5309999999999999</v>
      </c>
      <c r="AY23" s="1">
        <v>1.5309999999999999</v>
      </c>
      <c r="AZ23" s="1">
        <v>1.532</v>
      </c>
      <c r="BA23" s="1">
        <v>1.532</v>
      </c>
      <c r="BB23" s="1">
        <v>1.532</v>
      </c>
      <c r="BC23" s="1">
        <v>1.532</v>
      </c>
      <c r="BD23" s="1">
        <v>1.532</v>
      </c>
      <c r="BE23" s="1">
        <v>1.532</v>
      </c>
      <c r="BF23" s="1">
        <v>1.532</v>
      </c>
    </row>
    <row r="24" spans="1:58" x14ac:dyDescent="0.25">
      <c r="A24" s="1">
        <v>260</v>
      </c>
      <c r="B24" s="1">
        <v>7.6669999999999998</v>
      </c>
      <c r="C24" s="1">
        <v>1.671E-3</v>
      </c>
      <c r="D24" s="1">
        <v>2.0720000000000001E-3</v>
      </c>
      <c r="E24" s="1">
        <v>2.4880000000000002E-3</v>
      </c>
      <c r="F24" s="1">
        <v>2.8739999999999998E-3</v>
      </c>
      <c r="G24" s="1">
        <v>3.424E-3</v>
      </c>
      <c r="H24" s="1">
        <v>3.9909999999999998E-3</v>
      </c>
      <c r="I24" s="1">
        <v>4.8630000000000001E-3</v>
      </c>
      <c r="J24" s="1">
        <v>5.7819999999999998E-3</v>
      </c>
      <c r="K24" s="1">
        <v>7.1939999999999999E-3</v>
      </c>
      <c r="L24" s="1">
        <v>8.7889999999999999E-3</v>
      </c>
      <c r="M24" s="1">
        <v>1.124E-2</v>
      </c>
      <c r="N24" s="1">
        <v>1.423E-2</v>
      </c>
      <c r="O24" s="1">
        <v>1.8859999999999998E-2</v>
      </c>
      <c r="P24" s="1">
        <v>2.4920000000000001E-2</v>
      </c>
      <c r="Q24" s="1">
        <v>3.449E-2</v>
      </c>
      <c r="R24" s="1">
        <v>4.7640000000000002E-2</v>
      </c>
      <c r="S24" s="1">
        <v>6.8690000000000001E-2</v>
      </c>
      <c r="T24" s="1">
        <v>9.6600000000000005E-2</v>
      </c>
      <c r="U24" s="1">
        <v>0.1421</v>
      </c>
      <c r="V24" s="1">
        <v>0.19980000000000001</v>
      </c>
      <c r="W24" s="1">
        <v>0.34339999999999998</v>
      </c>
      <c r="X24" s="1">
        <v>0.6341</v>
      </c>
      <c r="Y24" s="1">
        <v>0.70840000000000003</v>
      </c>
      <c r="Z24" s="1">
        <v>0.79079999999999995</v>
      </c>
      <c r="AA24" s="1">
        <v>0.83589999999999998</v>
      </c>
      <c r="AB24" s="1">
        <v>0.88349999999999995</v>
      </c>
      <c r="AC24" s="1">
        <v>0.91559999999999997</v>
      </c>
      <c r="AD24" s="1">
        <v>0.94799999999999995</v>
      </c>
      <c r="AE24" s="1">
        <v>0.9728</v>
      </c>
      <c r="AF24" s="1">
        <v>0.99750000000000005</v>
      </c>
      <c r="AG24" s="1">
        <v>1.018</v>
      </c>
      <c r="AH24" s="1">
        <v>1.0389999999999999</v>
      </c>
      <c r="AI24" s="1">
        <v>1.056</v>
      </c>
      <c r="AJ24" s="1">
        <v>1.0740000000000001</v>
      </c>
      <c r="AK24" s="1">
        <v>1.0900000000000001</v>
      </c>
      <c r="AL24" s="1">
        <v>1.1060000000000001</v>
      </c>
      <c r="AM24" s="1">
        <v>1.274</v>
      </c>
      <c r="AN24" s="1">
        <v>1.369</v>
      </c>
      <c r="AO24" s="1">
        <v>1.427</v>
      </c>
      <c r="AP24" s="1">
        <v>1.462</v>
      </c>
      <c r="AQ24" s="1">
        <v>1.484</v>
      </c>
      <c r="AR24" s="1">
        <v>1.498</v>
      </c>
      <c r="AS24" s="1">
        <v>1.506</v>
      </c>
      <c r="AT24" s="1">
        <v>1.5109999999999999</v>
      </c>
      <c r="AU24" s="1">
        <v>1.5149999999999999</v>
      </c>
      <c r="AV24" s="1">
        <v>1.5169999999999999</v>
      </c>
      <c r="AW24" s="1">
        <v>1.518</v>
      </c>
      <c r="AX24" s="1">
        <v>1.5189999999999999</v>
      </c>
      <c r="AY24" s="1">
        <v>1.52</v>
      </c>
      <c r="AZ24" s="1">
        <v>1.52</v>
      </c>
      <c r="BA24" s="1">
        <v>1.52</v>
      </c>
      <c r="BB24" s="1">
        <v>1.52</v>
      </c>
      <c r="BC24" s="1">
        <v>1.5209999999999999</v>
      </c>
      <c r="BD24" s="1">
        <v>1.5209999999999999</v>
      </c>
      <c r="BE24" s="1">
        <v>1.5209999999999999</v>
      </c>
      <c r="BF24" s="1">
        <v>1.5209999999999999</v>
      </c>
    </row>
    <row r="25" spans="1:58" x14ac:dyDescent="0.25">
      <c r="A25" s="1">
        <v>261</v>
      </c>
      <c r="B25" s="1">
        <v>8</v>
      </c>
      <c r="C25" s="1">
        <v>1.428E-3</v>
      </c>
      <c r="D25" s="1">
        <v>1.8400000000000001E-3</v>
      </c>
      <c r="E25" s="1">
        <v>2.1289999999999998E-3</v>
      </c>
      <c r="F25" s="1">
        <v>2.5200000000000001E-3</v>
      </c>
      <c r="G25" s="1">
        <v>2.8770000000000002E-3</v>
      </c>
      <c r="H25" s="1">
        <v>3.447E-3</v>
      </c>
      <c r="I25" s="1">
        <v>4.0130000000000001E-3</v>
      </c>
      <c r="J25" s="1">
        <v>4.8849999999999996E-3</v>
      </c>
      <c r="K25" s="1">
        <v>5.8019999999999999E-3</v>
      </c>
      <c r="L25" s="1">
        <v>7.2160000000000002E-3</v>
      </c>
      <c r="M25" s="1">
        <v>8.8109999999999994E-3</v>
      </c>
      <c r="N25" s="1">
        <v>1.1270000000000001E-2</v>
      </c>
      <c r="O25" s="1">
        <v>1.4250000000000001E-2</v>
      </c>
      <c r="P25" s="1">
        <v>1.8890000000000001E-2</v>
      </c>
      <c r="Q25" s="1">
        <v>2.495E-2</v>
      </c>
      <c r="R25" s="1">
        <v>3.4540000000000001E-2</v>
      </c>
      <c r="S25" s="1">
        <v>4.7690000000000003E-2</v>
      </c>
      <c r="T25" s="1">
        <v>6.8769999999999998E-2</v>
      </c>
      <c r="U25" s="1">
        <v>9.672E-2</v>
      </c>
      <c r="V25" s="1">
        <v>0.14230000000000001</v>
      </c>
      <c r="W25" s="1">
        <v>0.2</v>
      </c>
      <c r="X25" s="1">
        <v>0.34370000000000001</v>
      </c>
      <c r="Y25" s="1">
        <v>0.63449999999999995</v>
      </c>
      <c r="Z25" s="1">
        <v>0.70889999999999997</v>
      </c>
      <c r="AA25" s="1">
        <v>0.79139999999999999</v>
      </c>
      <c r="AB25" s="1">
        <v>0.83650000000000002</v>
      </c>
      <c r="AC25" s="1">
        <v>0.8841</v>
      </c>
      <c r="AD25" s="1">
        <v>0.91620000000000001</v>
      </c>
      <c r="AE25" s="1">
        <v>0.9486</v>
      </c>
      <c r="AF25" s="1">
        <v>0.97340000000000004</v>
      </c>
      <c r="AG25" s="1">
        <v>0.99809999999999999</v>
      </c>
      <c r="AH25" s="1">
        <v>1.0189999999999999</v>
      </c>
      <c r="AI25" s="1">
        <v>1.0389999999999999</v>
      </c>
      <c r="AJ25" s="1">
        <v>1.0569999999999999</v>
      </c>
      <c r="AK25" s="1">
        <v>1.075</v>
      </c>
      <c r="AL25" s="1">
        <v>1.091</v>
      </c>
      <c r="AM25" s="1">
        <v>1.2609999999999999</v>
      </c>
      <c r="AN25" s="1">
        <v>1.357</v>
      </c>
      <c r="AO25" s="1">
        <v>1.4139999999999999</v>
      </c>
      <c r="AP25" s="1">
        <v>1.4490000000000001</v>
      </c>
      <c r="AQ25" s="1">
        <v>1.4710000000000001</v>
      </c>
      <c r="AR25" s="1">
        <v>1.484</v>
      </c>
      <c r="AS25" s="1">
        <v>1.492</v>
      </c>
      <c r="AT25" s="1">
        <v>1.498</v>
      </c>
      <c r="AU25" s="1">
        <v>1.5009999999999999</v>
      </c>
      <c r="AV25" s="1">
        <v>1.5029999999999999</v>
      </c>
      <c r="AW25" s="1">
        <v>1.504</v>
      </c>
      <c r="AX25" s="1">
        <v>1.5049999999999999</v>
      </c>
      <c r="AY25" s="1">
        <v>1.506</v>
      </c>
      <c r="AZ25" s="1">
        <v>1.506</v>
      </c>
      <c r="BA25" s="1">
        <v>1.506</v>
      </c>
      <c r="BB25" s="1">
        <v>1.5069999999999999</v>
      </c>
      <c r="BC25" s="1">
        <v>1.5069999999999999</v>
      </c>
      <c r="BD25" s="1">
        <v>1.5069999999999999</v>
      </c>
      <c r="BE25" s="1">
        <v>1.5069999999999999</v>
      </c>
      <c r="BF25" s="1">
        <v>1.5069999999999999</v>
      </c>
    </row>
    <row r="26" spans="1:58" x14ac:dyDescent="0.25">
      <c r="A26" s="1">
        <v>262</v>
      </c>
      <c r="B26" s="1">
        <v>8.3330000000000002</v>
      </c>
      <c r="C26" s="1">
        <v>1.292E-3</v>
      </c>
      <c r="D26" s="1">
        <v>1.586E-3</v>
      </c>
      <c r="E26" s="1">
        <v>1.8860000000000001E-3</v>
      </c>
      <c r="F26" s="1">
        <v>2.1510000000000001E-3</v>
      </c>
      <c r="G26" s="1">
        <v>2.529E-3</v>
      </c>
      <c r="H26" s="1">
        <v>2.8969999999999998E-3</v>
      </c>
      <c r="I26" s="1">
        <v>3.4680000000000002E-3</v>
      </c>
      <c r="J26" s="1">
        <v>4.0299999999999997E-3</v>
      </c>
      <c r="K26" s="1">
        <v>4.9040000000000004E-3</v>
      </c>
      <c r="L26" s="1">
        <v>5.8199999999999997E-3</v>
      </c>
      <c r="M26" s="1">
        <v>7.2350000000000001E-3</v>
      </c>
      <c r="N26" s="1">
        <v>8.829E-3</v>
      </c>
      <c r="O26" s="1">
        <v>1.129E-2</v>
      </c>
      <c r="P26" s="1">
        <v>1.4279999999999999E-2</v>
      </c>
      <c r="Q26" s="1">
        <v>1.8919999999999999E-2</v>
      </c>
      <c r="R26" s="1">
        <v>2.4979999999999999E-2</v>
      </c>
      <c r="S26" s="1">
        <v>3.458E-2</v>
      </c>
      <c r="T26" s="1">
        <v>4.7739999999999998E-2</v>
      </c>
      <c r="U26" s="1">
        <v>6.8839999999999998E-2</v>
      </c>
      <c r="V26" s="1">
        <v>9.6829999999999999E-2</v>
      </c>
      <c r="W26" s="1">
        <v>0.14249999999999999</v>
      </c>
      <c r="X26" s="1">
        <v>0.20019999999999999</v>
      </c>
      <c r="Y26" s="1">
        <v>0.34399999999999997</v>
      </c>
      <c r="Z26" s="1">
        <v>0.63490000000000002</v>
      </c>
      <c r="AA26" s="1">
        <v>0.70940000000000003</v>
      </c>
      <c r="AB26" s="1">
        <v>0.79190000000000005</v>
      </c>
      <c r="AC26" s="1">
        <v>0.83699999999999997</v>
      </c>
      <c r="AD26" s="1">
        <v>0.88460000000000005</v>
      </c>
      <c r="AE26" s="1">
        <v>0.91669999999999996</v>
      </c>
      <c r="AF26" s="1">
        <v>0.94920000000000004</v>
      </c>
      <c r="AG26" s="1">
        <v>0.97399999999999998</v>
      </c>
      <c r="AH26" s="1">
        <v>0.99870000000000003</v>
      </c>
      <c r="AI26" s="1">
        <v>1.0189999999999999</v>
      </c>
      <c r="AJ26" s="1">
        <v>1.04</v>
      </c>
      <c r="AK26" s="1">
        <v>1.0569999999999999</v>
      </c>
      <c r="AL26" s="1">
        <v>1.075</v>
      </c>
      <c r="AM26" s="1">
        <v>1.248</v>
      </c>
      <c r="AN26" s="1">
        <v>1.343</v>
      </c>
      <c r="AO26" s="1">
        <v>1.401</v>
      </c>
      <c r="AP26" s="1">
        <v>1.4350000000000001</v>
      </c>
      <c r="AQ26" s="1">
        <v>1.4570000000000001</v>
      </c>
      <c r="AR26" s="1">
        <v>1.47</v>
      </c>
      <c r="AS26" s="1">
        <v>1.478</v>
      </c>
      <c r="AT26" s="1">
        <v>1.4830000000000001</v>
      </c>
      <c r="AU26" s="1">
        <v>1.486</v>
      </c>
      <c r="AV26" s="1">
        <v>1.488</v>
      </c>
      <c r="AW26" s="1">
        <v>1.49</v>
      </c>
      <c r="AX26" s="1">
        <v>1.4910000000000001</v>
      </c>
      <c r="AY26" s="1">
        <v>1.4910000000000001</v>
      </c>
      <c r="AZ26" s="1">
        <v>1.492</v>
      </c>
      <c r="BA26" s="1">
        <v>1.492</v>
      </c>
      <c r="BB26" s="1">
        <v>1.492</v>
      </c>
      <c r="BC26" s="1">
        <v>1.492</v>
      </c>
      <c r="BD26" s="1">
        <v>1.492</v>
      </c>
      <c r="BE26" s="1">
        <v>1.492</v>
      </c>
      <c r="BF26" s="1">
        <v>1.492</v>
      </c>
    </row>
    <row r="27" spans="1:58" x14ac:dyDescent="0.25">
      <c r="A27" s="1">
        <v>263</v>
      </c>
      <c r="B27" s="1">
        <v>8.6669999999999998</v>
      </c>
      <c r="C27" s="1">
        <v>1.1150000000000001E-3</v>
      </c>
      <c r="D27" s="1">
        <v>1.4250000000000001E-3</v>
      </c>
      <c r="E27" s="1">
        <v>1.634E-3</v>
      </c>
      <c r="F27" s="1">
        <v>1.9139999999999999E-3</v>
      </c>
      <c r="G27" s="1">
        <v>2.1559999999999999E-3</v>
      </c>
      <c r="H27" s="1">
        <v>2.5479999999999999E-3</v>
      </c>
      <c r="I27" s="1">
        <v>2.9150000000000001E-3</v>
      </c>
      <c r="J27" s="1">
        <v>3.4849999999999998E-3</v>
      </c>
      <c r="K27" s="1">
        <v>4.0460000000000001E-3</v>
      </c>
      <c r="L27" s="1">
        <v>4.9199999999999999E-3</v>
      </c>
      <c r="M27" s="1">
        <v>5.8349999999999999E-3</v>
      </c>
      <c r="N27" s="1">
        <v>7.2509999999999996E-3</v>
      </c>
      <c r="O27" s="1">
        <v>8.8459999999999997E-3</v>
      </c>
      <c r="P27" s="1">
        <v>1.1310000000000001E-2</v>
      </c>
      <c r="Q27" s="1">
        <v>1.4290000000000001E-2</v>
      </c>
      <c r="R27" s="1">
        <v>1.8939999999999999E-2</v>
      </c>
      <c r="S27" s="1">
        <v>2.5010000000000001E-2</v>
      </c>
      <c r="T27" s="1">
        <v>3.4610000000000002E-2</v>
      </c>
      <c r="U27" s="1">
        <v>4.7789999999999999E-2</v>
      </c>
      <c r="V27" s="1">
        <v>6.8909999999999999E-2</v>
      </c>
      <c r="W27" s="1">
        <v>9.6930000000000002E-2</v>
      </c>
      <c r="X27" s="1">
        <v>0.1426</v>
      </c>
      <c r="Y27" s="1">
        <v>0.20039999999999999</v>
      </c>
      <c r="Z27" s="1">
        <v>0.34429999999999999</v>
      </c>
      <c r="AA27" s="1">
        <v>0.63529999999999998</v>
      </c>
      <c r="AB27" s="1">
        <v>0.70979999999999999</v>
      </c>
      <c r="AC27" s="1">
        <v>0.7923</v>
      </c>
      <c r="AD27" s="1">
        <v>0.83750000000000002</v>
      </c>
      <c r="AE27" s="1">
        <v>0.8851</v>
      </c>
      <c r="AF27" s="1">
        <v>0.91720000000000002</v>
      </c>
      <c r="AG27" s="1">
        <v>0.94969999999999999</v>
      </c>
      <c r="AH27" s="1">
        <v>0.97450000000000003</v>
      </c>
      <c r="AI27" s="1">
        <v>0.99919999999999998</v>
      </c>
      <c r="AJ27" s="1">
        <v>1.02</v>
      </c>
      <c r="AK27" s="1">
        <v>1.04</v>
      </c>
      <c r="AL27" s="1">
        <v>1.0580000000000001</v>
      </c>
      <c r="AM27" s="1">
        <v>1.2330000000000001</v>
      </c>
      <c r="AN27" s="1">
        <v>1.3280000000000001</v>
      </c>
      <c r="AO27" s="1">
        <v>1.3839999999999999</v>
      </c>
      <c r="AP27" s="1">
        <v>1.4179999999999999</v>
      </c>
      <c r="AQ27" s="1">
        <v>1.4390000000000001</v>
      </c>
      <c r="AR27" s="1">
        <v>1.452</v>
      </c>
      <c r="AS27" s="1">
        <v>1.46</v>
      </c>
      <c r="AT27" s="1">
        <v>1.4650000000000001</v>
      </c>
      <c r="AU27" s="1">
        <v>1.4690000000000001</v>
      </c>
      <c r="AV27" s="1">
        <v>1.4710000000000001</v>
      </c>
      <c r="AW27" s="1">
        <v>1.472</v>
      </c>
      <c r="AX27" s="1">
        <v>1.4730000000000001</v>
      </c>
      <c r="AY27" s="1">
        <v>1.4730000000000001</v>
      </c>
      <c r="AZ27" s="1">
        <v>1.474</v>
      </c>
      <c r="BA27" s="1">
        <v>1.474</v>
      </c>
      <c r="BB27" s="1">
        <v>1.474</v>
      </c>
      <c r="BC27" s="1">
        <v>1.474</v>
      </c>
      <c r="BD27" s="1">
        <v>1.474</v>
      </c>
      <c r="BE27" s="1">
        <v>1.474</v>
      </c>
      <c r="BF27" s="1">
        <v>1.474</v>
      </c>
    </row>
    <row r="28" spans="1:58" x14ac:dyDescent="0.25">
      <c r="A28" s="1">
        <v>264</v>
      </c>
      <c r="B28" s="1">
        <v>9</v>
      </c>
      <c r="C28" s="1">
        <v>1.0189999999999999E-3</v>
      </c>
      <c r="D28" s="1">
        <v>1.2409999999999999E-3</v>
      </c>
      <c r="E28" s="1">
        <v>1.464E-3</v>
      </c>
      <c r="F28" s="1">
        <v>1.653E-3</v>
      </c>
      <c r="G28" s="1">
        <v>1.923E-3</v>
      </c>
      <c r="H28" s="1">
        <v>2.173E-3</v>
      </c>
      <c r="I28" s="1">
        <v>2.565E-3</v>
      </c>
      <c r="J28" s="1">
        <v>2.9290000000000002E-3</v>
      </c>
      <c r="K28" s="1">
        <v>3.5000000000000001E-3</v>
      </c>
      <c r="L28" s="1">
        <v>4.0600000000000002E-3</v>
      </c>
      <c r="M28" s="1">
        <v>4.934E-3</v>
      </c>
      <c r="N28" s="1">
        <v>5.8479999999999999E-3</v>
      </c>
      <c r="O28" s="1">
        <v>7.2649999999999998E-3</v>
      </c>
      <c r="P28" s="1">
        <v>8.8590000000000006E-3</v>
      </c>
      <c r="Q28" s="1">
        <v>1.132E-2</v>
      </c>
      <c r="R28" s="1">
        <v>1.431E-2</v>
      </c>
      <c r="S28" s="1">
        <v>1.8960000000000001E-2</v>
      </c>
      <c r="T28" s="1">
        <v>2.503E-2</v>
      </c>
      <c r="U28" s="1">
        <v>3.4639999999999997E-2</v>
      </c>
      <c r="V28" s="1">
        <v>4.7820000000000001E-2</v>
      </c>
      <c r="W28" s="1">
        <v>6.8959999999999994E-2</v>
      </c>
      <c r="X28" s="1">
        <v>9.7019999999999995E-2</v>
      </c>
      <c r="Y28" s="1">
        <v>0.14280000000000001</v>
      </c>
      <c r="Z28" s="1">
        <v>0.2006</v>
      </c>
      <c r="AA28" s="1">
        <v>0.34460000000000002</v>
      </c>
      <c r="AB28" s="1">
        <v>0.63560000000000005</v>
      </c>
      <c r="AC28" s="1">
        <v>0.71020000000000005</v>
      </c>
      <c r="AD28" s="1">
        <v>0.79269999999999996</v>
      </c>
      <c r="AE28" s="1">
        <v>0.83789999999999998</v>
      </c>
      <c r="AF28" s="1">
        <v>0.88549999999999995</v>
      </c>
      <c r="AG28" s="1">
        <v>0.91759999999999997</v>
      </c>
      <c r="AH28" s="1">
        <v>0.95009999999999994</v>
      </c>
      <c r="AI28" s="1">
        <v>0.97489999999999999</v>
      </c>
      <c r="AJ28" s="1">
        <v>0.99960000000000004</v>
      </c>
      <c r="AK28" s="1">
        <v>1.02</v>
      </c>
      <c r="AL28" s="1">
        <v>1.0409999999999999</v>
      </c>
      <c r="AM28" s="1">
        <v>1.218</v>
      </c>
      <c r="AN28" s="1">
        <v>1.3109999999999999</v>
      </c>
      <c r="AO28" s="1">
        <v>1.367</v>
      </c>
      <c r="AP28" s="1">
        <v>1.401</v>
      </c>
      <c r="AQ28" s="1">
        <v>1.421</v>
      </c>
      <c r="AR28" s="1">
        <v>1.4339999999999999</v>
      </c>
      <c r="AS28" s="1">
        <v>1.4419999999999999</v>
      </c>
      <c r="AT28" s="1">
        <v>1.4470000000000001</v>
      </c>
      <c r="AU28" s="1">
        <v>1.45</v>
      </c>
      <c r="AV28" s="1">
        <v>1.452</v>
      </c>
      <c r="AW28" s="1">
        <v>1.454</v>
      </c>
      <c r="AX28" s="1">
        <v>1.454</v>
      </c>
      <c r="AY28" s="1">
        <v>1.4550000000000001</v>
      </c>
      <c r="AZ28" s="1">
        <v>1.4550000000000001</v>
      </c>
      <c r="BA28" s="1">
        <v>1.456</v>
      </c>
      <c r="BB28" s="1">
        <v>1.456</v>
      </c>
      <c r="BC28" s="1">
        <v>1.456</v>
      </c>
      <c r="BD28" s="1">
        <v>1.456</v>
      </c>
      <c r="BE28" s="1">
        <v>1.456</v>
      </c>
      <c r="BF28" s="1">
        <v>1.456</v>
      </c>
    </row>
    <row r="29" spans="1:58" x14ac:dyDescent="0.25">
      <c r="A29" s="1">
        <v>265</v>
      </c>
      <c r="B29" s="1">
        <v>9.3330000000000002</v>
      </c>
      <c r="C29" s="1">
        <v>8.8670000000000003E-4</v>
      </c>
      <c r="D29" s="1">
        <v>1.126E-3</v>
      </c>
      <c r="E29" s="1">
        <v>1.281E-3</v>
      </c>
      <c r="F29" s="1">
        <v>1.488E-3</v>
      </c>
      <c r="G29" s="1">
        <v>1.66E-3</v>
      </c>
      <c r="H29" s="1">
        <v>1.9400000000000001E-3</v>
      </c>
      <c r="I29" s="1">
        <v>2.1879999999999998E-3</v>
      </c>
      <c r="J29" s="1">
        <v>2.5799999999999998E-3</v>
      </c>
      <c r="K29" s="1">
        <v>2.9420000000000002E-3</v>
      </c>
      <c r="L29" s="1">
        <v>3.5130000000000001E-3</v>
      </c>
      <c r="M29" s="1">
        <v>4.071E-3</v>
      </c>
      <c r="N29" s="1">
        <v>4.9459999999999999E-3</v>
      </c>
      <c r="O29" s="1">
        <v>5.8589999999999996E-3</v>
      </c>
      <c r="P29" s="1">
        <v>7.2760000000000003E-3</v>
      </c>
      <c r="Q29" s="1">
        <v>8.8710000000000004E-3</v>
      </c>
      <c r="R29" s="1">
        <v>1.133E-2</v>
      </c>
      <c r="S29" s="1">
        <v>1.4319999999999999E-2</v>
      </c>
      <c r="T29" s="1">
        <v>1.898E-2</v>
      </c>
      <c r="U29" s="1">
        <v>2.5049999999999999E-2</v>
      </c>
      <c r="V29" s="1">
        <v>3.4660000000000003E-2</v>
      </c>
      <c r="W29" s="1">
        <v>4.786E-2</v>
      </c>
      <c r="X29" s="1">
        <v>6.9010000000000002E-2</v>
      </c>
      <c r="Y29" s="1">
        <v>9.7089999999999996E-2</v>
      </c>
      <c r="Z29" s="1">
        <v>0.1429</v>
      </c>
      <c r="AA29" s="1">
        <v>0.20080000000000001</v>
      </c>
      <c r="AB29" s="1">
        <v>0.3448</v>
      </c>
      <c r="AC29" s="1">
        <v>0.63590000000000002</v>
      </c>
      <c r="AD29" s="1">
        <v>0.71050000000000002</v>
      </c>
      <c r="AE29" s="1">
        <v>0.79310000000000003</v>
      </c>
      <c r="AF29" s="1">
        <v>0.83819999999999995</v>
      </c>
      <c r="AG29" s="1">
        <v>0.88590000000000002</v>
      </c>
      <c r="AH29" s="1">
        <v>0.91800000000000004</v>
      </c>
      <c r="AI29" s="1">
        <v>0.95050000000000001</v>
      </c>
      <c r="AJ29" s="1">
        <v>0.97529999999999994</v>
      </c>
      <c r="AK29" s="1">
        <v>1</v>
      </c>
      <c r="AL29" s="1">
        <v>1.0209999999999999</v>
      </c>
      <c r="AM29" s="1">
        <v>1.1990000000000001</v>
      </c>
      <c r="AN29" s="1">
        <v>1.2909999999999999</v>
      </c>
      <c r="AO29" s="1">
        <v>1.345</v>
      </c>
      <c r="AP29" s="1">
        <v>1.3779999999999999</v>
      </c>
      <c r="AQ29" s="1">
        <v>1.399</v>
      </c>
      <c r="AR29" s="1">
        <v>1.411</v>
      </c>
      <c r="AS29" s="1">
        <v>1.419</v>
      </c>
      <c r="AT29" s="1">
        <v>1.4239999999999999</v>
      </c>
      <c r="AU29" s="1">
        <v>1.427</v>
      </c>
      <c r="AV29" s="1">
        <v>1.429</v>
      </c>
      <c r="AW29" s="1">
        <v>1.43</v>
      </c>
      <c r="AX29" s="1">
        <v>1.431</v>
      </c>
      <c r="AY29" s="1">
        <v>1.4319999999999999</v>
      </c>
      <c r="AZ29" s="1">
        <v>1.4319999999999999</v>
      </c>
      <c r="BA29" s="1">
        <v>1.4319999999999999</v>
      </c>
      <c r="BB29" s="1">
        <v>1.4319999999999999</v>
      </c>
      <c r="BC29" s="1">
        <v>1.4319999999999999</v>
      </c>
      <c r="BD29" s="1">
        <v>1.4330000000000001</v>
      </c>
      <c r="BE29" s="1">
        <v>1.4330000000000001</v>
      </c>
      <c r="BF29" s="1">
        <v>1.4330000000000001</v>
      </c>
    </row>
    <row r="30" spans="1:58" x14ac:dyDescent="0.25">
      <c r="A30" s="1">
        <v>266</v>
      </c>
      <c r="B30" s="1">
        <v>9.6669999999999998</v>
      </c>
      <c r="C30" s="1">
        <v>8.162E-4</v>
      </c>
      <c r="D30" s="1">
        <v>9.8890000000000002E-4</v>
      </c>
      <c r="E30" s="1">
        <v>1.1590000000000001E-3</v>
      </c>
      <c r="F30" s="1">
        <v>1.299E-3</v>
      </c>
      <c r="G30" s="1">
        <v>1.498E-3</v>
      </c>
      <c r="H30" s="1">
        <v>1.6750000000000001E-3</v>
      </c>
      <c r="I30" s="1">
        <v>1.9550000000000001E-3</v>
      </c>
      <c r="J30" s="1">
        <v>2.2000000000000001E-3</v>
      </c>
      <c r="K30" s="1">
        <v>2.5920000000000001E-3</v>
      </c>
      <c r="L30" s="1">
        <v>2.9520000000000002E-3</v>
      </c>
      <c r="M30" s="1">
        <v>3.5239999999999998E-3</v>
      </c>
      <c r="N30" s="1">
        <v>4.0810000000000004E-3</v>
      </c>
      <c r="O30" s="1">
        <v>4.9550000000000002E-3</v>
      </c>
      <c r="P30" s="1">
        <v>5.8690000000000001E-3</v>
      </c>
      <c r="Q30" s="1">
        <v>7.2859999999999999E-3</v>
      </c>
      <c r="R30" s="1">
        <v>8.8800000000000007E-3</v>
      </c>
      <c r="S30" s="1">
        <v>1.1339999999999999E-2</v>
      </c>
      <c r="T30" s="1">
        <v>1.434E-2</v>
      </c>
      <c r="U30" s="1">
        <v>1.899E-2</v>
      </c>
      <c r="V30" s="1">
        <v>2.5059999999999999E-2</v>
      </c>
      <c r="W30" s="1">
        <v>3.4680000000000002E-2</v>
      </c>
      <c r="X30" s="1">
        <v>4.7890000000000002E-2</v>
      </c>
      <c r="Y30" s="1">
        <v>6.9059999999999996E-2</v>
      </c>
      <c r="Z30" s="1">
        <v>9.7159999999999996E-2</v>
      </c>
      <c r="AA30" s="1">
        <v>0.14299999999999999</v>
      </c>
      <c r="AB30" s="1">
        <v>0.2009</v>
      </c>
      <c r="AC30" s="1">
        <v>0.34499999999999997</v>
      </c>
      <c r="AD30" s="1">
        <v>0.63619999999999999</v>
      </c>
      <c r="AE30" s="1">
        <v>0.71079999999999999</v>
      </c>
      <c r="AF30" s="1">
        <v>0.79339999999999999</v>
      </c>
      <c r="AG30" s="1">
        <v>0.83860000000000001</v>
      </c>
      <c r="AH30" s="1">
        <v>0.88619999999999999</v>
      </c>
      <c r="AI30" s="1">
        <v>0.91830000000000001</v>
      </c>
      <c r="AJ30" s="1">
        <v>0.95089999999999997</v>
      </c>
      <c r="AK30" s="1">
        <v>0.97570000000000001</v>
      </c>
      <c r="AL30" s="1">
        <v>1</v>
      </c>
      <c r="AM30" s="1">
        <v>1.179</v>
      </c>
      <c r="AN30" s="1">
        <v>1.27</v>
      </c>
      <c r="AO30" s="1">
        <v>1.323</v>
      </c>
      <c r="AP30" s="1">
        <v>1.3560000000000001</v>
      </c>
      <c r="AQ30" s="1">
        <v>1.3759999999999999</v>
      </c>
      <c r="AR30" s="1">
        <v>1.3879999999999999</v>
      </c>
      <c r="AS30" s="1">
        <v>1.3959999999999999</v>
      </c>
      <c r="AT30" s="1">
        <v>1.401</v>
      </c>
      <c r="AU30" s="1">
        <v>1.4039999999999999</v>
      </c>
      <c r="AV30" s="1">
        <v>1.4059999999999999</v>
      </c>
      <c r="AW30" s="1">
        <v>1.407</v>
      </c>
      <c r="AX30" s="1">
        <v>1.4079999999999999</v>
      </c>
      <c r="AY30" s="1">
        <v>1.4079999999999999</v>
      </c>
      <c r="AZ30" s="1">
        <v>1.409</v>
      </c>
      <c r="BA30" s="1">
        <v>1.409</v>
      </c>
      <c r="BB30" s="1">
        <v>1.409</v>
      </c>
      <c r="BC30" s="1">
        <v>1.409</v>
      </c>
      <c r="BD30" s="1">
        <v>1.409</v>
      </c>
      <c r="BE30" s="1">
        <v>1.409</v>
      </c>
      <c r="BF30" s="1">
        <v>1.409</v>
      </c>
    </row>
    <row r="31" spans="1:58" x14ac:dyDescent="0.25">
      <c r="A31" s="1">
        <v>267</v>
      </c>
      <c r="B31" s="1">
        <v>10</v>
      </c>
      <c r="C31" s="1">
        <v>7.1560000000000005E-4</v>
      </c>
      <c r="D31" s="1">
        <v>9.0350000000000001E-4</v>
      </c>
      <c r="E31" s="1">
        <v>1.023E-3</v>
      </c>
      <c r="F31" s="1">
        <v>1.1800000000000001E-3</v>
      </c>
      <c r="G31" s="1">
        <v>1.3060000000000001E-3</v>
      </c>
      <c r="H31" s="1">
        <v>1.5120000000000001E-3</v>
      </c>
      <c r="I31" s="1">
        <v>1.688E-3</v>
      </c>
      <c r="J31" s="1">
        <v>1.967E-3</v>
      </c>
      <c r="K31" s="1">
        <v>2.2109999999999999E-3</v>
      </c>
      <c r="L31" s="1">
        <v>2.6020000000000001E-3</v>
      </c>
      <c r="M31" s="1">
        <v>2.9619999999999998E-3</v>
      </c>
      <c r="N31" s="1">
        <v>3.5330000000000001E-3</v>
      </c>
      <c r="O31" s="1">
        <v>4.0889999999999998E-3</v>
      </c>
      <c r="P31" s="1">
        <v>4.9630000000000004E-3</v>
      </c>
      <c r="Q31" s="1">
        <v>5.8760000000000001E-3</v>
      </c>
      <c r="R31" s="1">
        <v>7.293E-3</v>
      </c>
      <c r="S31" s="1">
        <v>8.8880000000000001E-3</v>
      </c>
      <c r="T31" s="1">
        <v>1.1350000000000001E-2</v>
      </c>
      <c r="U31" s="1">
        <v>1.434E-2</v>
      </c>
      <c r="V31" s="1">
        <v>1.9E-2</v>
      </c>
      <c r="W31" s="1">
        <v>2.5080000000000002E-2</v>
      </c>
      <c r="X31" s="1">
        <v>3.4700000000000002E-2</v>
      </c>
      <c r="Y31" s="1">
        <v>4.7910000000000001E-2</v>
      </c>
      <c r="Z31" s="1">
        <v>6.9099999999999995E-2</v>
      </c>
      <c r="AA31" s="1">
        <v>9.7220000000000001E-2</v>
      </c>
      <c r="AB31" s="1">
        <v>0.1431</v>
      </c>
      <c r="AC31" s="1">
        <v>0.20100000000000001</v>
      </c>
      <c r="AD31" s="1">
        <v>0.34510000000000002</v>
      </c>
      <c r="AE31" s="1">
        <v>0.63639999999999997</v>
      </c>
      <c r="AF31" s="1">
        <v>0.71099999999999997</v>
      </c>
      <c r="AG31" s="1">
        <v>0.79369999999999996</v>
      </c>
      <c r="AH31" s="1">
        <v>0.83879999999999999</v>
      </c>
      <c r="AI31" s="1">
        <v>0.88649999999999995</v>
      </c>
      <c r="AJ31" s="1">
        <v>0.91869999999999996</v>
      </c>
      <c r="AK31" s="1">
        <v>0.95120000000000005</v>
      </c>
      <c r="AL31" s="1">
        <v>0.97619999999999996</v>
      </c>
      <c r="AM31" s="1">
        <v>1.1539999999999999</v>
      </c>
      <c r="AN31" s="1">
        <v>1.2430000000000001</v>
      </c>
      <c r="AO31" s="1">
        <v>1.2949999999999999</v>
      </c>
      <c r="AP31" s="1">
        <v>1.3260000000000001</v>
      </c>
      <c r="AQ31" s="1">
        <v>1.345</v>
      </c>
      <c r="AR31" s="1">
        <v>1.357</v>
      </c>
      <c r="AS31" s="1">
        <v>1.365</v>
      </c>
      <c r="AT31" s="1">
        <v>1.37</v>
      </c>
      <c r="AU31" s="1">
        <v>1.373</v>
      </c>
      <c r="AV31" s="1">
        <v>1.3740000000000001</v>
      </c>
      <c r="AW31" s="1">
        <v>1.3759999999999999</v>
      </c>
      <c r="AX31" s="1">
        <v>1.3759999999999999</v>
      </c>
      <c r="AY31" s="1">
        <v>1.377</v>
      </c>
      <c r="AZ31" s="1">
        <v>1.377</v>
      </c>
      <c r="BA31" s="1">
        <v>1.3779999999999999</v>
      </c>
      <c r="BB31" s="1">
        <v>1.3779999999999999</v>
      </c>
      <c r="BC31" s="1">
        <v>1.3779999999999999</v>
      </c>
      <c r="BD31" s="1">
        <v>1.3779999999999999</v>
      </c>
      <c r="BE31" s="1">
        <v>1.3779999999999999</v>
      </c>
      <c r="BF31" s="1">
        <v>1.3779999999999999</v>
      </c>
    </row>
    <row r="32" spans="1:58" x14ac:dyDescent="0.25">
      <c r="A32" s="1">
        <v>268</v>
      </c>
      <c r="B32" s="1">
        <v>10.33</v>
      </c>
      <c r="C32" s="1">
        <v>6.6270000000000001E-4</v>
      </c>
      <c r="D32" s="1">
        <v>7.9960000000000003E-4</v>
      </c>
      <c r="E32" s="1">
        <v>9.3199999999999999E-4</v>
      </c>
      <c r="F32" s="1">
        <v>1.039E-3</v>
      </c>
      <c r="G32" s="1">
        <v>1.189E-3</v>
      </c>
      <c r="H32" s="1">
        <v>1.3190000000000001E-3</v>
      </c>
      <c r="I32" s="1">
        <v>1.5250000000000001E-3</v>
      </c>
      <c r="J32" s="1">
        <v>1.6980000000000001E-3</v>
      </c>
      <c r="K32" s="1">
        <v>1.977E-3</v>
      </c>
      <c r="L32" s="1">
        <v>2.2200000000000002E-3</v>
      </c>
      <c r="M32" s="1">
        <v>2.611E-3</v>
      </c>
      <c r="N32" s="1">
        <v>2.9689999999999999E-3</v>
      </c>
      <c r="O32" s="1">
        <v>3.539E-3</v>
      </c>
      <c r="P32" s="1">
        <v>4.0959999999999998E-3</v>
      </c>
      <c r="Q32" s="1">
        <v>4.9690000000000003E-3</v>
      </c>
      <c r="R32" s="1">
        <v>5.8820000000000001E-3</v>
      </c>
      <c r="S32" s="1">
        <v>7.2989999999999999E-3</v>
      </c>
      <c r="T32" s="1">
        <v>8.8929999999999999E-3</v>
      </c>
      <c r="U32" s="1">
        <v>1.136E-2</v>
      </c>
      <c r="V32" s="1">
        <v>1.435E-2</v>
      </c>
      <c r="W32" s="1">
        <v>1.9009999999999999E-2</v>
      </c>
      <c r="X32" s="1">
        <v>2.5090000000000001E-2</v>
      </c>
      <c r="Y32" s="1">
        <v>3.4720000000000001E-2</v>
      </c>
      <c r="Z32" s="1">
        <v>4.793E-2</v>
      </c>
      <c r="AA32" s="1">
        <v>6.9129999999999997E-2</v>
      </c>
      <c r="AB32" s="1">
        <v>9.7269999999999995E-2</v>
      </c>
      <c r="AC32" s="1">
        <v>0.14319999999999999</v>
      </c>
      <c r="AD32" s="1">
        <v>0.2011</v>
      </c>
      <c r="AE32" s="1">
        <v>0.3453</v>
      </c>
      <c r="AF32" s="1">
        <v>0.63660000000000005</v>
      </c>
      <c r="AG32" s="1">
        <v>0.71130000000000004</v>
      </c>
      <c r="AH32" s="1">
        <v>0.79390000000000005</v>
      </c>
      <c r="AI32" s="1">
        <v>0.83909999999999996</v>
      </c>
      <c r="AJ32" s="1">
        <v>0.88680000000000003</v>
      </c>
      <c r="AK32" s="1">
        <v>0.91900000000000004</v>
      </c>
      <c r="AL32" s="1">
        <v>0.95150000000000001</v>
      </c>
      <c r="AM32" s="1">
        <v>1.129</v>
      </c>
      <c r="AN32" s="1">
        <v>1.2170000000000001</v>
      </c>
      <c r="AO32" s="1">
        <v>1.2669999999999999</v>
      </c>
      <c r="AP32" s="1">
        <v>1.298</v>
      </c>
      <c r="AQ32" s="1">
        <v>1.3169999999999999</v>
      </c>
      <c r="AR32" s="1">
        <v>1.3280000000000001</v>
      </c>
      <c r="AS32" s="1">
        <v>1.3360000000000001</v>
      </c>
      <c r="AT32" s="1">
        <v>1.34</v>
      </c>
      <c r="AU32" s="1">
        <v>1.343</v>
      </c>
      <c r="AV32" s="1">
        <v>1.345</v>
      </c>
      <c r="AW32" s="1">
        <v>1.3460000000000001</v>
      </c>
      <c r="AX32" s="1">
        <v>1.347</v>
      </c>
      <c r="AY32" s="1">
        <v>1.3480000000000001</v>
      </c>
      <c r="AZ32" s="1">
        <v>1.3480000000000001</v>
      </c>
      <c r="BA32" s="1">
        <v>1.3480000000000001</v>
      </c>
      <c r="BB32" s="1">
        <v>1.349</v>
      </c>
      <c r="BC32" s="1">
        <v>1.349</v>
      </c>
      <c r="BD32" s="1">
        <v>1.349</v>
      </c>
      <c r="BE32" s="1">
        <v>1.349</v>
      </c>
      <c r="BF32" s="1">
        <v>1.349</v>
      </c>
    </row>
    <row r="33" spans="1:58" x14ac:dyDescent="0.25">
      <c r="A33" s="1">
        <v>269</v>
      </c>
      <c r="B33" s="1">
        <v>10.67</v>
      </c>
      <c r="C33" s="1">
        <v>5.8489999999999996E-4</v>
      </c>
      <c r="D33" s="1">
        <v>7.3499999999999998E-4</v>
      </c>
      <c r="E33" s="1">
        <v>8.2850000000000003E-4</v>
      </c>
      <c r="F33" s="1">
        <v>9.5029999999999995E-4</v>
      </c>
      <c r="G33" s="1">
        <v>1.0449999999999999E-3</v>
      </c>
      <c r="H33" s="1">
        <v>1.2019999999999999E-3</v>
      </c>
      <c r="I33" s="1">
        <v>1.33E-3</v>
      </c>
      <c r="J33" s="1">
        <v>1.5349999999999999E-3</v>
      </c>
      <c r="K33" s="1">
        <v>1.707E-3</v>
      </c>
      <c r="L33" s="1">
        <v>1.9849999999999998E-3</v>
      </c>
      <c r="M33" s="1">
        <v>2.2269999999999998E-3</v>
      </c>
      <c r="N33" s="1">
        <v>2.617E-3</v>
      </c>
      <c r="O33" s="1">
        <v>2.9750000000000002E-3</v>
      </c>
      <c r="P33" s="1">
        <v>3.545E-3</v>
      </c>
      <c r="Q33" s="1">
        <v>4.1000000000000003E-3</v>
      </c>
      <c r="R33" s="1">
        <v>4.9740000000000001E-3</v>
      </c>
      <c r="S33" s="1">
        <v>5.8859999999999997E-3</v>
      </c>
      <c r="T33" s="1">
        <v>7.3029999999999996E-3</v>
      </c>
      <c r="U33" s="1">
        <v>8.8970000000000004E-3</v>
      </c>
      <c r="V33" s="1">
        <v>1.136E-2</v>
      </c>
      <c r="W33" s="1">
        <v>1.436E-2</v>
      </c>
      <c r="X33" s="1">
        <v>1.9009999999999999E-2</v>
      </c>
      <c r="Y33" s="1">
        <v>2.5100000000000001E-2</v>
      </c>
      <c r="Z33" s="1">
        <v>3.4729999999999997E-2</v>
      </c>
      <c r="AA33" s="1">
        <v>4.795E-2</v>
      </c>
      <c r="AB33" s="1">
        <v>6.9159999999999999E-2</v>
      </c>
      <c r="AC33" s="1">
        <v>9.7320000000000004E-2</v>
      </c>
      <c r="AD33" s="1">
        <v>0.14319999999999999</v>
      </c>
      <c r="AE33" s="1">
        <v>0.20119999999999999</v>
      </c>
      <c r="AF33" s="1">
        <v>0.34539999999999998</v>
      </c>
      <c r="AG33" s="1">
        <v>0.63680000000000003</v>
      </c>
      <c r="AH33" s="1">
        <v>0.71150000000000002</v>
      </c>
      <c r="AI33" s="1">
        <v>0.79420000000000002</v>
      </c>
      <c r="AJ33" s="1">
        <v>0.83940000000000003</v>
      </c>
      <c r="AK33" s="1">
        <v>0.88719999999999999</v>
      </c>
      <c r="AL33" s="1">
        <v>0.91969999999999996</v>
      </c>
      <c r="AM33" s="1">
        <v>1.0940000000000001</v>
      </c>
      <c r="AN33" s="1">
        <v>1.179</v>
      </c>
      <c r="AO33" s="1">
        <v>1.228</v>
      </c>
      <c r="AP33" s="1">
        <v>1.2569999999999999</v>
      </c>
      <c r="AQ33" s="1">
        <v>1.2749999999999999</v>
      </c>
      <c r="AR33" s="1">
        <v>1.286</v>
      </c>
      <c r="AS33" s="1">
        <v>1.2929999999999999</v>
      </c>
      <c r="AT33" s="1">
        <v>1.298</v>
      </c>
      <c r="AU33" s="1">
        <v>1.3009999999999999</v>
      </c>
      <c r="AV33" s="1">
        <v>1.302</v>
      </c>
      <c r="AW33" s="1">
        <v>1.304</v>
      </c>
      <c r="AX33" s="1">
        <v>1.304</v>
      </c>
      <c r="AY33" s="1">
        <v>1.3049999999999999</v>
      </c>
      <c r="AZ33" s="1">
        <v>1.3049999999999999</v>
      </c>
      <c r="BA33" s="1">
        <v>1.306</v>
      </c>
      <c r="BB33" s="1">
        <v>1.306</v>
      </c>
      <c r="BC33" s="1">
        <v>1.306</v>
      </c>
      <c r="BD33" s="1">
        <v>1.306</v>
      </c>
      <c r="BE33" s="1">
        <v>1.306</v>
      </c>
      <c r="BF33" s="1">
        <v>1.306</v>
      </c>
    </row>
    <row r="34" spans="1:58" x14ac:dyDescent="0.25">
      <c r="A34" s="1">
        <v>270</v>
      </c>
      <c r="B34" s="1">
        <v>11</v>
      </c>
      <c r="C34" s="1">
        <v>5.442E-4</v>
      </c>
      <c r="D34" s="1">
        <v>6.5459999999999997E-4</v>
      </c>
      <c r="E34" s="1">
        <v>7.5949999999999998E-4</v>
      </c>
      <c r="F34" s="1">
        <v>8.4259999999999999E-4</v>
      </c>
      <c r="G34" s="1">
        <v>9.588E-4</v>
      </c>
      <c r="H34" s="1">
        <v>1.057E-3</v>
      </c>
      <c r="I34" s="1">
        <v>1.212E-3</v>
      </c>
      <c r="J34" s="1">
        <v>1.338E-3</v>
      </c>
      <c r="K34" s="1">
        <v>1.5430000000000001E-3</v>
      </c>
      <c r="L34" s="1">
        <v>1.7129999999999999E-3</v>
      </c>
      <c r="M34" s="1">
        <v>1.9910000000000001E-3</v>
      </c>
      <c r="N34" s="1">
        <v>2.232E-3</v>
      </c>
      <c r="O34" s="1">
        <v>2.6220000000000002E-3</v>
      </c>
      <c r="P34" s="1">
        <v>2.9789999999999999E-3</v>
      </c>
      <c r="Q34" s="1">
        <v>3.5490000000000001E-3</v>
      </c>
      <c r="R34" s="1">
        <v>4.104E-3</v>
      </c>
      <c r="S34" s="1">
        <v>4.9760000000000004E-3</v>
      </c>
      <c r="T34" s="1">
        <v>5.8890000000000001E-3</v>
      </c>
      <c r="U34" s="1">
        <v>7.3049999999999999E-3</v>
      </c>
      <c r="V34" s="1">
        <v>8.8999999999999999E-3</v>
      </c>
      <c r="W34" s="1">
        <v>1.136E-2</v>
      </c>
      <c r="X34" s="1">
        <v>1.436E-2</v>
      </c>
      <c r="Y34" s="1">
        <v>1.9019999999999999E-2</v>
      </c>
      <c r="Z34" s="1">
        <v>2.5100000000000001E-2</v>
      </c>
      <c r="AA34" s="1">
        <v>3.474E-2</v>
      </c>
      <c r="AB34" s="1">
        <v>4.7969999999999999E-2</v>
      </c>
      <c r="AC34" s="1">
        <v>6.9180000000000005E-2</v>
      </c>
      <c r="AD34" s="1">
        <v>9.7360000000000002E-2</v>
      </c>
      <c r="AE34" s="1">
        <v>0.14330000000000001</v>
      </c>
      <c r="AF34" s="1">
        <v>0.20130000000000001</v>
      </c>
      <c r="AG34" s="1">
        <v>0.34549999999999997</v>
      </c>
      <c r="AH34" s="1">
        <v>0.63700000000000001</v>
      </c>
      <c r="AI34" s="1">
        <v>0.7117</v>
      </c>
      <c r="AJ34" s="1">
        <v>0.79449999999999998</v>
      </c>
      <c r="AK34" s="1">
        <v>0.8397</v>
      </c>
      <c r="AL34" s="1">
        <v>0.88739999999999997</v>
      </c>
      <c r="AM34" s="1">
        <v>1.06</v>
      </c>
      <c r="AN34" s="1">
        <v>1.145</v>
      </c>
      <c r="AO34" s="1">
        <v>1.1930000000000001</v>
      </c>
      <c r="AP34" s="1">
        <v>1.222</v>
      </c>
      <c r="AQ34" s="1">
        <v>1.24</v>
      </c>
      <c r="AR34" s="1">
        <v>1.2509999999999999</v>
      </c>
      <c r="AS34" s="1">
        <v>1.258</v>
      </c>
      <c r="AT34" s="1">
        <v>1.2629999999999999</v>
      </c>
      <c r="AU34" s="1">
        <v>1.2649999999999999</v>
      </c>
      <c r="AV34" s="1">
        <v>1.2669999999999999</v>
      </c>
      <c r="AW34" s="1">
        <v>1.268</v>
      </c>
      <c r="AX34" s="1">
        <v>1.2689999999999999</v>
      </c>
      <c r="AY34" s="1">
        <v>1.27</v>
      </c>
      <c r="AZ34" s="1">
        <v>1.27</v>
      </c>
      <c r="BA34" s="1">
        <v>1.27</v>
      </c>
      <c r="BB34" s="1">
        <v>1.2709999999999999</v>
      </c>
      <c r="BC34" s="1">
        <v>1.2709999999999999</v>
      </c>
      <c r="BD34" s="1">
        <v>1.2709999999999999</v>
      </c>
      <c r="BE34" s="1">
        <v>1.2709999999999999</v>
      </c>
      <c r="BF34" s="1">
        <v>1.2709999999999999</v>
      </c>
    </row>
    <row r="35" spans="1:58" x14ac:dyDescent="0.25">
      <c r="A35" s="1">
        <v>271</v>
      </c>
      <c r="B35" s="1">
        <v>11.33</v>
      </c>
      <c r="C35" s="1">
        <v>4.8319999999999998E-4</v>
      </c>
      <c r="D35" s="1">
        <v>6.0459999999999995E-4</v>
      </c>
      <c r="E35" s="1">
        <v>6.7929999999999998E-4</v>
      </c>
      <c r="F35" s="1">
        <v>7.7539999999999998E-4</v>
      </c>
      <c r="G35" s="1">
        <v>8.4909999999999998E-4</v>
      </c>
      <c r="H35" s="1">
        <v>9.6980000000000005E-4</v>
      </c>
      <c r="I35" s="1">
        <v>1.0660000000000001E-3</v>
      </c>
      <c r="J35" s="1">
        <v>1.2210000000000001E-3</v>
      </c>
      <c r="K35" s="1">
        <v>1.346E-3</v>
      </c>
      <c r="L35" s="1">
        <v>1.5499999999999999E-3</v>
      </c>
      <c r="M35" s="1">
        <v>1.719E-3</v>
      </c>
      <c r="N35" s="1">
        <v>1.9959999999999999E-3</v>
      </c>
      <c r="O35" s="1">
        <v>2.2360000000000001E-3</v>
      </c>
      <c r="P35" s="1">
        <v>2.6259999999999999E-3</v>
      </c>
      <c r="Q35" s="1">
        <v>2.9819999999999998E-3</v>
      </c>
      <c r="R35" s="1">
        <v>3.5509999999999999E-3</v>
      </c>
      <c r="S35" s="1">
        <v>4.1060000000000003E-3</v>
      </c>
      <c r="T35" s="1">
        <v>4.9769999999999997E-3</v>
      </c>
      <c r="U35" s="1">
        <v>5.8900000000000003E-3</v>
      </c>
      <c r="V35" s="1">
        <v>7.3049999999999999E-3</v>
      </c>
      <c r="W35" s="1">
        <v>8.9009999999999992E-3</v>
      </c>
      <c r="X35" s="1">
        <v>1.137E-2</v>
      </c>
      <c r="Y35" s="1">
        <v>1.436E-2</v>
      </c>
      <c r="Z35" s="1">
        <v>1.9019999999999999E-2</v>
      </c>
      <c r="AA35" s="1">
        <v>2.511E-2</v>
      </c>
      <c r="AB35" s="1">
        <v>3.4750000000000003E-2</v>
      </c>
      <c r="AC35" s="1">
        <v>4.7980000000000002E-2</v>
      </c>
      <c r="AD35" s="1">
        <v>6.9199999999999998E-2</v>
      </c>
      <c r="AE35" s="1">
        <v>9.74E-2</v>
      </c>
      <c r="AF35" s="1">
        <v>0.14330000000000001</v>
      </c>
      <c r="AG35" s="1">
        <v>0.2014</v>
      </c>
      <c r="AH35" s="1">
        <v>0.34560000000000002</v>
      </c>
      <c r="AI35" s="1">
        <v>0.63719999999999999</v>
      </c>
      <c r="AJ35" s="1">
        <v>0.71199999999999997</v>
      </c>
      <c r="AK35" s="1">
        <v>0.79479999999999995</v>
      </c>
      <c r="AL35" s="1">
        <v>0.84060000000000001</v>
      </c>
      <c r="AM35" s="1">
        <v>1.006</v>
      </c>
      <c r="AN35" s="1">
        <v>1.0880000000000001</v>
      </c>
      <c r="AO35" s="1">
        <v>1.1339999999999999</v>
      </c>
      <c r="AP35" s="1">
        <v>1.161</v>
      </c>
      <c r="AQ35" s="1">
        <v>1.1779999999999999</v>
      </c>
      <c r="AR35" s="1">
        <v>1.1890000000000001</v>
      </c>
      <c r="AS35" s="1">
        <v>1.1950000000000001</v>
      </c>
      <c r="AT35" s="1">
        <v>1.2</v>
      </c>
      <c r="AU35" s="1">
        <v>1.2030000000000001</v>
      </c>
      <c r="AV35" s="1">
        <v>1.204</v>
      </c>
      <c r="AW35" s="1">
        <v>1.206</v>
      </c>
      <c r="AX35" s="1">
        <v>1.2070000000000001</v>
      </c>
      <c r="AY35" s="1">
        <v>1.2070000000000001</v>
      </c>
      <c r="AZ35" s="1">
        <v>1.2070000000000001</v>
      </c>
      <c r="BA35" s="1">
        <v>1.208</v>
      </c>
      <c r="BB35" s="1">
        <v>1.208</v>
      </c>
      <c r="BC35" s="1">
        <v>1.208</v>
      </c>
      <c r="BD35" s="1">
        <v>1.208</v>
      </c>
      <c r="BE35" s="1">
        <v>1.208</v>
      </c>
      <c r="BF35" s="1">
        <v>1.208</v>
      </c>
    </row>
    <row r="36" spans="1:58" x14ac:dyDescent="0.25">
      <c r="A36" s="1">
        <v>272</v>
      </c>
      <c r="B36" s="1">
        <v>11.67</v>
      </c>
      <c r="C36" s="1">
        <v>4.5110000000000001E-4</v>
      </c>
      <c r="D36" s="1">
        <v>5.4140000000000004E-4</v>
      </c>
      <c r="E36" s="1">
        <v>6.2569999999999998E-4</v>
      </c>
      <c r="F36" s="1">
        <v>6.9169999999999995E-4</v>
      </c>
      <c r="G36" s="1">
        <v>7.8299999999999995E-4</v>
      </c>
      <c r="H36" s="1">
        <v>8.587E-4</v>
      </c>
      <c r="I36" s="1">
        <v>9.7860000000000004E-4</v>
      </c>
      <c r="J36" s="1">
        <v>1.073E-3</v>
      </c>
      <c r="K36" s="1">
        <v>1.227E-3</v>
      </c>
      <c r="L36" s="1">
        <v>1.351E-3</v>
      </c>
      <c r="M36" s="1">
        <v>1.554E-3</v>
      </c>
      <c r="N36" s="1">
        <v>1.7229999999999999E-3</v>
      </c>
      <c r="O36" s="1">
        <v>1.9989999999999999E-3</v>
      </c>
      <c r="P36" s="1">
        <v>2.2390000000000001E-3</v>
      </c>
      <c r="Q36" s="1">
        <v>2.6280000000000001E-3</v>
      </c>
      <c r="R36" s="1">
        <v>2.983E-3</v>
      </c>
      <c r="S36" s="1">
        <v>3.5509999999999999E-3</v>
      </c>
      <c r="T36" s="1">
        <v>4.1060000000000003E-3</v>
      </c>
      <c r="U36" s="1">
        <v>4.9769999999999997E-3</v>
      </c>
      <c r="V36" s="1">
        <v>5.8900000000000003E-3</v>
      </c>
      <c r="W36" s="1">
        <v>7.3049999999999999E-3</v>
      </c>
      <c r="X36" s="1">
        <v>8.9009999999999992E-3</v>
      </c>
      <c r="Y36" s="1">
        <v>1.136E-2</v>
      </c>
      <c r="Z36" s="1">
        <v>1.436E-2</v>
      </c>
      <c r="AA36" s="1">
        <v>1.9019999999999999E-2</v>
      </c>
      <c r="AB36" s="1">
        <v>2.511E-2</v>
      </c>
      <c r="AC36" s="1">
        <v>3.4750000000000003E-2</v>
      </c>
      <c r="AD36" s="1">
        <v>4.7989999999999998E-2</v>
      </c>
      <c r="AE36" s="1">
        <v>6.9220000000000004E-2</v>
      </c>
      <c r="AF36" s="1">
        <v>9.7430000000000003E-2</v>
      </c>
      <c r="AG36" s="1">
        <v>0.1434</v>
      </c>
      <c r="AH36" s="1">
        <v>0.20150000000000001</v>
      </c>
      <c r="AI36" s="1">
        <v>0.3458</v>
      </c>
      <c r="AJ36" s="1">
        <v>0.63749999999999996</v>
      </c>
      <c r="AK36" s="1">
        <v>0.71209999999999996</v>
      </c>
      <c r="AL36" s="1">
        <v>0.79469999999999996</v>
      </c>
      <c r="AM36" s="1">
        <v>0.95940000000000003</v>
      </c>
      <c r="AN36" s="1">
        <v>1.0429999999999999</v>
      </c>
      <c r="AO36" s="1">
        <v>1.0900000000000001</v>
      </c>
      <c r="AP36" s="1">
        <v>1.1180000000000001</v>
      </c>
      <c r="AQ36" s="1">
        <v>1.1359999999999999</v>
      </c>
      <c r="AR36" s="1">
        <v>1.147</v>
      </c>
      <c r="AS36" s="1">
        <v>1.1539999999999999</v>
      </c>
      <c r="AT36" s="1">
        <v>1.1579999999999999</v>
      </c>
      <c r="AU36" s="1">
        <v>1.161</v>
      </c>
      <c r="AV36" s="1">
        <v>1.163</v>
      </c>
      <c r="AW36" s="1">
        <v>1.1639999999999999</v>
      </c>
      <c r="AX36" s="1">
        <v>1.165</v>
      </c>
      <c r="AY36" s="1">
        <v>1.165</v>
      </c>
      <c r="AZ36" s="1">
        <v>1.1659999999999999</v>
      </c>
      <c r="BA36" s="1">
        <v>1.1659999999999999</v>
      </c>
      <c r="BB36" s="1">
        <v>1.1659999999999999</v>
      </c>
      <c r="BC36" s="1">
        <v>1.1659999999999999</v>
      </c>
      <c r="BD36" s="1">
        <v>1.1659999999999999</v>
      </c>
      <c r="BE36" s="1">
        <v>1.1659999999999999</v>
      </c>
      <c r="BF36" s="1">
        <v>1.1659999999999999</v>
      </c>
    </row>
    <row r="37" spans="1:58" x14ac:dyDescent="0.25">
      <c r="A37" s="1">
        <v>273</v>
      </c>
      <c r="B37" s="1">
        <v>12</v>
      </c>
      <c r="C37" s="1">
        <v>4.0269999999999998E-4</v>
      </c>
      <c r="D37" s="1">
        <v>5.019E-4</v>
      </c>
      <c r="E37" s="1">
        <v>5.6260000000000001E-4</v>
      </c>
      <c r="F37" s="1">
        <v>6.3929999999999998E-4</v>
      </c>
      <c r="G37" s="1">
        <v>6.9760000000000004E-4</v>
      </c>
      <c r="H37" s="1">
        <v>7.9219999999999996E-4</v>
      </c>
      <c r="I37" s="1">
        <v>8.6649999999999997E-4</v>
      </c>
      <c r="J37" s="1">
        <v>9.8539999999999999E-4</v>
      </c>
      <c r="K37" s="1">
        <v>1.0790000000000001E-3</v>
      </c>
      <c r="L37" s="1">
        <v>1.232E-3</v>
      </c>
      <c r="M37" s="1">
        <v>1.3550000000000001E-3</v>
      </c>
      <c r="N37" s="1">
        <v>1.5579999999999999E-3</v>
      </c>
      <c r="O37" s="1">
        <v>1.725E-3</v>
      </c>
      <c r="P37" s="1">
        <v>2.0010000000000002E-3</v>
      </c>
      <c r="Q37" s="1">
        <v>2.2399999999999998E-3</v>
      </c>
      <c r="R37" s="1">
        <v>2.6280000000000001E-3</v>
      </c>
      <c r="S37" s="1">
        <v>2.9840000000000001E-3</v>
      </c>
      <c r="T37" s="1">
        <v>3.5509999999999999E-3</v>
      </c>
      <c r="U37" s="1">
        <v>4.1060000000000003E-3</v>
      </c>
      <c r="V37" s="1">
        <v>4.9760000000000004E-3</v>
      </c>
      <c r="W37" s="1">
        <v>5.888E-3</v>
      </c>
      <c r="X37" s="1">
        <v>7.3029999999999996E-3</v>
      </c>
      <c r="Y37" s="1">
        <v>8.8990000000000007E-3</v>
      </c>
      <c r="Z37" s="1">
        <v>1.136E-2</v>
      </c>
      <c r="AA37" s="1">
        <v>1.436E-2</v>
      </c>
      <c r="AB37" s="1">
        <v>1.9019999999999999E-2</v>
      </c>
      <c r="AC37" s="1">
        <v>2.512E-2</v>
      </c>
      <c r="AD37" s="1">
        <v>3.4759999999999999E-2</v>
      </c>
      <c r="AE37" s="1">
        <v>4.8000000000000001E-2</v>
      </c>
      <c r="AF37" s="1">
        <v>6.9239999999999996E-2</v>
      </c>
      <c r="AG37" s="1">
        <v>9.7460000000000005E-2</v>
      </c>
      <c r="AH37" s="1">
        <v>0.14349999999999999</v>
      </c>
      <c r="AI37" s="1">
        <v>0.2016</v>
      </c>
      <c r="AJ37" s="1">
        <v>0.34610000000000002</v>
      </c>
      <c r="AK37" s="1">
        <v>0.63780000000000003</v>
      </c>
      <c r="AL37" s="1">
        <v>0.7137</v>
      </c>
      <c r="AM37" s="1">
        <v>0.86109999999999998</v>
      </c>
      <c r="AN37" s="1">
        <v>0.93659999999999999</v>
      </c>
      <c r="AO37" s="1">
        <v>0.97950000000000004</v>
      </c>
      <c r="AP37" s="1">
        <v>1.0049999999999999</v>
      </c>
      <c r="AQ37" s="1">
        <v>1.0209999999999999</v>
      </c>
      <c r="AR37" s="1">
        <v>1.0309999999999999</v>
      </c>
      <c r="AS37" s="1">
        <v>1.038</v>
      </c>
      <c r="AT37" s="1">
        <v>1.042</v>
      </c>
      <c r="AU37" s="1">
        <v>1.0449999999999999</v>
      </c>
      <c r="AV37" s="1">
        <v>1.0469999999999999</v>
      </c>
      <c r="AW37" s="1">
        <v>1.048</v>
      </c>
      <c r="AX37" s="1">
        <v>1.0489999999999999</v>
      </c>
      <c r="AY37" s="1">
        <v>1.05</v>
      </c>
      <c r="AZ37" s="1">
        <v>1.05</v>
      </c>
      <c r="BA37" s="1">
        <v>1.0509999999999999</v>
      </c>
      <c r="BB37" s="1">
        <v>1.0509999999999999</v>
      </c>
      <c r="BC37" s="1">
        <v>1.0509999999999999</v>
      </c>
      <c r="BD37" s="1">
        <v>1.0509999999999999</v>
      </c>
      <c r="BE37" s="1">
        <v>1.0509999999999999</v>
      </c>
      <c r="BF37" s="1">
        <v>1.0509999999999999</v>
      </c>
    </row>
    <row r="38" spans="1:58" x14ac:dyDescent="0.25">
      <c r="A38" s="1">
        <v>274</v>
      </c>
      <c r="B38" s="1">
        <v>12.33</v>
      </c>
      <c r="C38" s="1">
        <v>3.769E-4</v>
      </c>
      <c r="D38" s="1">
        <v>4.5169999999999997E-4</v>
      </c>
      <c r="E38" s="1">
        <v>5.1990000000000001E-4</v>
      </c>
      <c r="F38" s="1">
        <v>5.733E-4</v>
      </c>
      <c r="G38" s="1">
        <v>6.4570000000000003E-4</v>
      </c>
      <c r="H38" s="1">
        <v>7.0560000000000002E-4</v>
      </c>
      <c r="I38" s="1">
        <v>7.9920000000000002E-4</v>
      </c>
      <c r="J38" s="1">
        <v>8.721E-4</v>
      </c>
      <c r="K38" s="1">
        <v>9.9020000000000011E-4</v>
      </c>
      <c r="L38" s="1">
        <v>1.083E-3</v>
      </c>
      <c r="M38" s="1">
        <v>1.235E-3</v>
      </c>
      <c r="N38" s="1">
        <v>1.3569999999999999E-3</v>
      </c>
      <c r="O38" s="1">
        <v>1.5590000000000001E-3</v>
      </c>
      <c r="P38" s="1">
        <v>1.727E-3</v>
      </c>
      <c r="Q38" s="1">
        <v>2.0019999999999999E-3</v>
      </c>
      <c r="R38" s="1">
        <v>2.2399999999999998E-3</v>
      </c>
      <c r="S38" s="1">
        <v>2.627E-3</v>
      </c>
      <c r="T38" s="1">
        <v>2.983E-3</v>
      </c>
      <c r="U38" s="1">
        <v>3.5490000000000001E-3</v>
      </c>
      <c r="V38" s="1">
        <v>4.104E-3</v>
      </c>
      <c r="W38" s="1">
        <v>4.973E-3</v>
      </c>
      <c r="X38" s="1">
        <v>5.8869999999999999E-3</v>
      </c>
      <c r="Y38" s="1">
        <v>7.3000000000000001E-3</v>
      </c>
      <c r="Z38" s="1">
        <v>8.8979999999999997E-3</v>
      </c>
      <c r="AA38" s="1">
        <v>1.136E-2</v>
      </c>
      <c r="AB38" s="1">
        <v>1.436E-2</v>
      </c>
      <c r="AC38" s="1">
        <v>1.9019999999999999E-2</v>
      </c>
      <c r="AD38" s="1">
        <v>2.512E-2</v>
      </c>
      <c r="AE38" s="1">
        <v>3.4770000000000002E-2</v>
      </c>
      <c r="AF38" s="1">
        <v>4.802E-2</v>
      </c>
      <c r="AG38" s="1">
        <v>6.9279999999999994E-2</v>
      </c>
      <c r="AH38" s="1">
        <v>9.7500000000000003E-2</v>
      </c>
      <c r="AI38" s="1">
        <v>0.14360000000000001</v>
      </c>
      <c r="AJ38" s="1">
        <v>0.2021</v>
      </c>
      <c r="AK38" s="1">
        <v>0.34570000000000001</v>
      </c>
      <c r="AL38" s="1">
        <v>0.63570000000000004</v>
      </c>
      <c r="AM38" s="1">
        <v>0.78139999999999998</v>
      </c>
      <c r="AN38" s="1">
        <v>0.86150000000000004</v>
      </c>
      <c r="AO38" s="1">
        <v>0.90890000000000004</v>
      </c>
      <c r="AP38" s="1">
        <v>0.93799999999999994</v>
      </c>
      <c r="AQ38" s="1">
        <v>0.95599999999999996</v>
      </c>
      <c r="AR38" s="1">
        <v>0.96730000000000005</v>
      </c>
      <c r="AS38" s="1">
        <v>0.97450000000000003</v>
      </c>
      <c r="AT38" s="1">
        <v>0.97919999999999996</v>
      </c>
      <c r="AU38" s="1">
        <v>0.98219999999999996</v>
      </c>
      <c r="AV38" s="1">
        <v>0.98409999999999997</v>
      </c>
      <c r="AW38" s="1">
        <v>0.98540000000000005</v>
      </c>
      <c r="AX38" s="1">
        <v>0.98619999999999997</v>
      </c>
      <c r="AY38" s="1">
        <v>0.98680000000000001</v>
      </c>
      <c r="AZ38" s="1">
        <v>0.98719999999999997</v>
      </c>
      <c r="BA38" s="1">
        <v>0.98740000000000006</v>
      </c>
      <c r="BB38" s="1">
        <v>0.98760000000000003</v>
      </c>
      <c r="BC38" s="1">
        <v>0.98770000000000002</v>
      </c>
      <c r="BD38" s="1">
        <v>0.98780000000000001</v>
      </c>
      <c r="BE38" s="1">
        <v>0.9879</v>
      </c>
      <c r="BF38" s="1">
        <v>0.9879</v>
      </c>
    </row>
    <row r="39" spans="1:58" x14ac:dyDescent="0.25">
      <c r="A39" s="1">
        <v>237</v>
      </c>
      <c r="B39" s="1">
        <v>12.67</v>
      </c>
      <c r="C39" s="1">
        <v>3.3819999999999998E-4</v>
      </c>
      <c r="D39" s="1">
        <v>4.1970000000000001E-4</v>
      </c>
      <c r="E39" s="1">
        <v>4.6959999999999998E-4</v>
      </c>
      <c r="F39" s="1">
        <v>5.3129999999999996E-4</v>
      </c>
      <c r="G39" s="1">
        <v>5.7830000000000002E-4</v>
      </c>
      <c r="H39" s="1">
        <v>6.5320000000000005E-4</v>
      </c>
      <c r="I39" s="1">
        <v>7.1190000000000001E-4</v>
      </c>
      <c r="J39" s="1">
        <v>8.0440000000000004E-4</v>
      </c>
      <c r="K39" s="1">
        <v>8.7640000000000005E-4</v>
      </c>
      <c r="L39" s="1">
        <v>9.9350000000000003E-4</v>
      </c>
      <c r="M39" s="1">
        <v>1.085E-3</v>
      </c>
      <c r="N39" s="1">
        <v>1.237E-3</v>
      </c>
      <c r="O39" s="1">
        <v>1.359E-3</v>
      </c>
      <c r="P39" s="1">
        <v>1.5590000000000001E-3</v>
      </c>
      <c r="Q39" s="1">
        <v>1.727E-3</v>
      </c>
      <c r="R39" s="1">
        <v>2E-3</v>
      </c>
      <c r="S39" s="1">
        <v>2.2399999999999998E-3</v>
      </c>
      <c r="T39" s="1">
        <v>2.6250000000000002E-3</v>
      </c>
      <c r="U39" s="1">
        <v>2.9810000000000001E-3</v>
      </c>
      <c r="V39" s="1">
        <v>3.5460000000000001E-3</v>
      </c>
      <c r="W39" s="1">
        <v>4.1019999999999997E-3</v>
      </c>
      <c r="X39" s="1">
        <v>4.9699999999999996E-3</v>
      </c>
      <c r="Y39" s="1">
        <v>5.8849999999999996E-3</v>
      </c>
      <c r="Z39" s="1">
        <v>7.2969999999999997E-3</v>
      </c>
      <c r="AA39" s="1">
        <v>8.8979999999999997E-3</v>
      </c>
      <c r="AB39" s="1">
        <v>1.136E-2</v>
      </c>
      <c r="AC39" s="1">
        <v>1.4370000000000001E-2</v>
      </c>
      <c r="AD39" s="1">
        <v>1.9029999999999998E-2</v>
      </c>
      <c r="AE39" s="1">
        <v>2.5139999999999999E-2</v>
      </c>
      <c r="AF39" s="1">
        <v>3.4799999999999998E-2</v>
      </c>
      <c r="AG39" s="1">
        <v>4.8079999999999998E-2</v>
      </c>
      <c r="AH39" s="1">
        <v>6.9409999999999999E-2</v>
      </c>
      <c r="AI39" s="1">
        <v>9.7680000000000003E-2</v>
      </c>
      <c r="AJ39" s="1">
        <v>0.14510000000000001</v>
      </c>
      <c r="AK39" s="1">
        <v>0.20469999999999999</v>
      </c>
      <c r="AL39" s="1">
        <v>0.3609</v>
      </c>
      <c r="AM39" s="1">
        <v>0.4284</v>
      </c>
      <c r="AN39" s="1">
        <v>0.46550000000000002</v>
      </c>
      <c r="AO39" s="1">
        <v>0.48830000000000001</v>
      </c>
      <c r="AP39" s="1">
        <v>0.50319999999999998</v>
      </c>
      <c r="AQ39" s="1">
        <v>0.51329999999999998</v>
      </c>
      <c r="AR39" s="1">
        <v>0.52010000000000001</v>
      </c>
      <c r="AS39" s="1">
        <v>0.52480000000000004</v>
      </c>
      <c r="AT39" s="1">
        <v>0.52800000000000002</v>
      </c>
      <c r="AU39" s="1">
        <v>0.53029999999999999</v>
      </c>
      <c r="AV39" s="1">
        <v>0.53190000000000004</v>
      </c>
      <c r="AW39" s="1">
        <v>0.53310000000000002</v>
      </c>
      <c r="AX39" s="1">
        <v>0.53390000000000004</v>
      </c>
      <c r="AY39" s="1">
        <v>0.53449999999999998</v>
      </c>
      <c r="AZ39" s="1">
        <v>0.53500000000000003</v>
      </c>
      <c r="BA39" s="1">
        <v>0.5353</v>
      </c>
      <c r="BB39" s="1">
        <v>0.53559999999999997</v>
      </c>
      <c r="BC39" s="1">
        <v>0.53569999999999995</v>
      </c>
      <c r="BD39" s="1">
        <v>0.53590000000000004</v>
      </c>
      <c r="BE39" s="1">
        <v>0.53600000000000003</v>
      </c>
      <c r="BF39" s="1">
        <v>0.53600000000000003</v>
      </c>
    </row>
    <row r="40" spans="1:58" x14ac:dyDescent="0.25">
      <c r="A40" s="1">
        <v>1184</v>
      </c>
      <c r="B40" s="1">
        <v>12.93</v>
      </c>
      <c r="C40" s="1">
        <v>3.2239999999999998E-4</v>
      </c>
      <c r="D40" s="1">
        <v>3.8640000000000001E-4</v>
      </c>
      <c r="E40" s="1">
        <v>4.4279999999999998E-4</v>
      </c>
      <c r="F40" s="1">
        <v>4.8779999999999998E-4</v>
      </c>
      <c r="G40" s="1">
        <v>5.465E-4</v>
      </c>
      <c r="H40" s="1">
        <v>5.9650000000000002E-4</v>
      </c>
      <c r="I40" s="1">
        <v>6.713E-4</v>
      </c>
      <c r="J40" s="1">
        <v>7.3110000000000004E-4</v>
      </c>
      <c r="K40" s="1">
        <v>8.2399999999999997E-4</v>
      </c>
      <c r="L40" s="1">
        <v>8.9840000000000004E-4</v>
      </c>
      <c r="M40" s="1">
        <v>1.016E-3</v>
      </c>
      <c r="N40" s="1">
        <v>1.1119999999999999E-3</v>
      </c>
      <c r="O40" s="1">
        <v>1.2650000000000001E-3</v>
      </c>
      <c r="P40" s="1">
        <v>1.3929999999999999E-3</v>
      </c>
      <c r="Q40" s="1">
        <v>1.5969999999999999E-3</v>
      </c>
      <c r="R40" s="1">
        <v>1.7730000000000001E-3</v>
      </c>
      <c r="S40" s="1">
        <v>2.052E-3</v>
      </c>
      <c r="T40" s="1">
        <v>2.3040000000000001E-3</v>
      </c>
      <c r="U40" s="1">
        <v>2.699E-3</v>
      </c>
      <c r="V40" s="1">
        <v>3.0769999999999999E-3</v>
      </c>
      <c r="W40" s="1">
        <v>3.6589999999999999E-3</v>
      </c>
      <c r="X40" s="1">
        <v>4.2500000000000003E-3</v>
      </c>
      <c r="Y40" s="1">
        <v>5.1520000000000003E-3</v>
      </c>
      <c r="Z40" s="1">
        <v>6.1289999999999999E-3</v>
      </c>
      <c r="AA40" s="1">
        <v>7.6080000000000002E-3</v>
      </c>
      <c r="AB40" s="1">
        <v>9.325E-3</v>
      </c>
      <c r="AC40" s="1">
        <v>1.193E-2</v>
      </c>
      <c r="AD40" s="1">
        <v>1.5180000000000001E-2</v>
      </c>
      <c r="AE40" s="1">
        <v>2.0160000000000001E-2</v>
      </c>
      <c r="AF40" s="1">
        <v>2.6800000000000001E-2</v>
      </c>
      <c r="AG40" s="1">
        <v>3.721E-2</v>
      </c>
      <c r="AH40" s="1">
        <v>5.1720000000000002E-2</v>
      </c>
      <c r="AI40" s="1">
        <v>7.4630000000000002E-2</v>
      </c>
      <c r="AJ40" s="1">
        <v>0.106</v>
      </c>
      <c r="AK40" s="1">
        <v>0.15509999999999999</v>
      </c>
      <c r="AL40" s="1">
        <v>0.21920000000000001</v>
      </c>
      <c r="AM40" s="1">
        <v>0.27029999999999998</v>
      </c>
      <c r="AN40" s="1">
        <v>0.29820000000000002</v>
      </c>
      <c r="AO40" s="1">
        <v>0.31480000000000002</v>
      </c>
      <c r="AP40" s="1">
        <v>0.3251</v>
      </c>
      <c r="AQ40" s="1">
        <v>0.33169999999999999</v>
      </c>
      <c r="AR40" s="1">
        <v>0.33589999999999998</v>
      </c>
      <c r="AS40" s="1">
        <v>0.3387</v>
      </c>
      <c r="AT40" s="1">
        <v>0.34050000000000002</v>
      </c>
      <c r="AU40" s="1">
        <v>0.34179999999999999</v>
      </c>
      <c r="AV40" s="1">
        <v>0.34260000000000002</v>
      </c>
      <c r="AW40" s="1">
        <v>0.34320000000000001</v>
      </c>
      <c r="AX40" s="1">
        <v>0.34360000000000002</v>
      </c>
      <c r="AY40" s="1">
        <v>0.34389999999999998</v>
      </c>
      <c r="AZ40" s="1">
        <v>0.34410000000000002</v>
      </c>
      <c r="BA40" s="1">
        <v>0.34420000000000001</v>
      </c>
      <c r="BB40" s="1">
        <v>0.34439999999999998</v>
      </c>
      <c r="BC40" s="1">
        <v>0.34439999999999998</v>
      </c>
      <c r="BD40" s="1">
        <v>0.34449999999999997</v>
      </c>
      <c r="BE40" s="1">
        <v>0.34449999999999997</v>
      </c>
      <c r="BF40" s="1">
        <v>0.34460000000000002</v>
      </c>
    </row>
    <row r="41" spans="1:58" x14ac:dyDescent="0.25">
      <c r="A41" s="1">
        <v>1185</v>
      </c>
      <c r="B41" s="1">
        <v>13.23</v>
      </c>
      <c r="C41" s="1">
        <v>2.9379999999999999E-4</v>
      </c>
      <c r="D41" s="1">
        <v>3.6249999999999998E-4</v>
      </c>
      <c r="E41" s="1">
        <v>4.057E-4</v>
      </c>
      <c r="F41" s="1">
        <v>4.5659999999999999E-4</v>
      </c>
      <c r="G41" s="1">
        <v>4.9709999999999999E-4</v>
      </c>
      <c r="H41" s="1">
        <v>5.5789999999999995E-4</v>
      </c>
      <c r="I41" s="1">
        <v>6.0789999999999998E-4</v>
      </c>
      <c r="J41" s="1">
        <v>6.8190000000000004E-4</v>
      </c>
      <c r="K41" s="1">
        <v>7.4240000000000005E-4</v>
      </c>
      <c r="L41" s="1">
        <v>8.3480000000000002E-4</v>
      </c>
      <c r="M41" s="1">
        <v>9.1060000000000002E-4</v>
      </c>
      <c r="N41" s="1">
        <v>1.0280000000000001E-3</v>
      </c>
      <c r="O41" s="1">
        <v>1.126E-3</v>
      </c>
      <c r="P41" s="1">
        <v>1.2800000000000001E-3</v>
      </c>
      <c r="Q41" s="1">
        <v>1.4109999999999999E-3</v>
      </c>
      <c r="R41" s="1">
        <v>1.6149999999999999E-3</v>
      </c>
      <c r="S41" s="1">
        <v>1.797E-3</v>
      </c>
      <c r="T41" s="1">
        <v>2.078E-3</v>
      </c>
      <c r="U41" s="1">
        <v>2.3379999999999998E-3</v>
      </c>
      <c r="V41" s="1">
        <v>2.7369999999999998E-3</v>
      </c>
      <c r="W41" s="1">
        <v>3.1280000000000001E-3</v>
      </c>
      <c r="X41" s="1">
        <v>3.718E-3</v>
      </c>
      <c r="Y41" s="1">
        <v>4.3309999999999998E-3</v>
      </c>
      <c r="Z41" s="1">
        <v>5.2490000000000002E-3</v>
      </c>
      <c r="AA41" s="1">
        <v>6.2620000000000002E-3</v>
      </c>
      <c r="AB41" s="1">
        <v>7.7759999999999999E-3</v>
      </c>
      <c r="AC41" s="1">
        <v>9.5630000000000003E-3</v>
      </c>
      <c r="AD41" s="1">
        <v>1.2239999999999999E-2</v>
      </c>
      <c r="AE41" s="1">
        <v>1.5630000000000002E-2</v>
      </c>
      <c r="AF41" s="1">
        <v>2.078E-2</v>
      </c>
      <c r="AG41" s="1">
        <v>2.7740000000000001E-2</v>
      </c>
      <c r="AH41" s="1">
        <v>3.8550000000000001E-2</v>
      </c>
      <c r="AI41" s="1">
        <v>5.3780000000000001E-2</v>
      </c>
      <c r="AJ41" s="1">
        <v>7.7609999999999998E-2</v>
      </c>
      <c r="AK41" s="1">
        <v>0.1104</v>
      </c>
      <c r="AL41" s="1">
        <v>0.16270000000000001</v>
      </c>
      <c r="AM41" s="1">
        <v>0.20669999999999999</v>
      </c>
      <c r="AN41" s="1">
        <v>0.23100000000000001</v>
      </c>
      <c r="AO41" s="1">
        <v>0.24590000000000001</v>
      </c>
      <c r="AP41" s="1">
        <v>0.25530000000000003</v>
      </c>
      <c r="AQ41" s="1">
        <v>0.26140000000000002</v>
      </c>
      <c r="AR41" s="1">
        <v>0.26540000000000002</v>
      </c>
      <c r="AS41" s="1">
        <v>0.2681</v>
      </c>
      <c r="AT41" s="1">
        <v>0.27</v>
      </c>
      <c r="AU41" s="1">
        <v>0.27129999999999999</v>
      </c>
      <c r="AV41" s="1">
        <v>0.2722</v>
      </c>
      <c r="AW41" s="1">
        <v>0.27279999999999999</v>
      </c>
      <c r="AX41" s="1">
        <v>0.27329999999999999</v>
      </c>
      <c r="AY41" s="1">
        <v>0.27360000000000001</v>
      </c>
      <c r="AZ41" s="1">
        <v>0.27389999999999998</v>
      </c>
      <c r="BA41" s="1">
        <v>0.27410000000000001</v>
      </c>
      <c r="BB41" s="1">
        <v>0.2742</v>
      </c>
      <c r="BC41" s="1">
        <v>0.27429999999999999</v>
      </c>
      <c r="BD41" s="1">
        <v>0.27439999999999998</v>
      </c>
      <c r="BE41" s="1">
        <v>0.27439999999999998</v>
      </c>
      <c r="BF41" s="1">
        <v>0.27439999999999998</v>
      </c>
    </row>
    <row r="42" spans="1:58" x14ac:dyDescent="0.25">
      <c r="A42" s="1">
        <v>1186</v>
      </c>
      <c r="B42" s="1">
        <v>13.56</v>
      </c>
      <c r="C42" s="1">
        <v>2.7480000000000001E-4</v>
      </c>
      <c r="D42" s="1">
        <v>3.2949999999999999E-4</v>
      </c>
      <c r="E42" s="1">
        <v>3.7579999999999997E-4</v>
      </c>
      <c r="F42" s="1">
        <v>4.1360000000000002E-4</v>
      </c>
      <c r="G42" s="1">
        <v>4.6079999999999998E-4</v>
      </c>
      <c r="H42" s="1">
        <v>5.0250000000000002E-4</v>
      </c>
      <c r="I42" s="1">
        <v>5.62E-4</v>
      </c>
      <c r="J42" s="1">
        <v>6.112E-4</v>
      </c>
      <c r="K42" s="1">
        <v>6.8400000000000004E-4</v>
      </c>
      <c r="L42" s="1">
        <v>7.4410000000000003E-4</v>
      </c>
      <c r="M42" s="1">
        <v>8.3529999999999997E-4</v>
      </c>
      <c r="N42" s="1">
        <v>9.1100000000000003E-4</v>
      </c>
      <c r="O42" s="1">
        <v>1.0269999999999999E-3</v>
      </c>
      <c r="P42" s="1">
        <v>1.126E-3</v>
      </c>
      <c r="Q42" s="1">
        <v>1.2769999999999999E-3</v>
      </c>
      <c r="R42" s="1">
        <v>1.4090000000000001E-3</v>
      </c>
      <c r="S42" s="1">
        <v>1.6119999999999999E-3</v>
      </c>
      <c r="T42" s="1">
        <v>1.7949999999999999E-3</v>
      </c>
      <c r="U42" s="1">
        <v>2.0730000000000002E-3</v>
      </c>
      <c r="V42" s="1">
        <v>2.336E-3</v>
      </c>
      <c r="W42" s="1">
        <v>2.7320000000000001E-3</v>
      </c>
      <c r="X42" s="1">
        <v>3.1250000000000002E-3</v>
      </c>
      <c r="Y42" s="1">
        <v>3.712E-3</v>
      </c>
      <c r="Z42" s="1">
        <v>4.3280000000000002E-3</v>
      </c>
      <c r="AA42" s="1">
        <v>5.2420000000000001E-3</v>
      </c>
      <c r="AB42" s="1">
        <v>6.2610000000000001E-3</v>
      </c>
      <c r="AC42" s="1">
        <v>7.7689999999999999E-3</v>
      </c>
      <c r="AD42" s="1">
        <v>9.5630000000000003E-3</v>
      </c>
      <c r="AE42" s="1">
        <v>1.223E-2</v>
      </c>
      <c r="AF42" s="1">
        <v>1.5630000000000002E-2</v>
      </c>
      <c r="AG42" s="1">
        <v>2.077E-2</v>
      </c>
      <c r="AH42" s="1">
        <v>2.775E-2</v>
      </c>
      <c r="AI42" s="1">
        <v>3.8539999999999998E-2</v>
      </c>
      <c r="AJ42" s="1">
        <v>5.3800000000000001E-2</v>
      </c>
      <c r="AK42" s="1">
        <v>7.7560000000000004E-2</v>
      </c>
      <c r="AL42" s="1">
        <v>0.1108</v>
      </c>
      <c r="AM42" s="1">
        <v>0.13719999999999999</v>
      </c>
      <c r="AN42" s="1">
        <v>0.15260000000000001</v>
      </c>
      <c r="AO42" s="1">
        <v>0.16250000000000001</v>
      </c>
      <c r="AP42" s="1">
        <v>0.1691</v>
      </c>
      <c r="AQ42" s="1">
        <v>0.1736</v>
      </c>
      <c r="AR42" s="1">
        <v>0.1767</v>
      </c>
      <c r="AS42" s="1">
        <v>0.17879999999999999</v>
      </c>
      <c r="AT42" s="1">
        <v>0.1804</v>
      </c>
      <c r="AU42" s="1">
        <v>0.18149999999999999</v>
      </c>
      <c r="AV42" s="1">
        <v>0.18229999999999999</v>
      </c>
      <c r="AW42" s="1">
        <v>0.18279999999999999</v>
      </c>
      <c r="AX42" s="1">
        <v>0.1832</v>
      </c>
      <c r="AY42" s="1">
        <v>0.1835</v>
      </c>
      <c r="AZ42" s="1">
        <v>0.18379999999999999</v>
      </c>
      <c r="BA42" s="1">
        <v>0.18390000000000001</v>
      </c>
      <c r="BB42" s="1">
        <v>0.184</v>
      </c>
      <c r="BC42" s="1">
        <v>0.18410000000000001</v>
      </c>
      <c r="BD42" s="1">
        <v>0.1842</v>
      </c>
      <c r="BE42" s="1">
        <v>0.18429999999999999</v>
      </c>
      <c r="BF42" s="1">
        <v>0.18429999999999999</v>
      </c>
    </row>
    <row r="43" spans="1:58" x14ac:dyDescent="0.25">
      <c r="A43" s="1">
        <v>1187</v>
      </c>
      <c r="B43" s="1">
        <v>13.93</v>
      </c>
      <c r="C43" s="1">
        <v>2.4699999999999999E-4</v>
      </c>
      <c r="D43" s="1">
        <v>3.033E-4</v>
      </c>
      <c r="E43" s="1">
        <v>3.388E-4</v>
      </c>
      <c r="F43" s="1">
        <v>3.7960000000000001E-4</v>
      </c>
      <c r="G43" s="1">
        <v>4.125E-4</v>
      </c>
      <c r="H43" s="1">
        <v>4.6040000000000002E-4</v>
      </c>
      <c r="I43" s="1">
        <v>5.0049999999999997E-4</v>
      </c>
      <c r="J43" s="1">
        <v>5.5809999999999996E-4</v>
      </c>
      <c r="K43" s="1">
        <v>6.0590000000000004E-4</v>
      </c>
      <c r="L43" s="1">
        <v>6.7679999999999997E-4</v>
      </c>
      <c r="M43" s="1">
        <v>7.3539999999999999E-4</v>
      </c>
      <c r="N43" s="1">
        <v>8.2430000000000003E-4</v>
      </c>
      <c r="O43" s="1">
        <v>8.9849999999999999E-4</v>
      </c>
      <c r="P43" s="1">
        <v>1.0120000000000001E-3</v>
      </c>
      <c r="Q43" s="1">
        <v>1.109E-3</v>
      </c>
      <c r="R43" s="1">
        <v>1.2570000000000001E-3</v>
      </c>
      <c r="S43" s="1">
        <v>1.3860000000000001E-3</v>
      </c>
      <c r="T43" s="1">
        <v>1.5839999999999999E-3</v>
      </c>
      <c r="U43" s="1">
        <v>1.763E-3</v>
      </c>
      <c r="V43" s="1">
        <v>2.0349999999999999E-3</v>
      </c>
      <c r="W43" s="1">
        <v>2.2920000000000002E-3</v>
      </c>
      <c r="X43" s="1">
        <v>2.6779999999999998E-3</v>
      </c>
      <c r="Y43" s="1">
        <v>3.0620000000000001E-3</v>
      </c>
      <c r="Z43" s="1">
        <v>3.6329999999999999E-3</v>
      </c>
      <c r="AA43" s="1">
        <v>4.2329999999999998E-3</v>
      </c>
      <c r="AB43" s="1">
        <v>5.1190000000000003E-3</v>
      </c>
      <c r="AC43" s="1">
        <v>6.1069999999999996E-3</v>
      </c>
      <c r="AD43" s="1">
        <v>7.5640000000000004E-3</v>
      </c>
      <c r="AE43" s="1">
        <v>9.2960000000000004E-3</v>
      </c>
      <c r="AF43" s="1">
        <v>1.1860000000000001E-2</v>
      </c>
      <c r="AG43" s="1">
        <v>1.5129999999999999E-2</v>
      </c>
      <c r="AH43" s="1">
        <v>2.0049999999999998E-2</v>
      </c>
      <c r="AI43" s="1">
        <v>2.6710000000000001E-2</v>
      </c>
      <c r="AJ43" s="1">
        <v>3.6970000000000003E-2</v>
      </c>
      <c r="AK43" s="1">
        <v>5.144E-2</v>
      </c>
      <c r="AL43" s="1">
        <v>7.4260000000000007E-2</v>
      </c>
      <c r="AM43" s="1">
        <v>8.7910000000000002E-2</v>
      </c>
      <c r="AN43" s="1">
        <v>9.6970000000000001E-2</v>
      </c>
      <c r="AO43" s="1">
        <v>0.10290000000000001</v>
      </c>
      <c r="AP43" s="1">
        <v>0.1069</v>
      </c>
      <c r="AQ43" s="1">
        <v>0.1095</v>
      </c>
      <c r="AR43" s="1">
        <v>0.1114</v>
      </c>
      <c r="AS43" s="1">
        <v>0.11260000000000001</v>
      </c>
      <c r="AT43" s="1">
        <v>0.1135</v>
      </c>
      <c r="AU43" s="1">
        <v>0.1142</v>
      </c>
      <c r="AV43" s="1">
        <v>0.11459999999999999</v>
      </c>
      <c r="AW43" s="1">
        <v>0.115</v>
      </c>
      <c r="AX43" s="1">
        <v>0.1152</v>
      </c>
      <c r="AY43" s="1">
        <v>0.1154</v>
      </c>
      <c r="AZ43" s="1">
        <v>0.11550000000000001</v>
      </c>
      <c r="BA43" s="1">
        <v>0.11559999999999999</v>
      </c>
      <c r="BB43" s="1">
        <v>0.1157</v>
      </c>
      <c r="BC43" s="1">
        <v>0.1158</v>
      </c>
      <c r="BD43" s="1">
        <v>0.1158</v>
      </c>
      <c r="BE43" s="1">
        <v>0.1158</v>
      </c>
      <c r="BF43" s="1">
        <v>0.1158</v>
      </c>
    </row>
    <row r="44" spans="1:58" x14ac:dyDescent="0.25">
      <c r="A44" s="1">
        <v>1188</v>
      </c>
      <c r="B44" s="1">
        <v>14.35</v>
      </c>
      <c r="C44" s="1">
        <v>2.265E-4</v>
      </c>
      <c r="D44" s="1">
        <v>2.7080000000000002E-4</v>
      </c>
      <c r="E44" s="1">
        <v>3.076E-4</v>
      </c>
      <c r="F44" s="1">
        <v>3.3740000000000002E-4</v>
      </c>
      <c r="G44" s="1">
        <v>3.7419999999999999E-4</v>
      </c>
      <c r="H44" s="1">
        <v>4.0670000000000002E-4</v>
      </c>
      <c r="I44" s="1">
        <v>4.5249999999999999E-4</v>
      </c>
      <c r="J44" s="1">
        <v>4.9019999999999999E-4</v>
      </c>
      <c r="K44" s="1">
        <v>5.4560000000000003E-4</v>
      </c>
      <c r="L44" s="1">
        <v>5.909E-4</v>
      </c>
      <c r="M44" s="1">
        <v>6.5919999999999998E-4</v>
      </c>
      <c r="N44" s="1">
        <v>7.1520000000000004E-4</v>
      </c>
      <c r="O44" s="1">
        <v>8.0090000000000001E-4</v>
      </c>
      <c r="P44" s="1">
        <v>8.7180000000000005E-4</v>
      </c>
      <c r="Q44" s="1">
        <v>9.812E-4</v>
      </c>
      <c r="R44" s="1">
        <v>1.0740000000000001E-3</v>
      </c>
      <c r="S44" s="1">
        <v>1.2160000000000001E-3</v>
      </c>
      <c r="T44" s="1">
        <v>1.34E-3</v>
      </c>
      <c r="U44" s="1">
        <v>1.5299999999999999E-3</v>
      </c>
      <c r="V44" s="1">
        <v>1.701E-3</v>
      </c>
      <c r="W44" s="1">
        <v>1.9610000000000001E-3</v>
      </c>
      <c r="X44" s="1">
        <v>2.2049999999999999E-3</v>
      </c>
      <c r="Y44" s="1">
        <v>2.5730000000000002E-3</v>
      </c>
      <c r="Z44" s="1">
        <v>2.9359999999999998E-3</v>
      </c>
      <c r="AA44" s="1">
        <v>3.4780000000000002E-3</v>
      </c>
      <c r="AB44" s="1">
        <v>4.0410000000000003E-3</v>
      </c>
      <c r="AC44" s="1">
        <v>4.8760000000000001E-3</v>
      </c>
      <c r="AD44" s="1">
        <v>5.7970000000000001E-3</v>
      </c>
      <c r="AE44" s="1">
        <v>7.1580000000000003E-3</v>
      </c>
      <c r="AF44" s="1">
        <v>8.7589999999999994E-3</v>
      </c>
      <c r="AG44" s="1">
        <v>1.1129999999999999E-2</v>
      </c>
      <c r="AH44" s="1">
        <v>1.4120000000000001E-2</v>
      </c>
      <c r="AI44" s="1">
        <v>1.8610000000000002E-2</v>
      </c>
      <c r="AJ44" s="1">
        <v>2.461E-2</v>
      </c>
      <c r="AK44" s="1">
        <v>3.3910000000000003E-2</v>
      </c>
      <c r="AL44" s="1">
        <v>4.6969999999999998E-2</v>
      </c>
      <c r="AM44" s="1">
        <v>5.373E-2</v>
      </c>
      <c r="AN44" s="1">
        <v>5.7660000000000003E-2</v>
      </c>
      <c r="AO44" s="1">
        <v>6.0199999999999997E-2</v>
      </c>
      <c r="AP44" s="1">
        <v>6.198E-2</v>
      </c>
      <c r="AQ44" s="1">
        <v>6.3210000000000002E-2</v>
      </c>
      <c r="AR44" s="1">
        <v>6.4079999999999998E-2</v>
      </c>
      <c r="AS44" s="1">
        <v>6.4710000000000004E-2</v>
      </c>
      <c r="AT44" s="1">
        <v>6.5170000000000006E-2</v>
      </c>
      <c r="AU44" s="1">
        <v>6.5509999999999999E-2</v>
      </c>
      <c r="AV44" s="1">
        <v>6.5759999999999999E-2</v>
      </c>
      <c r="AW44" s="1">
        <v>6.5939999999999999E-2</v>
      </c>
      <c r="AX44" s="1">
        <v>6.6070000000000004E-2</v>
      </c>
      <c r="AY44" s="1">
        <v>6.6170000000000007E-2</v>
      </c>
      <c r="AZ44" s="1">
        <v>6.6239999999999993E-2</v>
      </c>
      <c r="BA44" s="1">
        <v>6.6299999999999998E-2</v>
      </c>
      <c r="BB44" s="1">
        <v>6.6339999999999996E-2</v>
      </c>
      <c r="BC44" s="1">
        <v>6.6360000000000002E-2</v>
      </c>
      <c r="BD44" s="1">
        <v>6.6390000000000005E-2</v>
      </c>
      <c r="BE44" s="1">
        <v>6.6400000000000001E-2</v>
      </c>
      <c r="BF44" s="1">
        <v>6.6420000000000007E-2</v>
      </c>
    </row>
    <row r="45" spans="1:58" x14ac:dyDescent="0.25">
      <c r="A45" s="1">
        <v>1189</v>
      </c>
      <c r="B45" s="1">
        <v>14.82</v>
      </c>
      <c r="C45" s="1">
        <v>1.998E-4</v>
      </c>
      <c r="D45" s="1">
        <v>2.4399999999999999E-4</v>
      </c>
      <c r="E45" s="1">
        <v>2.7139999999999998E-4</v>
      </c>
      <c r="F45" s="1">
        <v>3.0269999999999999E-4</v>
      </c>
      <c r="G45" s="1">
        <v>3.2739999999999999E-4</v>
      </c>
      <c r="H45" s="1">
        <v>3.636E-4</v>
      </c>
      <c r="I45" s="1">
        <v>3.9350000000000002E-4</v>
      </c>
      <c r="J45" s="1">
        <v>4.3659999999999999E-4</v>
      </c>
      <c r="K45" s="1">
        <v>4.7150000000000002E-4</v>
      </c>
      <c r="L45" s="1">
        <v>5.239E-4</v>
      </c>
      <c r="M45" s="1">
        <v>5.6610000000000005E-4</v>
      </c>
      <c r="N45" s="1">
        <v>6.3089999999999999E-4</v>
      </c>
      <c r="O45" s="1">
        <v>6.8309999999999996E-4</v>
      </c>
      <c r="P45" s="1">
        <v>7.6449999999999999E-4</v>
      </c>
      <c r="Q45" s="1">
        <v>8.3060000000000002E-4</v>
      </c>
      <c r="R45" s="1">
        <v>9.3440000000000005E-4</v>
      </c>
      <c r="S45" s="1">
        <v>1.0200000000000001E-3</v>
      </c>
      <c r="T45" s="1">
        <v>1.155E-3</v>
      </c>
      <c r="U45" s="1">
        <v>1.2700000000000001E-3</v>
      </c>
      <c r="V45" s="1">
        <v>1.449E-3</v>
      </c>
      <c r="W45" s="1">
        <v>1.6069999999999999E-3</v>
      </c>
      <c r="X45" s="1">
        <v>1.8519999999999999E-3</v>
      </c>
      <c r="Y45" s="1">
        <v>2.0760000000000002E-3</v>
      </c>
      <c r="Z45" s="1">
        <v>2.4190000000000001E-3</v>
      </c>
      <c r="AA45" s="1">
        <v>2.7499999999999998E-3</v>
      </c>
      <c r="AB45" s="1">
        <v>3.2499999999999999E-3</v>
      </c>
      <c r="AC45" s="1">
        <v>3.7590000000000002E-3</v>
      </c>
      <c r="AD45" s="1">
        <v>4.5209999999999998E-3</v>
      </c>
      <c r="AE45" s="1">
        <v>5.3460000000000001E-3</v>
      </c>
      <c r="AF45" s="1">
        <v>6.5709999999999996E-3</v>
      </c>
      <c r="AG45" s="1">
        <v>7.9830000000000005E-3</v>
      </c>
      <c r="AH45" s="1">
        <v>1.009E-2</v>
      </c>
      <c r="AI45" s="1">
        <v>1.268E-2</v>
      </c>
      <c r="AJ45" s="1">
        <v>1.6549999999999999E-2</v>
      </c>
      <c r="AK45" s="1">
        <v>2.164E-2</v>
      </c>
      <c r="AL45" s="1">
        <v>2.964E-2</v>
      </c>
      <c r="AM45" s="1">
        <v>3.2719999999999999E-2</v>
      </c>
      <c r="AN45" s="1">
        <v>3.4849999999999999E-2</v>
      </c>
      <c r="AO45" s="1">
        <v>3.6330000000000001E-2</v>
      </c>
      <c r="AP45" s="1">
        <v>3.7359999999999997E-2</v>
      </c>
      <c r="AQ45" s="1">
        <v>3.8059999999999997E-2</v>
      </c>
      <c r="AR45" s="1">
        <v>3.8550000000000001E-2</v>
      </c>
      <c r="AS45" s="1">
        <v>3.8890000000000001E-2</v>
      </c>
      <c r="AT45" s="1">
        <v>3.9140000000000001E-2</v>
      </c>
      <c r="AU45" s="1">
        <v>3.9309999999999998E-2</v>
      </c>
      <c r="AV45" s="1">
        <v>3.9440000000000003E-2</v>
      </c>
      <c r="AW45" s="1">
        <v>3.9530000000000003E-2</v>
      </c>
      <c r="AX45" s="1">
        <v>3.9600000000000003E-2</v>
      </c>
      <c r="AY45" s="1">
        <v>3.9649999999999998E-2</v>
      </c>
      <c r="AZ45" s="1">
        <v>3.9690000000000003E-2</v>
      </c>
      <c r="BA45" s="1">
        <v>3.9710000000000002E-2</v>
      </c>
      <c r="BB45" s="1">
        <v>3.9739999999999998E-2</v>
      </c>
      <c r="BC45" s="1">
        <v>3.9750000000000001E-2</v>
      </c>
      <c r="BD45" s="1">
        <v>3.9759999999999997E-2</v>
      </c>
      <c r="BE45" s="1">
        <v>3.977E-2</v>
      </c>
      <c r="BF45" s="1">
        <v>3.9780000000000003E-2</v>
      </c>
    </row>
    <row r="46" spans="1:58" x14ac:dyDescent="0.25">
      <c r="A46" s="1">
        <v>1190</v>
      </c>
      <c r="B46" s="1">
        <v>15.35</v>
      </c>
      <c r="C46" s="1">
        <v>1.7929999999999999E-4</v>
      </c>
      <c r="D46" s="1">
        <v>2.129E-4</v>
      </c>
      <c r="E46" s="1">
        <v>2.4039999999999999E-4</v>
      </c>
      <c r="F46" s="1">
        <v>2.6219999999999998E-4</v>
      </c>
      <c r="G46" s="1">
        <v>2.8919999999999998E-4</v>
      </c>
      <c r="H46" s="1">
        <v>3.124E-4</v>
      </c>
      <c r="I46" s="1">
        <v>3.4590000000000001E-4</v>
      </c>
      <c r="J46" s="1">
        <v>3.724E-4</v>
      </c>
      <c r="K46" s="1">
        <v>4.125E-4</v>
      </c>
      <c r="L46" s="1">
        <v>4.439E-4</v>
      </c>
      <c r="M46" s="1">
        <v>4.929E-4</v>
      </c>
      <c r="N46" s="1">
        <v>5.31E-4</v>
      </c>
      <c r="O46" s="1">
        <v>5.9170000000000002E-4</v>
      </c>
      <c r="P46" s="1">
        <v>6.3880000000000002E-4</v>
      </c>
      <c r="Q46" s="1">
        <v>7.1500000000000003E-4</v>
      </c>
      <c r="R46" s="1">
        <v>7.7490000000000002E-4</v>
      </c>
      <c r="S46" s="1">
        <v>8.719E-4</v>
      </c>
      <c r="T46" s="1">
        <v>9.4950000000000004E-4</v>
      </c>
      <c r="U46" s="1">
        <v>1.075E-3</v>
      </c>
      <c r="V46" s="1">
        <v>1.178E-3</v>
      </c>
      <c r="W46" s="1">
        <v>1.3439999999999999E-3</v>
      </c>
      <c r="X46" s="1">
        <v>1.485E-3</v>
      </c>
      <c r="Y46" s="1">
        <v>1.7099999999999999E-3</v>
      </c>
      <c r="Z46" s="1">
        <v>1.9090000000000001E-3</v>
      </c>
      <c r="AA46" s="1">
        <v>2.2209999999999999E-3</v>
      </c>
      <c r="AB46" s="1">
        <v>2.5110000000000002E-3</v>
      </c>
      <c r="AC46" s="1">
        <v>2.9610000000000001E-3</v>
      </c>
      <c r="AD46" s="1">
        <v>3.4020000000000001E-3</v>
      </c>
      <c r="AE46" s="1">
        <v>4.0759999999999998E-3</v>
      </c>
      <c r="AF46" s="1">
        <v>4.7809999999999997E-3</v>
      </c>
      <c r="AG46" s="1">
        <v>5.8440000000000002E-3</v>
      </c>
      <c r="AH46" s="1">
        <v>7.0289999999999997E-3</v>
      </c>
      <c r="AI46" s="1">
        <v>8.8120000000000004E-3</v>
      </c>
      <c r="AJ46" s="1">
        <v>1.0919999999999999E-2</v>
      </c>
      <c r="AK46" s="1">
        <v>1.414E-2</v>
      </c>
      <c r="AL46" s="1">
        <v>1.822E-2</v>
      </c>
      <c r="AM46" s="1">
        <v>1.992E-2</v>
      </c>
      <c r="AN46" s="1">
        <v>2.1059999999999999E-2</v>
      </c>
      <c r="AO46" s="1">
        <v>2.1829999999999999E-2</v>
      </c>
      <c r="AP46" s="1">
        <v>2.2339999999999999E-2</v>
      </c>
      <c r="AQ46" s="1">
        <v>2.2679999999999999E-2</v>
      </c>
      <c r="AR46" s="1">
        <v>2.2919999999999999E-2</v>
      </c>
      <c r="AS46" s="1">
        <v>2.308E-2</v>
      </c>
      <c r="AT46" s="1">
        <v>2.3189999999999999E-2</v>
      </c>
      <c r="AU46" s="1">
        <v>2.3269999999999999E-2</v>
      </c>
      <c r="AV46" s="1">
        <v>2.333E-2</v>
      </c>
      <c r="AW46" s="1">
        <v>2.3369999999999998E-2</v>
      </c>
      <c r="AX46" s="1">
        <v>2.3400000000000001E-2</v>
      </c>
      <c r="AY46" s="1">
        <v>2.342E-2</v>
      </c>
      <c r="AZ46" s="1">
        <v>2.3439999999999999E-2</v>
      </c>
      <c r="BA46" s="1">
        <v>2.3449999999999999E-2</v>
      </c>
      <c r="BB46" s="1">
        <v>2.3460000000000002E-2</v>
      </c>
      <c r="BC46" s="1">
        <v>2.3470000000000001E-2</v>
      </c>
      <c r="BD46" s="1">
        <v>2.3470000000000001E-2</v>
      </c>
      <c r="BE46" s="1">
        <v>2.3470000000000001E-2</v>
      </c>
      <c r="BF46" s="1">
        <v>2.3480000000000001E-2</v>
      </c>
    </row>
    <row r="47" spans="1:58" x14ac:dyDescent="0.25">
      <c r="A47" s="1">
        <v>1191</v>
      </c>
      <c r="B47" s="1">
        <v>15.94</v>
      </c>
      <c r="C47" s="1">
        <v>1.5440000000000001E-4</v>
      </c>
      <c r="D47" s="1">
        <v>1.8709999999999999E-4</v>
      </c>
      <c r="E47" s="1">
        <v>2.063E-4</v>
      </c>
      <c r="F47" s="1">
        <v>2.285E-4</v>
      </c>
      <c r="G47" s="1">
        <v>2.4499999999999999E-4</v>
      </c>
      <c r="H47" s="1">
        <v>2.7060000000000002E-4</v>
      </c>
      <c r="I47" s="1">
        <v>2.9040000000000001E-4</v>
      </c>
      <c r="J47" s="1">
        <v>3.2069999999999999E-4</v>
      </c>
      <c r="K47" s="1">
        <v>3.435E-4</v>
      </c>
      <c r="L47" s="1">
        <v>3.8029999999999997E-4</v>
      </c>
      <c r="M47" s="1">
        <v>4.0749999999999998E-4</v>
      </c>
      <c r="N47" s="1">
        <v>4.5249999999999999E-4</v>
      </c>
      <c r="O47" s="1">
        <v>4.8569999999999999E-4</v>
      </c>
      <c r="P47" s="1">
        <v>5.4169999999999999E-4</v>
      </c>
      <c r="Q47" s="1">
        <v>5.8290000000000002E-4</v>
      </c>
      <c r="R47" s="1">
        <v>6.5309999999999999E-4</v>
      </c>
      <c r="S47" s="1">
        <v>7.0540000000000002E-4</v>
      </c>
      <c r="T47" s="1">
        <v>7.9469999999999996E-4</v>
      </c>
      <c r="U47" s="1">
        <v>8.6229999999999998E-4</v>
      </c>
      <c r="V47" s="1">
        <v>9.7729999999999996E-4</v>
      </c>
      <c r="W47" s="1">
        <v>1.067E-3</v>
      </c>
      <c r="X47" s="1">
        <v>1.2179999999999999E-3</v>
      </c>
      <c r="Y47" s="1">
        <v>1.3389999999999999E-3</v>
      </c>
      <c r="Z47" s="1">
        <v>1.5410000000000001E-3</v>
      </c>
      <c r="AA47" s="1">
        <v>1.7110000000000001E-3</v>
      </c>
      <c r="AB47" s="1">
        <v>1.9880000000000002E-3</v>
      </c>
      <c r="AC47" s="1">
        <v>2.2330000000000002E-3</v>
      </c>
      <c r="AD47" s="1">
        <v>2.6259999999999999E-3</v>
      </c>
      <c r="AE47" s="1">
        <v>2.9919999999999999E-3</v>
      </c>
      <c r="AF47" s="1">
        <v>3.571E-3</v>
      </c>
      <c r="AG47" s="1">
        <v>4.1440000000000001E-3</v>
      </c>
      <c r="AH47" s="1">
        <v>5.0350000000000004E-3</v>
      </c>
      <c r="AI47" s="1">
        <v>5.9779999999999998E-3</v>
      </c>
      <c r="AJ47" s="1">
        <v>7.4180000000000001E-3</v>
      </c>
      <c r="AK47" s="1">
        <v>9.0419999999999997E-3</v>
      </c>
      <c r="AL47" s="1">
        <v>1.159E-2</v>
      </c>
      <c r="AM47" s="1">
        <v>1.257E-2</v>
      </c>
      <c r="AN47" s="1">
        <v>1.324E-2</v>
      </c>
      <c r="AO47" s="1">
        <v>1.3679999999999999E-2</v>
      </c>
      <c r="AP47" s="1">
        <v>1.3979999999999999E-2</v>
      </c>
      <c r="AQ47" s="1">
        <v>1.418E-2</v>
      </c>
      <c r="AR47" s="1">
        <v>1.4319999999999999E-2</v>
      </c>
      <c r="AS47" s="1">
        <v>1.4409999999999999E-2</v>
      </c>
      <c r="AT47" s="1">
        <v>1.447E-2</v>
      </c>
      <c r="AU47" s="1">
        <v>1.452E-2</v>
      </c>
      <c r="AV47" s="1">
        <v>1.455E-2</v>
      </c>
      <c r="AW47" s="1">
        <v>1.457E-2</v>
      </c>
      <c r="AX47" s="1">
        <v>1.4590000000000001E-2</v>
      </c>
      <c r="AY47" s="1">
        <v>1.46E-2</v>
      </c>
      <c r="AZ47" s="1">
        <v>1.461E-2</v>
      </c>
      <c r="BA47" s="1">
        <v>1.461E-2</v>
      </c>
      <c r="BB47" s="1">
        <v>1.4619999999999999E-2</v>
      </c>
      <c r="BC47" s="1">
        <v>1.4619999999999999E-2</v>
      </c>
      <c r="BD47" s="1">
        <v>1.4619999999999999E-2</v>
      </c>
      <c r="BE47" s="1">
        <v>1.4619999999999999E-2</v>
      </c>
      <c r="BF47" s="1">
        <v>1.4630000000000001E-2</v>
      </c>
    </row>
    <row r="48" spans="1:58" x14ac:dyDescent="0.25">
      <c r="A48" s="1">
        <v>1192</v>
      </c>
      <c r="B48" s="1">
        <v>16.600000000000001</v>
      </c>
      <c r="C48" s="1">
        <v>1.3540000000000001E-4</v>
      </c>
      <c r="D48" s="1">
        <v>1.585E-4</v>
      </c>
      <c r="E48" s="1">
        <v>1.772E-4</v>
      </c>
      <c r="F48" s="1">
        <v>1.908E-4</v>
      </c>
      <c r="G48" s="1">
        <v>2.0880000000000001E-4</v>
      </c>
      <c r="H48" s="1">
        <v>2.2279999999999999E-4</v>
      </c>
      <c r="I48" s="1">
        <v>2.452E-4</v>
      </c>
      <c r="J48" s="1">
        <v>2.611E-4</v>
      </c>
      <c r="K48" s="1">
        <v>2.8800000000000001E-4</v>
      </c>
      <c r="L48" s="1">
        <v>3.0669999999999997E-4</v>
      </c>
      <c r="M48" s="1">
        <v>3.3970000000000002E-4</v>
      </c>
      <c r="N48" s="1">
        <v>3.6220000000000002E-4</v>
      </c>
      <c r="O48" s="1">
        <v>4.0289999999999998E-4</v>
      </c>
      <c r="P48" s="1">
        <v>4.305E-4</v>
      </c>
      <c r="Q48" s="1">
        <v>4.8129999999999999E-4</v>
      </c>
      <c r="R48" s="1">
        <v>5.1579999999999996E-4</v>
      </c>
      <c r="S48" s="1">
        <v>5.7959999999999999E-4</v>
      </c>
      <c r="T48" s="1">
        <v>6.2339999999999997E-4</v>
      </c>
      <c r="U48" s="1">
        <v>7.0430000000000004E-4</v>
      </c>
      <c r="V48" s="1">
        <v>7.6079999999999995E-4</v>
      </c>
      <c r="W48" s="1">
        <v>8.6470000000000004E-4</v>
      </c>
      <c r="X48" s="1">
        <v>9.3899999999999995E-4</v>
      </c>
      <c r="Y48" s="1">
        <v>1.0740000000000001E-3</v>
      </c>
      <c r="Z48" s="1">
        <v>1.1739999999999999E-3</v>
      </c>
      <c r="AA48" s="1">
        <v>1.353E-3</v>
      </c>
      <c r="AB48" s="1">
        <v>1.4909999999999999E-3</v>
      </c>
      <c r="AC48" s="1">
        <v>1.7340000000000001E-3</v>
      </c>
      <c r="AD48" s="1">
        <v>1.9300000000000001E-3</v>
      </c>
      <c r="AE48" s="1">
        <v>2.2669999999999999E-3</v>
      </c>
      <c r="AF48" s="1">
        <v>2.5560000000000001E-3</v>
      </c>
      <c r="AG48" s="1">
        <v>3.0409999999999999E-3</v>
      </c>
      <c r="AH48" s="1">
        <v>3.483E-3</v>
      </c>
      <c r="AI48" s="1">
        <v>4.2079999999999999E-3</v>
      </c>
      <c r="AJ48" s="1">
        <v>4.9100000000000003E-3</v>
      </c>
      <c r="AK48" s="1">
        <v>6.0520000000000001E-3</v>
      </c>
      <c r="AL48" s="1">
        <v>7.2389999999999998E-3</v>
      </c>
      <c r="AM48" s="1">
        <v>7.8150000000000008E-3</v>
      </c>
      <c r="AN48" s="1">
        <v>8.2279999999999992E-3</v>
      </c>
      <c r="AO48" s="1">
        <v>8.5050000000000004E-3</v>
      </c>
      <c r="AP48" s="1">
        <v>8.6890000000000005E-3</v>
      </c>
      <c r="AQ48" s="1">
        <v>8.8079999999999999E-3</v>
      </c>
      <c r="AR48" s="1">
        <v>8.8889999999999993E-3</v>
      </c>
      <c r="AS48" s="1">
        <v>8.9440000000000006E-3</v>
      </c>
      <c r="AT48" s="1">
        <v>8.9820000000000004E-3</v>
      </c>
      <c r="AU48" s="1">
        <v>9.0080000000000004E-3</v>
      </c>
      <c r="AV48" s="1">
        <v>9.025E-3</v>
      </c>
      <c r="AW48" s="1">
        <v>9.0379999999999992E-3</v>
      </c>
      <c r="AX48" s="1">
        <v>9.0469999999999995E-3</v>
      </c>
      <c r="AY48" s="1">
        <v>9.0530000000000003E-3</v>
      </c>
      <c r="AZ48" s="1">
        <v>9.0580000000000001E-3</v>
      </c>
      <c r="BA48" s="1">
        <v>9.0609999999999996E-3</v>
      </c>
      <c r="BB48" s="1">
        <v>9.0639999999999991E-3</v>
      </c>
      <c r="BC48" s="1">
        <v>9.0659999999999994E-3</v>
      </c>
      <c r="BD48" s="1">
        <v>9.0670000000000004E-3</v>
      </c>
      <c r="BE48" s="1">
        <v>9.0679999999999997E-3</v>
      </c>
      <c r="BF48" s="1">
        <v>9.0690000000000007E-3</v>
      </c>
    </row>
    <row r="49" spans="1:58" x14ac:dyDescent="0.25">
      <c r="A49" s="1">
        <v>1193</v>
      </c>
      <c r="B49" s="1">
        <v>17.350000000000001</v>
      </c>
      <c r="C49" s="1">
        <v>1.1349999999999999E-4</v>
      </c>
      <c r="D49" s="1">
        <v>1.3530000000000001E-4</v>
      </c>
      <c r="E49" s="1">
        <v>1.4630000000000001E-4</v>
      </c>
      <c r="F49" s="1">
        <v>1.5980000000000001E-4</v>
      </c>
      <c r="G49" s="1">
        <v>1.682E-4</v>
      </c>
      <c r="H49" s="1">
        <v>1.839E-4</v>
      </c>
      <c r="I49" s="1">
        <v>1.94E-4</v>
      </c>
      <c r="J49" s="1">
        <v>2.129E-4</v>
      </c>
      <c r="K49" s="1">
        <v>2.2450000000000001E-4</v>
      </c>
      <c r="L49" s="1">
        <v>2.4780000000000001E-4</v>
      </c>
      <c r="M49" s="1">
        <v>2.6180000000000002E-4</v>
      </c>
      <c r="N49" s="1">
        <v>2.9070000000000002E-4</v>
      </c>
      <c r="O49" s="1">
        <v>3.0800000000000001E-4</v>
      </c>
      <c r="P49" s="1">
        <v>3.4410000000000002E-4</v>
      </c>
      <c r="Q49" s="1">
        <v>3.657E-4</v>
      </c>
      <c r="R49" s="1">
        <v>4.1100000000000002E-4</v>
      </c>
      <c r="S49" s="1">
        <v>4.3829999999999997E-4</v>
      </c>
      <c r="T49" s="1">
        <v>4.9540000000000001E-4</v>
      </c>
      <c r="U49" s="1">
        <v>5.3019999999999999E-4</v>
      </c>
      <c r="V49" s="1">
        <v>6.0269999999999996E-4</v>
      </c>
      <c r="W49" s="1">
        <v>6.4760000000000002E-4</v>
      </c>
      <c r="X49" s="1">
        <v>7.404E-4</v>
      </c>
      <c r="Y49" s="1">
        <v>7.9909999999999996E-4</v>
      </c>
      <c r="Z49" s="1">
        <v>9.19E-4</v>
      </c>
      <c r="AA49" s="1">
        <v>9.9730000000000001E-4</v>
      </c>
      <c r="AB49" s="1">
        <v>1.1540000000000001E-3</v>
      </c>
      <c r="AC49" s="1">
        <v>1.261E-3</v>
      </c>
      <c r="AD49" s="1">
        <v>1.47E-3</v>
      </c>
      <c r="AE49" s="1">
        <v>1.6199999999999999E-3</v>
      </c>
      <c r="AF49" s="1">
        <v>1.905E-3</v>
      </c>
      <c r="AG49" s="1">
        <v>2.1199999999999999E-3</v>
      </c>
      <c r="AH49" s="1">
        <v>2.519E-3</v>
      </c>
      <c r="AI49" s="1">
        <v>2.8400000000000001E-3</v>
      </c>
      <c r="AJ49" s="1">
        <v>3.4150000000000001E-3</v>
      </c>
      <c r="AK49" s="1">
        <v>3.9039999999999999E-3</v>
      </c>
      <c r="AL49" s="1">
        <v>4.7860000000000003E-3</v>
      </c>
      <c r="AM49" s="1">
        <v>5.1869999999999998E-3</v>
      </c>
      <c r="AN49" s="1">
        <v>5.4450000000000002E-3</v>
      </c>
      <c r="AO49" s="1">
        <v>5.6119999999999998E-3</v>
      </c>
      <c r="AP49" s="1">
        <v>5.7210000000000004E-3</v>
      </c>
      <c r="AQ49" s="1">
        <v>5.7920000000000003E-3</v>
      </c>
      <c r="AR49" s="1">
        <v>5.8399999999999997E-3</v>
      </c>
      <c r="AS49" s="1">
        <v>5.8719999999999996E-3</v>
      </c>
      <c r="AT49" s="1">
        <v>5.8939999999999999E-3</v>
      </c>
      <c r="AU49" s="1">
        <v>5.9090000000000002E-3</v>
      </c>
      <c r="AV49" s="1">
        <v>5.9189999999999998E-3</v>
      </c>
      <c r="AW49" s="1">
        <v>5.9259999999999998E-3</v>
      </c>
      <c r="AX49" s="1">
        <v>5.9319999999999998E-3</v>
      </c>
      <c r="AY49" s="1">
        <v>5.9350000000000002E-3</v>
      </c>
      <c r="AZ49" s="1">
        <v>5.9379999999999997E-3</v>
      </c>
      <c r="BA49" s="1">
        <v>5.94E-3</v>
      </c>
      <c r="BB49" s="1">
        <v>5.9410000000000001E-3</v>
      </c>
      <c r="BC49" s="1">
        <v>5.9420000000000002E-3</v>
      </c>
      <c r="BD49" s="1">
        <v>5.9430000000000004E-3</v>
      </c>
      <c r="BE49" s="1">
        <v>5.9439999999999996E-3</v>
      </c>
      <c r="BF49" s="1">
        <v>5.9439999999999996E-3</v>
      </c>
    </row>
    <row r="50" spans="1:58" x14ac:dyDescent="0.25">
      <c r="A50" s="1">
        <v>1194</v>
      </c>
      <c r="B50" s="1">
        <v>18.18</v>
      </c>
      <c r="C50" s="1">
        <v>9.789E-5</v>
      </c>
      <c r="D50" s="1">
        <v>1.108E-4</v>
      </c>
      <c r="E50" s="1">
        <v>1.209E-4</v>
      </c>
      <c r="F50" s="1">
        <v>1.262E-4</v>
      </c>
      <c r="G50" s="1">
        <v>1.3530000000000001E-4</v>
      </c>
      <c r="H50" s="1">
        <v>1.4019999999999999E-4</v>
      </c>
      <c r="I50" s="1">
        <v>1.5220000000000001E-4</v>
      </c>
      <c r="J50" s="1">
        <v>1.5789999999999999E-4</v>
      </c>
      <c r="K50" s="1">
        <v>1.73E-4</v>
      </c>
      <c r="L50" s="1">
        <v>1.8000000000000001E-4</v>
      </c>
      <c r="M50" s="1">
        <v>1.9919999999999999E-4</v>
      </c>
      <c r="N50" s="1">
        <v>2.0819999999999999E-4</v>
      </c>
      <c r="O50" s="1">
        <v>2.3279999999999999E-4</v>
      </c>
      <c r="P50" s="1">
        <v>2.4439999999999998E-4</v>
      </c>
      <c r="Q50" s="1">
        <v>2.7569999999999998E-4</v>
      </c>
      <c r="R50" s="1">
        <v>2.9090000000000002E-4</v>
      </c>
      <c r="S50" s="1">
        <v>3.3070000000000002E-4</v>
      </c>
      <c r="T50" s="1">
        <v>3.5040000000000001E-4</v>
      </c>
      <c r="U50" s="1">
        <v>4.0109999999999999E-4</v>
      </c>
      <c r="V50" s="1">
        <v>4.2660000000000002E-4</v>
      </c>
      <c r="W50" s="1">
        <v>4.9109999999999996E-4</v>
      </c>
      <c r="X50" s="1">
        <v>5.2419999999999995E-4</v>
      </c>
      <c r="Y50" s="1">
        <v>6.0669999999999995E-4</v>
      </c>
      <c r="Z50" s="1">
        <v>6.5010000000000003E-4</v>
      </c>
      <c r="AA50" s="1">
        <v>7.561E-4</v>
      </c>
      <c r="AB50" s="1">
        <v>8.1369999999999999E-4</v>
      </c>
      <c r="AC50" s="1">
        <v>9.5109999999999997E-4</v>
      </c>
      <c r="AD50" s="1">
        <v>1.029E-3</v>
      </c>
      <c r="AE50" s="1">
        <v>1.209E-3</v>
      </c>
      <c r="AF50" s="1">
        <v>1.315E-3</v>
      </c>
      <c r="AG50" s="1">
        <v>1.5560000000000001E-3</v>
      </c>
      <c r="AH50" s="1">
        <v>1.7060000000000001E-3</v>
      </c>
      <c r="AI50" s="1">
        <v>2.0349999999999999E-3</v>
      </c>
      <c r="AJ50" s="1">
        <v>2.2499999999999998E-3</v>
      </c>
      <c r="AK50" s="1">
        <v>2.7139999999999998E-3</v>
      </c>
      <c r="AL50" s="1">
        <v>3.0370000000000002E-3</v>
      </c>
      <c r="AM50" s="1">
        <v>3.2680000000000001E-3</v>
      </c>
      <c r="AN50" s="1">
        <v>3.447E-3</v>
      </c>
      <c r="AO50" s="1">
        <v>3.5669999999999999E-3</v>
      </c>
      <c r="AP50" s="1">
        <v>3.6459999999999999E-3</v>
      </c>
      <c r="AQ50" s="1">
        <v>3.6960000000000001E-3</v>
      </c>
      <c r="AR50" s="1">
        <v>3.7290000000000001E-3</v>
      </c>
      <c r="AS50" s="1">
        <v>3.7520000000000001E-3</v>
      </c>
      <c r="AT50" s="1">
        <v>3.7669999999999999E-3</v>
      </c>
      <c r="AU50" s="1">
        <v>3.777E-3</v>
      </c>
      <c r="AV50" s="1">
        <v>3.784E-3</v>
      </c>
      <c r="AW50" s="1">
        <v>3.7880000000000001E-3</v>
      </c>
      <c r="AX50" s="1">
        <v>3.7919999999999998E-3</v>
      </c>
      <c r="AY50" s="1">
        <v>3.7940000000000001E-3</v>
      </c>
      <c r="AZ50" s="1">
        <v>3.7959999999999999E-3</v>
      </c>
      <c r="BA50" s="1">
        <v>3.797E-3</v>
      </c>
      <c r="BB50" s="1">
        <v>3.7980000000000002E-3</v>
      </c>
      <c r="BC50" s="1">
        <v>3.7980000000000002E-3</v>
      </c>
      <c r="BD50" s="1">
        <v>3.7989999999999999E-3</v>
      </c>
      <c r="BE50" s="1">
        <v>3.7989999999999999E-3</v>
      </c>
      <c r="BF50" s="1">
        <v>3.7989999999999999E-3</v>
      </c>
    </row>
    <row r="51" spans="1:58" x14ac:dyDescent="0.25">
      <c r="A51" s="1">
        <v>1195</v>
      </c>
      <c r="B51" s="1">
        <v>19.12</v>
      </c>
      <c r="C51" s="1">
        <v>8.106E-5</v>
      </c>
      <c r="D51" s="1">
        <v>9.2509999999999993E-5</v>
      </c>
      <c r="E51" s="1">
        <v>9.488E-5</v>
      </c>
      <c r="F51" s="1">
        <v>9.9409999999999999E-5</v>
      </c>
      <c r="G51" s="1">
        <v>9.9069999999999998E-5</v>
      </c>
      <c r="H51" s="1">
        <v>1.049E-4</v>
      </c>
      <c r="I51" s="1">
        <v>1.049E-4</v>
      </c>
      <c r="J51" s="1">
        <v>1.128E-4</v>
      </c>
      <c r="K51" s="1">
        <v>1.1340000000000001E-4</v>
      </c>
      <c r="L51" s="1">
        <v>1.2430000000000001E-4</v>
      </c>
      <c r="M51" s="1">
        <v>1.26E-4</v>
      </c>
      <c r="N51" s="1">
        <v>1.4080000000000001E-4</v>
      </c>
      <c r="O51" s="1">
        <v>1.4420000000000001E-4</v>
      </c>
      <c r="P51" s="1">
        <v>1.641E-4</v>
      </c>
      <c r="Q51" s="1">
        <v>1.697E-4</v>
      </c>
      <c r="R51" s="1">
        <v>1.9599999999999999E-4</v>
      </c>
      <c r="S51" s="1">
        <v>2.0430000000000001E-4</v>
      </c>
      <c r="T51" s="1">
        <v>2.387E-4</v>
      </c>
      <c r="U51" s="1">
        <v>2.5050000000000002E-4</v>
      </c>
      <c r="V51" s="1">
        <v>2.9510000000000002E-4</v>
      </c>
      <c r="W51" s="1">
        <v>3.1129999999999998E-4</v>
      </c>
      <c r="X51" s="1">
        <v>3.6860000000000001E-4</v>
      </c>
      <c r="Y51" s="1">
        <v>3.904E-4</v>
      </c>
      <c r="Z51" s="1">
        <v>4.639E-4</v>
      </c>
      <c r="AA51" s="1">
        <v>4.9299999999999995E-4</v>
      </c>
      <c r="AB51" s="1">
        <v>5.8739999999999997E-4</v>
      </c>
      <c r="AC51" s="1">
        <v>6.2600000000000004E-4</v>
      </c>
      <c r="AD51" s="1">
        <v>7.4750000000000001E-4</v>
      </c>
      <c r="AE51" s="1">
        <v>7.9900000000000001E-4</v>
      </c>
      <c r="AF51" s="1">
        <v>9.567E-4</v>
      </c>
      <c r="AG51" s="1">
        <v>1.026E-3</v>
      </c>
      <c r="AH51" s="1">
        <v>1.2329999999999999E-3</v>
      </c>
      <c r="AI51" s="1">
        <v>1.328E-3</v>
      </c>
      <c r="AJ51" s="1">
        <v>1.6019999999999999E-3</v>
      </c>
      <c r="AK51" s="1">
        <v>1.7290000000000001E-3</v>
      </c>
      <c r="AL51" s="1">
        <v>2.1069999999999999E-3</v>
      </c>
      <c r="AM51" s="1">
        <v>2.307E-3</v>
      </c>
      <c r="AN51" s="1">
        <v>2.421E-3</v>
      </c>
      <c r="AO51" s="1">
        <v>2.49E-3</v>
      </c>
      <c r="AP51" s="1">
        <v>2.5349999999999999E-3</v>
      </c>
      <c r="AQ51" s="1">
        <v>2.5639999999999999E-3</v>
      </c>
      <c r="AR51" s="1">
        <v>2.5829999999999998E-3</v>
      </c>
      <c r="AS51" s="1">
        <v>2.5950000000000001E-3</v>
      </c>
      <c r="AT51" s="1">
        <v>2.604E-3</v>
      </c>
      <c r="AU51" s="1">
        <v>2.6090000000000002E-3</v>
      </c>
      <c r="AV51" s="1">
        <v>2.6129999999999999E-3</v>
      </c>
      <c r="AW51" s="1">
        <v>2.6159999999999998E-3</v>
      </c>
      <c r="AX51" s="1">
        <v>2.6180000000000001E-3</v>
      </c>
      <c r="AY51" s="1">
        <v>2.6189999999999998E-3</v>
      </c>
      <c r="AZ51" s="1">
        <v>2.6199999999999999E-3</v>
      </c>
      <c r="BA51" s="1">
        <v>2.6210000000000001E-3</v>
      </c>
      <c r="BB51" s="1">
        <v>2.6210000000000001E-3</v>
      </c>
      <c r="BC51" s="1">
        <v>2.6220000000000002E-3</v>
      </c>
      <c r="BD51" s="1">
        <v>2.6220000000000002E-3</v>
      </c>
      <c r="BE51" s="1">
        <v>2.6220000000000002E-3</v>
      </c>
      <c r="BF51" s="1">
        <v>2.6220000000000002E-3</v>
      </c>
    </row>
    <row r="52" spans="1:58" x14ac:dyDescent="0.25">
      <c r="A52" s="1">
        <v>1196</v>
      </c>
      <c r="B52" s="1">
        <v>20.170000000000002</v>
      </c>
      <c r="C52" s="1">
        <v>7.2200000000000007E-5</v>
      </c>
      <c r="D52" s="1">
        <v>7.4820000000000005E-5</v>
      </c>
      <c r="E52" s="1">
        <v>7.5420000000000006E-5</v>
      </c>
      <c r="F52" s="1">
        <v>7.1180000000000006E-5</v>
      </c>
      <c r="G52" s="1">
        <v>7.0389999999999995E-5</v>
      </c>
      <c r="H52" s="1">
        <v>6.4859999999999999E-5</v>
      </c>
      <c r="I52" s="1">
        <v>6.5619999999999999E-5</v>
      </c>
      <c r="J52" s="1">
        <v>5.9889999999999997E-5</v>
      </c>
      <c r="K52" s="1">
        <v>6.2719999999999996E-5</v>
      </c>
      <c r="L52" s="1">
        <v>5.7389999999999998E-5</v>
      </c>
      <c r="M52" s="1">
        <v>6.3219999999999994E-5</v>
      </c>
      <c r="N52" s="1">
        <v>5.8749999999999998E-5</v>
      </c>
      <c r="O52" s="1">
        <v>6.8490000000000003E-5</v>
      </c>
      <c r="P52" s="1">
        <v>6.533E-5</v>
      </c>
      <c r="Q52" s="1">
        <v>8.0069999999999997E-5</v>
      </c>
      <c r="R52" s="1">
        <v>7.8650000000000001E-5</v>
      </c>
      <c r="S52" s="1">
        <v>9.9669999999999999E-5</v>
      </c>
      <c r="T52" s="1">
        <v>1.005E-4</v>
      </c>
      <c r="U52" s="1">
        <v>1.293E-4</v>
      </c>
      <c r="V52" s="1">
        <v>1.328E-4</v>
      </c>
      <c r="W52" s="1">
        <v>1.7149999999999999E-4</v>
      </c>
      <c r="X52" s="1">
        <v>1.783E-4</v>
      </c>
      <c r="Y52" s="1">
        <v>2.2919999999999999E-4</v>
      </c>
      <c r="Z52" s="1">
        <v>2.4000000000000001E-4</v>
      </c>
      <c r="AA52" s="1">
        <v>3.0620000000000002E-4</v>
      </c>
      <c r="AB52" s="1">
        <v>3.2190000000000002E-4</v>
      </c>
      <c r="AC52" s="1">
        <v>4.0739999999999998E-4</v>
      </c>
      <c r="AD52" s="1">
        <v>4.2920000000000002E-4</v>
      </c>
      <c r="AE52" s="1">
        <v>5.3939999999999999E-4</v>
      </c>
      <c r="AF52" s="1">
        <v>5.6879999999999995E-4</v>
      </c>
      <c r="AG52" s="1">
        <v>7.1109999999999999E-4</v>
      </c>
      <c r="AH52" s="1">
        <v>7.5009999999999996E-4</v>
      </c>
      <c r="AI52" s="1">
        <v>9.3499999999999996E-4</v>
      </c>
      <c r="AJ52" s="1">
        <v>9.8630000000000007E-4</v>
      </c>
      <c r="AK52" s="1">
        <v>1.232E-3</v>
      </c>
      <c r="AL52" s="1">
        <v>1.299E-3</v>
      </c>
      <c r="AM52" s="1">
        <v>1.397E-3</v>
      </c>
      <c r="AN52" s="1">
        <v>1.4829999999999999E-3</v>
      </c>
      <c r="AO52" s="1">
        <v>1.5399999999999999E-3</v>
      </c>
      <c r="AP52" s="1">
        <v>1.578E-3</v>
      </c>
      <c r="AQ52" s="1">
        <v>1.6019999999999999E-3</v>
      </c>
      <c r="AR52" s="1">
        <v>1.6169999999999999E-3</v>
      </c>
      <c r="AS52" s="1">
        <v>1.6280000000000001E-3</v>
      </c>
      <c r="AT52" s="1">
        <v>1.634E-3</v>
      </c>
      <c r="AU52" s="1">
        <v>1.639E-3</v>
      </c>
      <c r="AV52" s="1">
        <v>1.642E-3</v>
      </c>
      <c r="AW52" s="1">
        <v>1.6440000000000001E-3</v>
      </c>
      <c r="AX52" s="1">
        <v>1.645E-3</v>
      </c>
      <c r="AY52" s="1">
        <v>1.6459999999999999E-3</v>
      </c>
      <c r="AZ52" s="1">
        <v>1.647E-3</v>
      </c>
      <c r="BA52" s="1">
        <v>1.647E-3</v>
      </c>
      <c r="BB52" s="1">
        <v>1.647E-3</v>
      </c>
      <c r="BC52" s="1">
        <v>1.6479999999999999E-3</v>
      </c>
      <c r="BD52" s="1">
        <v>1.6479999999999999E-3</v>
      </c>
      <c r="BE52" s="1">
        <v>1.6479999999999999E-3</v>
      </c>
      <c r="BF52" s="1">
        <v>1.6479999999999999E-3</v>
      </c>
    </row>
    <row r="53" spans="1:58" x14ac:dyDescent="0.25">
      <c r="A53" s="1">
        <v>1197</v>
      </c>
      <c r="B53" s="1">
        <v>21.35</v>
      </c>
      <c r="C53" s="1">
        <v>6.567E-5</v>
      </c>
      <c r="D53" s="1">
        <v>6.6080000000000004E-5</v>
      </c>
      <c r="E53" s="1">
        <v>5.7609999999999999E-5</v>
      </c>
      <c r="F53" s="1">
        <v>5.0590000000000002E-5</v>
      </c>
      <c r="G53" s="1">
        <v>3.8489999999999999E-5</v>
      </c>
      <c r="H53" s="1">
        <v>3.1550000000000001E-5</v>
      </c>
      <c r="I53" s="1">
        <v>1.8580000000000002E-5</v>
      </c>
      <c r="J53" s="1">
        <v>1.2649999999999999E-5</v>
      </c>
      <c r="K53" s="1">
        <v>-6.7700000000000004E-7</v>
      </c>
      <c r="L53" s="1">
        <v>-4.5449999999999997E-6</v>
      </c>
      <c r="M53" s="1">
        <v>-1.7689999999999998E-5</v>
      </c>
      <c r="N53" s="1">
        <v>-1.859E-5</v>
      </c>
      <c r="O53" s="1">
        <v>-3.1130000000000002E-5</v>
      </c>
      <c r="P53" s="1">
        <v>-2.813E-5</v>
      </c>
      <c r="Q53" s="1">
        <v>-3.9650000000000002E-5</v>
      </c>
      <c r="R53" s="1">
        <v>-3.163E-5</v>
      </c>
      <c r="S53" s="1">
        <v>-4.1780000000000003E-5</v>
      </c>
      <c r="T53" s="1">
        <v>-2.7440000000000002E-5</v>
      </c>
      <c r="U53" s="1">
        <v>-3.5840000000000002E-5</v>
      </c>
      <c r="V53" s="1">
        <v>-1.36E-5</v>
      </c>
      <c r="W53" s="1">
        <v>-1.9879999999999999E-5</v>
      </c>
      <c r="X53" s="1">
        <v>1.219E-5</v>
      </c>
      <c r="Y53" s="1">
        <v>8.3909999999999998E-6</v>
      </c>
      <c r="Z53" s="1">
        <v>5.2660000000000001E-5</v>
      </c>
      <c r="AA53" s="1">
        <v>5.1749999999999997E-5</v>
      </c>
      <c r="AB53" s="1">
        <v>1.1120000000000001E-4</v>
      </c>
      <c r="AC53" s="1">
        <v>1.1349999999999999E-4</v>
      </c>
      <c r="AD53" s="1">
        <v>1.92E-4</v>
      </c>
      <c r="AE53" s="1">
        <v>1.9799999999999999E-4</v>
      </c>
      <c r="AF53" s="1">
        <v>3.0049999999999999E-4</v>
      </c>
      <c r="AG53" s="1">
        <v>3.1050000000000001E-4</v>
      </c>
      <c r="AH53" s="1">
        <v>4.439E-4</v>
      </c>
      <c r="AI53" s="1">
        <v>4.5800000000000002E-4</v>
      </c>
      <c r="AJ53" s="1">
        <v>6.3060000000000004E-4</v>
      </c>
      <c r="AK53" s="1">
        <v>6.4400000000000004E-4</v>
      </c>
      <c r="AL53" s="1">
        <v>8.7290000000000002E-4</v>
      </c>
      <c r="AM53" s="1">
        <v>9.5509999999999996E-4</v>
      </c>
      <c r="AN53" s="1">
        <v>9.9270000000000001E-4</v>
      </c>
      <c r="AO53" s="1">
        <v>1.013E-3</v>
      </c>
      <c r="AP53" s="1">
        <v>1.026E-3</v>
      </c>
      <c r="AQ53" s="1">
        <v>1.0349999999999999E-3</v>
      </c>
      <c r="AR53" s="1">
        <v>1.041E-3</v>
      </c>
      <c r="AS53" s="1">
        <v>1.044E-3</v>
      </c>
      <c r="AT53" s="1">
        <v>1.047E-3</v>
      </c>
      <c r="AU53" s="1">
        <v>1.0480000000000001E-3</v>
      </c>
      <c r="AV53" s="1">
        <v>1.049E-3</v>
      </c>
      <c r="AW53" s="1">
        <v>1.0499999999999999E-3</v>
      </c>
      <c r="AX53" s="1">
        <v>1.0510000000000001E-3</v>
      </c>
      <c r="AY53" s="1">
        <v>1.0510000000000001E-3</v>
      </c>
      <c r="AZ53" s="1">
        <v>1.0510000000000001E-3</v>
      </c>
      <c r="BA53" s="1">
        <v>1.052E-3</v>
      </c>
      <c r="BB53" s="1">
        <v>1.052E-3</v>
      </c>
      <c r="BC53" s="1">
        <v>1.052E-3</v>
      </c>
      <c r="BD53" s="1">
        <v>1.052E-3</v>
      </c>
      <c r="BE53" s="1">
        <v>1.052E-3</v>
      </c>
      <c r="BF53" s="1">
        <v>1.052E-3</v>
      </c>
    </row>
    <row r="54" spans="1:58" x14ac:dyDescent="0.25">
      <c r="A54" s="1">
        <v>1183</v>
      </c>
      <c r="B54" s="1">
        <v>22.67</v>
      </c>
      <c r="C54" s="1">
        <v>7.326E-5</v>
      </c>
      <c r="D54" s="1">
        <v>6.3219999999999994E-5</v>
      </c>
      <c r="E54" s="1">
        <v>4.9629999999999997E-5</v>
      </c>
      <c r="F54" s="1">
        <v>3.004E-5</v>
      </c>
      <c r="G54" s="1">
        <v>1.309E-5</v>
      </c>
      <c r="H54" s="1">
        <v>-9.4800000000000007E-6</v>
      </c>
      <c r="I54" s="1">
        <v>-2.656E-5</v>
      </c>
      <c r="J54" s="1">
        <v>-5.0630000000000001E-5</v>
      </c>
      <c r="K54" s="1">
        <v>-6.6829999999999995E-5</v>
      </c>
      <c r="L54" s="1">
        <v>-9.1619999999999994E-5</v>
      </c>
      <c r="M54" s="1">
        <v>-1.06E-4</v>
      </c>
      <c r="N54" s="1">
        <v>-1.3100000000000001E-4</v>
      </c>
      <c r="O54" s="1">
        <v>-1.426E-4</v>
      </c>
      <c r="P54" s="1">
        <v>-1.6750000000000001E-4</v>
      </c>
      <c r="Q54" s="1">
        <v>-1.7530000000000001E-4</v>
      </c>
      <c r="R54" s="1">
        <v>-1.997E-4</v>
      </c>
      <c r="S54" s="1">
        <v>-2.0269999999999999E-4</v>
      </c>
      <c r="T54" s="1">
        <v>-2.263E-4</v>
      </c>
      <c r="U54" s="1">
        <v>-2.23E-4</v>
      </c>
      <c r="V54" s="1">
        <v>-2.4560000000000001E-4</v>
      </c>
      <c r="W54" s="1">
        <v>-2.3450000000000001E-4</v>
      </c>
      <c r="X54" s="1">
        <v>-2.5579999999999998E-4</v>
      </c>
      <c r="Y54" s="1">
        <v>-2.3489999999999999E-4</v>
      </c>
      <c r="Z54" s="1">
        <v>-2.5460000000000001E-4</v>
      </c>
      <c r="AA54" s="1">
        <v>-2.2139999999999999E-4</v>
      </c>
      <c r="AB54" s="1">
        <v>-2.396E-4</v>
      </c>
      <c r="AC54" s="1">
        <v>-1.9100000000000001E-4</v>
      </c>
      <c r="AD54" s="1">
        <v>-2.074E-4</v>
      </c>
      <c r="AE54" s="1">
        <v>-1.395E-4</v>
      </c>
      <c r="AF54" s="1">
        <v>-1.5420000000000001E-4</v>
      </c>
      <c r="AG54" s="1">
        <v>-6.1669999999999997E-5</v>
      </c>
      <c r="AH54" s="1">
        <v>-7.4950000000000006E-5</v>
      </c>
      <c r="AI54" s="1">
        <v>4.9509999999999999E-5</v>
      </c>
      <c r="AJ54" s="1">
        <v>3.6229999999999997E-5</v>
      </c>
      <c r="AK54" s="1">
        <v>2.0579999999999999E-4</v>
      </c>
      <c r="AL54" s="1">
        <v>1.9019999999999999E-4</v>
      </c>
      <c r="AM54" s="1">
        <v>9.0379999999999999E-5</v>
      </c>
      <c r="AN54" s="1">
        <v>6.9679999999999997E-5</v>
      </c>
      <c r="AO54" s="1">
        <v>6.3969999999999999E-5</v>
      </c>
      <c r="AP54" s="1">
        <v>6.2169999999999996E-5</v>
      </c>
      <c r="AQ54" s="1">
        <v>6.1519999999999994E-5</v>
      </c>
      <c r="AR54" s="1">
        <v>6.1389999999999993E-5</v>
      </c>
      <c r="AS54" s="1">
        <v>6.1500000000000004E-5</v>
      </c>
      <c r="AT54" s="1">
        <v>6.1660000000000003E-5</v>
      </c>
      <c r="AU54" s="1">
        <v>6.1610000000000001E-5</v>
      </c>
      <c r="AV54" s="1">
        <v>6.1569999999999995E-5</v>
      </c>
      <c r="AW54" s="1">
        <v>6.1569999999999995E-5</v>
      </c>
      <c r="AX54" s="1">
        <v>6.1600000000000007E-5</v>
      </c>
      <c r="AY54" s="1">
        <v>6.1639999999999999E-5</v>
      </c>
      <c r="AZ54" s="1">
        <v>6.1690000000000001E-5</v>
      </c>
      <c r="BA54" s="1">
        <v>6.1729999999999993E-5</v>
      </c>
      <c r="BB54" s="1">
        <v>6.177E-5</v>
      </c>
      <c r="BC54" s="1">
        <v>6.1810000000000006E-5</v>
      </c>
      <c r="BD54" s="1">
        <v>6.1840000000000004E-5</v>
      </c>
      <c r="BE54" s="1">
        <v>6.1870000000000002E-5</v>
      </c>
      <c r="BF54" s="1">
        <v>6.1890000000000005E-5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-0.75149999999999995</v>
      </c>
      <c r="D1" s="1">
        <v>-0.49980000000000002</v>
      </c>
      <c r="E1" s="1">
        <v>-0.41820000000000002</v>
      </c>
      <c r="F1" s="1">
        <v>-0.49819999999999998</v>
      </c>
      <c r="G1" s="1">
        <v>-0.46039999999999998</v>
      </c>
      <c r="H1" s="1">
        <v>-0.49399999999999999</v>
      </c>
      <c r="I1" s="1">
        <v>-0.46789999999999998</v>
      </c>
      <c r="J1" s="1">
        <v>-0.49130000000000001</v>
      </c>
      <c r="K1" s="1">
        <v>-0.47349999999999998</v>
      </c>
      <c r="L1" s="1">
        <v>-0.48959999999999998</v>
      </c>
      <c r="M1" s="1">
        <v>-0.4778</v>
      </c>
      <c r="N1" s="1">
        <v>-0.48780000000000001</v>
      </c>
      <c r="O1" s="1">
        <v>-0.48110000000000003</v>
      </c>
      <c r="P1" s="1">
        <v>-0.48580000000000001</v>
      </c>
      <c r="Q1" s="1">
        <v>-0.4829</v>
      </c>
      <c r="R1" s="1">
        <v>-0.48459999999999998</v>
      </c>
      <c r="S1" s="1">
        <v>-0.48349999999999999</v>
      </c>
      <c r="T1" s="1">
        <v>-0.4839</v>
      </c>
      <c r="U1" s="1">
        <v>-0.4824</v>
      </c>
      <c r="V1" s="1">
        <v>-0.47939999999999999</v>
      </c>
      <c r="W1" s="1">
        <v>-0.4743</v>
      </c>
      <c r="X1" s="1">
        <v>-0.47099999999999997</v>
      </c>
      <c r="Y1" s="1">
        <v>-0.46650000000000003</v>
      </c>
      <c r="Z1" s="1">
        <v>-0.46339999999999998</v>
      </c>
      <c r="AA1" s="1">
        <v>-0.45960000000000001</v>
      </c>
      <c r="AB1" s="1">
        <v>-0.45679999999999998</v>
      </c>
      <c r="AC1" s="1">
        <v>-0.45350000000000001</v>
      </c>
      <c r="AD1" s="1">
        <v>-0.45100000000000001</v>
      </c>
      <c r="AE1" s="1">
        <v>-0.44819999999999999</v>
      </c>
      <c r="AF1" s="1">
        <v>-0.44590000000000002</v>
      </c>
      <c r="AG1" s="1">
        <v>-0.44340000000000002</v>
      </c>
      <c r="AH1" s="1">
        <v>-0.44130000000000003</v>
      </c>
      <c r="AI1" s="1">
        <v>-0.43909999999999999</v>
      </c>
      <c r="AJ1" s="1">
        <v>-0.43709999999999999</v>
      </c>
      <c r="AK1" s="1">
        <v>-0.43509999999999999</v>
      </c>
      <c r="AL1" s="1">
        <v>-0.43330000000000002</v>
      </c>
      <c r="AM1" s="1">
        <v>-0.40960000000000002</v>
      </c>
      <c r="AN1" s="1">
        <v>-0.39460000000000001</v>
      </c>
      <c r="AO1" s="1">
        <v>-0.38469999999999999</v>
      </c>
      <c r="AP1" s="1">
        <v>-0.37819999999999998</v>
      </c>
      <c r="AQ1" s="1">
        <v>-0.37390000000000001</v>
      </c>
      <c r="AR1" s="1">
        <v>-0.37140000000000001</v>
      </c>
      <c r="AS1" s="1">
        <v>-0.36969999999999997</v>
      </c>
      <c r="AT1" s="1">
        <v>-0.36859999999999998</v>
      </c>
      <c r="AU1" s="1">
        <v>-0.36780000000000002</v>
      </c>
      <c r="AV1" s="1">
        <v>-0.36730000000000002</v>
      </c>
      <c r="AW1" s="1">
        <v>-0.3669</v>
      </c>
      <c r="AX1" s="1">
        <v>-0.36670000000000003</v>
      </c>
      <c r="AY1" s="1">
        <v>-0.36649999999999999</v>
      </c>
      <c r="AZ1" s="1">
        <v>-0.3664</v>
      </c>
      <c r="BA1" s="1">
        <v>-0.3664</v>
      </c>
      <c r="BB1" s="1">
        <v>-0.36630000000000001</v>
      </c>
      <c r="BC1" s="1">
        <v>-0.36630000000000001</v>
      </c>
      <c r="BD1" s="1">
        <v>-0.36630000000000001</v>
      </c>
      <c r="BE1" s="1">
        <v>-0.36620000000000003</v>
      </c>
      <c r="BF1" s="1">
        <v>-0.36620000000000003</v>
      </c>
    </row>
    <row r="2" spans="1:58" x14ac:dyDescent="0.25">
      <c r="A2" s="1">
        <v>238</v>
      </c>
      <c r="B2" s="1">
        <v>0.33329999999999999</v>
      </c>
      <c r="C2" s="1">
        <v>-0.4083</v>
      </c>
      <c r="D2" s="1">
        <v>-0.2727</v>
      </c>
      <c r="E2" s="1">
        <v>-0.43919999999999998</v>
      </c>
      <c r="F2" s="1">
        <v>-0.38950000000000001</v>
      </c>
      <c r="G2" s="1">
        <v>-0.45910000000000001</v>
      </c>
      <c r="H2" s="1">
        <v>-0.42630000000000001</v>
      </c>
      <c r="I2" s="1">
        <v>-0.4592</v>
      </c>
      <c r="J2" s="1">
        <v>-0.43969999999999998</v>
      </c>
      <c r="K2" s="1">
        <v>-0.46179999999999999</v>
      </c>
      <c r="L2" s="1">
        <v>-0.44819999999999999</v>
      </c>
      <c r="M2" s="1">
        <v>-0.46339999999999998</v>
      </c>
      <c r="N2" s="1">
        <v>-0.45529999999999998</v>
      </c>
      <c r="O2" s="1">
        <v>-0.4642</v>
      </c>
      <c r="P2" s="1">
        <v>-0.46050000000000002</v>
      </c>
      <c r="Q2" s="1">
        <v>-0.46479999999999999</v>
      </c>
      <c r="R2" s="1">
        <v>-0.46360000000000001</v>
      </c>
      <c r="S2" s="1">
        <v>-0.46539999999999998</v>
      </c>
      <c r="T2" s="1">
        <v>-0.46460000000000001</v>
      </c>
      <c r="U2" s="1">
        <v>-0.46510000000000001</v>
      </c>
      <c r="V2" s="1">
        <v>-0.46339999999999998</v>
      </c>
      <c r="W2" s="1">
        <v>-0.46060000000000001</v>
      </c>
      <c r="X2" s="1">
        <v>-0.45600000000000002</v>
      </c>
      <c r="Y2" s="1">
        <v>-0.45329999999999998</v>
      </c>
      <c r="Z2" s="1">
        <v>-0.4496</v>
      </c>
      <c r="AA2" s="1">
        <v>-0.4471</v>
      </c>
      <c r="AB2" s="1">
        <v>-0.44400000000000001</v>
      </c>
      <c r="AC2" s="1">
        <v>-0.44169999999999998</v>
      </c>
      <c r="AD2" s="1">
        <v>-0.43909999999999999</v>
      </c>
      <c r="AE2" s="1">
        <v>-0.437</v>
      </c>
      <c r="AF2" s="1">
        <v>-0.43480000000000002</v>
      </c>
      <c r="AG2" s="1">
        <v>-0.43290000000000001</v>
      </c>
      <c r="AH2" s="1">
        <v>-0.43090000000000001</v>
      </c>
      <c r="AI2" s="1">
        <v>-0.42920000000000003</v>
      </c>
      <c r="AJ2" s="1">
        <v>-0.4274</v>
      </c>
      <c r="AK2" s="1">
        <v>-0.42580000000000001</v>
      </c>
      <c r="AL2" s="1">
        <v>-0.42420000000000002</v>
      </c>
      <c r="AM2" s="1">
        <v>-0.40389999999999998</v>
      </c>
      <c r="AN2" s="1">
        <v>-0.39040000000000002</v>
      </c>
      <c r="AO2" s="1">
        <v>-0.38140000000000002</v>
      </c>
      <c r="AP2" s="1">
        <v>-0.37530000000000002</v>
      </c>
      <c r="AQ2" s="1">
        <v>-0.37130000000000002</v>
      </c>
      <c r="AR2" s="1">
        <v>-0.36890000000000001</v>
      </c>
      <c r="AS2" s="1">
        <v>-0.36730000000000002</v>
      </c>
      <c r="AT2" s="1">
        <v>-0.36630000000000001</v>
      </c>
      <c r="AU2" s="1">
        <v>-0.36559999999999998</v>
      </c>
      <c r="AV2" s="1">
        <v>-0.36509999999999998</v>
      </c>
      <c r="AW2" s="1">
        <v>-0.36470000000000002</v>
      </c>
      <c r="AX2" s="1">
        <v>-0.36449999999999999</v>
      </c>
      <c r="AY2" s="1">
        <v>-0.36430000000000001</v>
      </c>
      <c r="AZ2" s="1">
        <v>-0.36420000000000002</v>
      </c>
      <c r="BA2" s="1">
        <v>-0.36420000000000002</v>
      </c>
      <c r="BB2" s="1">
        <v>-0.36409999999999998</v>
      </c>
      <c r="BC2" s="1">
        <v>-0.36409999999999998</v>
      </c>
      <c r="BD2" s="1">
        <v>-0.36409999999999998</v>
      </c>
      <c r="BE2" s="1">
        <v>-0.36409999999999998</v>
      </c>
      <c r="BF2" s="1">
        <v>-0.36409999999999998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-0.46250000000000002</v>
      </c>
      <c r="E3" s="1">
        <v>-0.30740000000000001</v>
      </c>
      <c r="F3" s="1">
        <v>-0.47510000000000002</v>
      </c>
      <c r="G3" s="1">
        <v>-0.43359999999999999</v>
      </c>
      <c r="H3" s="1">
        <v>-0.4778</v>
      </c>
      <c r="I3" s="1">
        <v>-0.44479999999999997</v>
      </c>
      <c r="J3" s="1">
        <v>-0.47370000000000001</v>
      </c>
      <c r="K3" s="1">
        <v>-0.45350000000000001</v>
      </c>
      <c r="L3" s="1">
        <v>-0.47260000000000002</v>
      </c>
      <c r="M3" s="1">
        <v>-0.45939999999999998</v>
      </c>
      <c r="N3" s="1">
        <v>-0.47199999999999998</v>
      </c>
      <c r="O3" s="1">
        <v>-0.46439999999999998</v>
      </c>
      <c r="P3" s="1">
        <v>-0.4713</v>
      </c>
      <c r="Q3" s="1">
        <v>-0.46760000000000002</v>
      </c>
      <c r="R3" s="1">
        <v>-0.47060000000000002</v>
      </c>
      <c r="S3" s="1">
        <v>-0.46939999999999998</v>
      </c>
      <c r="T3" s="1">
        <v>-0.47060000000000002</v>
      </c>
      <c r="U3" s="1">
        <v>-0.46949999999999997</v>
      </c>
      <c r="V3" s="1">
        <v>-0.46779999999999999</v>
      </c>
      <c r="W3" s="1">
        <v>-0.4637</v>
      </c>
      <c r="X3" s="1">
        <v>-0.46100000000000002</v>
      </c>
      <c r="Y3" s="1">
        <v>-0.45660000000000001</v>
      </c>
      <c r="Z3" s="1">
        <v>-0.45379999999999998</v>
      </c>
      <c r="AA3" s="1">
        <v>-0.45019999999999999</v>
      </c>
      <c r="AB3" s="1">
        <v>-0.44769999999999999</v>
      </c>
      <c r="AC3" s="1">
        <v>-0.44469999999999998</v>
      </c>
      <c r="AD3" s="1">
        <v>-0.44240000000000002</v>
      </c>
      <c r="AE3" s="1">
        <v>-0.43980000000000002</v>
      </c>
      <c r="AF3" s="1">
        <v>-0.43769999999999998</v>
      </c>
      <c r="AG3" s="1">
        <v>-0.43540000000000001</v>
      </c>
      <c r="AH3" s="1">
        <v>-0.4335</v>
      </c>
      <c r="AI3" s="1">
        <v>-0.43140000000000001</v>
      </c>
      <c r="AJ3" s="1">
        <v>-0.42959999999999998</v>
      </c>
      <c r="AK3" s="1">
        <v>-0.42780000000000001</v>
      </c>
      <c r="AL3" s="1">
        <v>-0.42620000000000002</v>
      </c>
      <c r="AM3" s="1">
        <v>-0.4047</v>
      </c>
      <c r="AN3" s="1">
        <v>-0.39079999999999998</v>
      </c>
      <c r="AO3" s="1">
        <v>-0.38159999999999999</v>
      </c>
      <c r="AP3" s="1">
        <v>-0.37540000000000001</v>
      </c>
      <c r="AQ3" s="1">
        <v>-0.37140000000000001</v>
      </c>
      <c r="AR3" s="1">
        <v>-0.36899999999999999</v>
      </c>
      <c r="AS3" s="1">
        <v>-0.3674</v>
      </c>
      <c r="AT3" s="1">
        <v>-0.36630000000000001</v>
      </c>
      <c r="AU3" s="1">
        <v>-0.36559999999999998</v>
      </c>
      <c r="AV3" s="1">
        <v>-0.36509999999999998</v>
      </c>
      <c r="AW3" s="1">
        <v>-0.36480000000000001</v>
      </c>
      <c r="AX3" s="1">
        <v>-0.36449999999999999</v>
      </c>
      <c r="AY3" s="1">
        <v>-0.3644</v>
      </c>
      <c r="AZ3" s="1">
        <v>-0.36430000000000001</v>
      </c>
      <c r="BA3" s="1">
        <v>-0.36420000000000002</v>
      </c>
      <c r="BB3" s="1">
        <v>-0.36420000000000002</v>
      </c>
      <c r="BC3" s="1">
        <v>-0.36409999999999998</v>
      </c>
      <c r="BD3" s="1">
        <v>-0.36409999999999998</v>
      </c>
      <c r="BE3" s="1">
        <v>-0.36409999999999998</v>
      </c>
      <c r="BF3" s="1">
        <v>-0.36409999999999998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-0.65949999999999998</v>
      </c>
      <c r="E4" s="1">
        <v>-0.54039999999999999</v>
      </c>
      <c r="F4" s="1">
        <v>-0.39889999999999998</v>
      </c>
      <c r="G4" s="1">
        <v>-0.55089999999999995</v>
      </c>
      <c r="H4" s="1">
        <v>-0.49569999999999997</v>
      </c>
      <c r="I4" s="1">
        <v>-0.53390000000000004</v>
      </c>
      <c r="J4" s="1">
        <v>-0.49730000000000002</v>
      </c>
      <c r="K4" s="1">
        <v>-0.52129999999999999</v>
      </c>
      <c r="L4" s="1">
        <v>-0.49859999999999999</v>
      </c>
      <c r="M4" s="1">
        <v>-0.5141</v>
      </c>
      <c r="N4" s="1">
        <v>-0.49940000000000001</v>
      </c>
      <c r="O4" s="1">
        <v>-0.50900000000000001</v>
      </c>
      <c r="P4" s="1">
        <v>-0.50019999999999998</v>
      </c>
      <c r="Q4" s="1">
        <v>-0.50460000000000005</v>
      </c>
      <c r="R4" s="1">
        <v>-0.49969999999999998</v>
      </c>
      <c r="S4" s="1">
        <v>-0.50090000000000001</v>
      </c>
      <c r="T4" s="1">
        <v>-0.49830000000000002</v>
      </c>
      <c r="U4" s="1">
        <v>-0.49790000000000001</v>
      </c>
      <c r="V4" s="1">
        <v>-0.49590000000000001</v>
      </c>
      <c r="W4" s="1">
        <v>-0.49180000000000001</v>
      </c>
      <c r="X4" s="1">
        <v>-0.48570000000000002</v>
      </c>
      <c r="Y4" s="1">
        <v>-0.48209999999999997</v>
      </c>
      <c r="Z4" s="1">
        <v>-0.47710000000000002</v>
      </c>
      <c r="AA4" s="1">
        <v>-0.47360000000000002</v>
      </c>
      <c r="AB4" s="1">
        <v>-0.46939999999999998</v>
      </c>
      <c r="AC4" s="1">
        <v>-0.4662</v>
      </c>
      <c r="AD4" s="1">
        <v>-0.46250000000000002</v>
      </c>
      <c r="AE4" s="1">
        <v>-0.45960000000000001</v>
      </c>
      <c r="AF4" s="1">
        <v>-0.45650000000000002</v>
      </c>
      <c r="AG4" s="1">
        <v>-0.45379999999999998</v>
      </c>
      <c r="AH4" s="1">
        <v>-0.45100000000000001</v>
      </c>
      <c r="AI4" s="1">
        <v>-0.4486</v>
      </c>
      <c r="AJ4" s="1">
        <v>-0.4461</v>
      </c>
      <c r="AK4" s="1">
        <v>-0.44390000000000002</v>
      </c>
      <c r="AL4" s="1">
        <v>-0.44159999999999999</v>
      </c>
      <c r="AM4" s="1">
        <v>-0.41399999999999998</v>
      </c>
      <c r="AN4" s="1">
        <v>-0.39750000000000002</v>
      </c>
      <c r="AO4" s="1">
        <v>-0.38690000000000002</v>
      </c>
      <c r="AP4" s="1">
        <v>-0.38</v>
      </c>
      <c r="AQ4" s="1">
        <v>-0.3755</v>
      </c>
      <c r="AR4" s="1">
        <v>-0.37280000000000002</v>
      </c>
      <c r="AS4" s="1">
        <v>-0.37109999999999999</v>
      </c>
      <c r="AT4" s="1">
        <v>-0.36990000000000001</v>
      </c>
      <c r="AU4" s="1">
        <v>-0.36909999999999998</v>
      </c>
      <c r="AV4" s="1">
        <v>-0.36859999999999998</v>
      </c>
      <c r="AW4" s="1">
        <v>-0.36820000000000003</v>
      </c>
      <c r="AX4" s="1">
        <v>-0.36799999999999999</v>
      </c>
      <c r="AY4" s="1">
        <v>-0.36780000000000002</v>
      </c>
      <c r="AZ4" s="1">
        <v>-0.36770000000000003</v>
      </c>
      <c r="BA4" s="1">
        <v>-0.36759999999999998</v>
      </c>
      <c r="BB4" s="1">
        <v>-0.36759999999999998</v>
      </c>
      <c r="BC4" s="1">
        <v>-0.36749999999999999</v>
      </c>
      <c r="BD4" s="1">
        <v>-0.36749999999999999</v>
      </c>
      <c r="BE4" s="1">
        <v>-0.36749999999999999</v>
      </c>
      <c r="BF4" s="1">
        <v>-0.36749999999999999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-5.5750000000000002</v>
      </c>
      <c r="E5" s="1">
        <v>-0.52910000000000001</v>
      </c>
      <c r="F5" s="1">
        <v>-0.53549999999999998</v>
      </c>
      <c r="G5" s="1">
        <v>-0.42109999999999997</v>
      </c>
      <c r="H5" s="1">
        <v>-0.54630000000000001</v>
      </c>
      <c r="I5" s="1">
        <v>-0.48780000000000001</v>
      </c>
      <c r="J5" s="1">
        <v>-0.52559999999999996</v>
      </c>
      <c r="K5" s="1">
        <v>-0.49059999999999998</v>
      </c>
      <c r="L5" s="1">
        <v>-0.51380000000000003</v>
      </c>
      <c r="M5" s="1">
        <v>-0.49249999999999999</v>
      </c>
      <c r="N5" s="1">
        <v>-0.50739999999999996</v>
      </c>
      <c r="O5" s="1">
        <v>-0.49390000000000001</v>
      </c>
      <c r="P5" s="1">
        <v>-0.50290000000000001</v>
      </c>
      <c r="Q5" s="1">
        <v>-0.495</v>
      </c>
      <c r="R5" s="1">
        <v>-0.49909999999999999</v>
      </c>
      <c r="S5" s="1">
        <v>-0.49480000000000002</v>
      </c>
      <c r="T5" s="1">
        <v>-0.49580000000000002</v>
      </c>
      <c r="U5" s="1">
        <v>-0.49309999999999998</v>
      </c>
      <c r="V5" s="1">
        <v>-0.49259999999999998</v>
      </c>
      <c r="W5" s="1">
        <v>-0.49</v>
      </c>
      <c r="X5" s="1">
        <v>-0.48620000000000002</v>
      </c>
      <c r="Y5" s="1">
        <v>-0.48039999999999999</v>
      </c>
      <c r="Z5" s="1">
        <v>-0.47689999999999999</v>
      </c>
      <c r="AA5" s="1">
        <v>-0.47210000000000002</v>
      </c>
      <c r="AB5" s="1">
        <v>-0.46870000000000001</v>
      </c>
      <c r="AC5" s="1">
        <v>-0.4647</v>
      </c>
      <c r="AD5" s="1">
        <v>-0.4617</v>
      </c>
      <c r="AE5" s="1">
        <v>-0.4582</v>
      </c>
      <c r="AF5" s="1">
        <v>-0.45540000000000003</v>
      </c>
      <c r="AG5" s="1">
        <v>-0.45240000000000002</v>
      </c>
      <c r="AH5" s="1">
        <v>-0.44990000000000002</v>
      </c>
      <c r="AI5" s="1">
        <v>-0.44719999999999999</v>
      </c>
      <c r="AJ5" s="1">
        <v>-0.44490000000000002</v>
      </c>
      <c r="AK5" s="1">
        <v>-0.4425</v>
      </c>
      <c r="AL5" s="1">
        <v>-0.44040000000000001</v>
      </c>
      <c r="AM5" s="1">
        <v>-0.41289999999999999</v>
      </c>
      <c r="AN5" s="1">
        <v>-0.3967</v>
      </c>
      <c r="AO5" s="1">
        <v>-0.38619999999999999</v>
      </c>
      <c r="AP5" s="1">
        <v>-0.37940000000000002</v>
      </c>
      <c r="AQ5" s="1">
        <v>-0.37490000000000001</v>
      </c>
      <c r="AR5" s="1">
        <v>-0.37219999999999998</v>
      </c>
      <c r="AS5" s="1">
        <v>-0.3705</v>
      </c>
      <c r="AT5" s="1">
        <v>-0.36940000000000001</v>
      </c>
      <c r="AU5" s="1">
        <v>-0.36859999999999998</v>
      </c>
      <c r="AV5" s="1">
        <v>-0.36809999999999998</v>
      </c>
      <c r="AW5" s="1">
        <v>-0.36770000000000003</v>
      </c>
      <c r="AX5" s="1">
        <v>-0.36749999999999999</v>
      </c>
      <c r="AY5" s="1">
        <v>-0.36730000000000002</v>
      </c>
      <c r="AZ5" s="1">
        <v>-0.36720000000000003</v>
      </c>
      <c r="BA5" s="1">
        <v>-0.36709999999999998</v>
      </c>
      <c r="BB5" s="1">
        <v>-0.36709999999999998</v>
      </c>
      <c r="BC5" s="1">
        <v>-0.36699999999999999</v>
      </c>
      <c r="BD5" s="1">
        <v>-0.36699999999999999</v>
      </c>
      <c r="BE5" s="1">
        <v>-0.36699999999999999</v>
      </c>
      <c r="BF5" s="1">
        <v>-0.36699999999999999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-8.9979999999999993</v>
      </c>
      <c r="E6" s="1">
        <v>-5.444</v>
      </c>
      <c r="F6" s="1">
        <v>-0.53920000000000001</v>
      </c>
      <c r="G6" s="1">
        <v>-0.54579999999999995</v>
      </c>
      <c r="H6" s="1">
        <v>-0.42559999999999998</v>
      </c>
      <c r="I6" s="1">
        <v>-0.5393</v>
      </c>
      <c r="J6" s="1">
        <v>-0.48520000000000002</v>
      </c>
      <c r="K6" s="1">
        <v>-0.52090000000000003</v>
      </c>
      <c r="L6" s="1">
        <v>-0.48799999999999999</v>
      </c>
      <c r="M6" s="1">
        <v>-0.50980000000000003</v>
      </c>
      <c r="N6" s="1">
        <v>-0.4899</v>
      </c>
      <c r="O6" s="1">
        <v>-0.50390000000000001</v>
      </c>
      <c r="P6" s="1">
        <v>-0.49149999999999999</v>
      </c>
      <c r="Q6" s="1">
        <v>-0.49980000000000002</v>
      </c>
      <c r="R6" s="1">
        <v>-0.49249999999999999</v>
      </c>
      <c r="S6" s="1">
        <v>-0.49619999999999997</v>
      </c>
      <c r="T6" s="1">
        <v>-0.49230000000000002</v>
      </c>
      <c r="U6" s="1">
        <v>-0.49299999999999999</v>
      </c>
      <c r="V6" s="1">
        <v>-0.49030000000000001</v>
      </c>
      <c r="W6" s="1">
        <v>-0.4894</v>
      </c>
      <c r="X6" s="1">
        <v>-0.48599999999999999</v>
      </c>
      <c r="Y6" s="1">
        <v>-0.4824</v>
      </c>
      <c r="Z6" s="1">
        <v>-0.4768</v>
      </c>
      <c r="AA6" s="1">
        <v>-0.47339999999999999</v>
      </c>
      <c r="AB6" s="1">
        <v>-0.46879999999999999</v>
      </c>
      <c r="AC6" s="1">
        <v>-0.46560000000000001</v>
      </c>
      <c r="AD6" s="1">
        <v>-0.4617</v>
      </c>
      <c r="AE6" s="1">
        <v>-0.45879999999999999</v>
      </c>
      <c r="AF6" s="1">
        <v>-0.45550000000000002</v>
      </c>
      <c r="AG6" s="1">
        <v>-0.45279999999999998</v>
      </c>
      <c r="AH6" s="1">
        <v>-0.44990000000000002</v>
      </c>
      <c r="AI6" s="1">
        <v>-0.44740000000000002</v>
      </c>
      <c r="AJ6" s="1">
        <v>-0.44479999999999997</v>
      </c>
      <c r="AK6" s="1">
        <v>-0.44259999999999999</v>
      </c>
      <c r="AL6" s="1">
        <v>-0.44030000000000002</v>
      </c>
      <c r="AM6" s="1">
        <v>-0.4123</v>
      </c>
      <c r="AN6" s="1">
        <v>-0.39600000000000002</v>
      </c>
      <c r="AO6" s="1">
        <v>-0.38550000000000001</v>
      </c>
      <c r="AP6" s="1">
        <v>-0.37869999999999998</v>
      </c>
      <c r="AQ6" s="1">
        <v>-0.37430000000000002</v>
      </c>
      <c r="AR6" s="1">
        <v>-0.37159999999999999</v>
      </c>
      <c r="AS6" s="1">
        <v>-0.36990000000000001</v>
      </c>
      <c r="AT6" s="1">
        <v>-0.36880000000000002</v>
      </c>
      <c r="AU6" s="1">
        <v>-0.36799999999999999</v>
      </c>
      <c r="AV6" s="1">
        <v>-0.36749999999999999</v>
      </c>
      <c r="AW6" s="1">
        <v>-0.36709999999999998</v>
      </c>
      <c r="AX6" s="1">
        <v>-0.3669</v>
      </c>
      <c r="AY6" s="1">
        <v>-0.36670000000000003</v>
      </c>
      <c r="AZ6" s="1">
        <v>-0.36659999999999998</v>
      </c>
      <c r="BA6" s="1">
        <v>-0.36649999999999999</v>
      </c>
      <c r="BB6" s="1">
        <v>-0.36649999999999999</v>
      </c>
      <c r="BC6" s="1">
        <v>-0.36649999999999999</v>
      </c>
      <c r="BD6" s="1">
        <v>-0.3664</v>
      </c>
      <c r="BE6" s="1">
        <v>-0.3664</v>
      </c>
      <c r="BF6" s="1">
        <v>-0.3664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-8.8940000000000001</v>
      </c>
      <c r="E7" s="1">
        <v>-9.0299999999999994</v>
      </c>
      <c r="F7" s="1">
        <v>-5.46</v>
      </c>
      <c r="G7" s="1">
        <v>-0.65900000000000003</v>
      </c>
      <c r="H7" s="1">
        <v>-0.52600000000000002</v>
      </c>
      <c r="I7" s="1">
        <v>-0.41770000000000002</v>
      </c>
      <c r="J7" s="1">
        <v>-0.53359999999999996</v>
      </c>
      <c r="K7" s="1">
        <v>-0.48120000000000002</v>
      </c>
      <c r="L7" s="1">
        <v>-0.51649999999999996</v>
      </c>
      <c r="M7" s="1">
        <v>-0.48499999999999999</v>
      </c>
      <c r="N7" s="1">
        <v>-0.50639999999999996</v>
      </c>
      <c r="O7" s="1">
        <v>-0.48759999999999998</v>
      </c>
      <c r="P7" s="1">
        <v>-0.50119999999999998</v>
      </c>
      <c r="Q7" s="1">
        <v>-0.48949999999999999</v>
      </c>
      <c r="R7" s="1">
        <v>-0.49759999999999999</v>
      </c>
      <c r="S7" s="1">
        <v>-0.49070000000000003</v>
      </c>
      <c r="T7" s="1">
        <v>-0.49440000000000001</v>
      </c>
      <c r="U7" s="1">
        <v>-0.49080000000000001</v>
      </c>
      <c r="V7" s="1">
        <v>-0.4914</v>
      </c>
      <c r="W7" s="1">
        <v>-0.48899999999999999</v>
      </c>
      <c r="X7" s="1">
        <v>-0.4874</v>
      </c>
      <c r="Y7" s="1">
        <v>-0.4834</v>
      </c>
      <c r="Z7" s="1">
        <v>-0.47989999999999999</v>
      </c>
      <c r="AA7" s="1">
        <v>-0.47460000000000002</v>
      </c>
      <c r="AB7" s="1">
        <v>-0.47120000000000001</v>
      </c>
      <c r="AC7" s="1">
        <v>-0.46679999999999999</v>
      </c>
      <c r="AD7" s="1">
        <v>-0.4637</v>
      </c>
      <c r="AE7" s="1">
        <v>-0.46</v>
      </c>
      <c r="AF7" s="1">
        <v>-0.45710000000000001</v>
      </c>
      <c r="AG7" s="1">
        <v>-0.45390000000000003</v>
      </c>
      <c r="AH7" s="1">
        <v>-0.45129999999999998</v>
      </c>
      <c r="AI7" s="1">
        <v>-0.44850000000000001</v>
      </c>
      <c r="AJ7" s="1">
        <v>-0.44600000000000001</v>
      </c>
      <c r="AK7" s="1">
        <v>-0.44350000000000001</v>
      </c>
      <c r="AL7" s="1">
        <v>-0.44130000000000003</v>
      </c>
      <c r="AM7" s="1">
        <v>-0.4128</v>
      </c>
      <c r="AN7" s="1">
        <v>-0.39639999999999997</v>
      </c>
      <c r="AO7" s="1">
        <v>-0.38579999999999998</v>
      </c>
      <c r="AP7" s="1">
        <v>-0.37890000000000001</v>
      </c>
      <c r="AQ7" s="1">
        <v>-0.3745</v>
      </c>
      <c r="AR7" s="1">
        <v>-0.37169999999999997</v>
      </c>
      <c r="AS7" s="1">
        <v>-0.37009999999999998</v>
      </c>
      <c r="AT7" s="1">
        <v>-0.36890000000000001</v>
      </c>
      <c r="AU7" s="1">
        <v>-0.36820000000000003</v>
      </c>
      <c r="AV7" s="1">
        <v>-0.36759999999999998</v>
      </c>
      <c r="AW7" s="1">
        <v>-0.36730000000000002</v>
      </c>
      <c r="AX7" s="1">
        <v>-0.36699999999999999</v>
      </c>
      <c r="AY7" s="1">
        <v>-0.3669</v>
      </c>
      <c r="AZ7" s="1">
        <v>-0.36680000000000001</v>
      </c>
      <c r="BA7" s="1">
        <v>-0.36670000000000003</v>
      </c>
      <c r="BB7" s="1">
        <v>-0.36659999999999998</v>
      </c>
      <c r="BC7" s="1">
        <v>-0.36659999999999998</v>
      </c>
      <c r="BD7" s="1">
        <v>-0.36659999999999998</v>
      </c>
      <c r="BE7" s="1">
        <v>-0.36659999999999998</v>
      </c>
      <c r="BF7" s="1">
        <v>-0.36659999999999998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-8.9540000000000006</v>
      </c>
      <c r="E8" s="1">
        <v>-9.0120000000000005</v>
      </c>
      <c r="F8" s="1">
        <v>-9.0670000000000002</v>
      </c>
      <c r="G8" s="1">
        <v>-5.64</v>
      </c>
      <c r="H8" s="1">
        <v>-0.67469999999999997</v>
      </c>
      <c r="I8" s="1">
        <v>-0.53380000000000005</v>
      </c>
      <c r="J8" s="1">
        <v>-0.42480000000000001</v>
      </c>
      <c r="K8" s="1">
        <v>-0.53720000000000001</v>
      </c>
      <c r="L8" s="1">
        <v>-0.48599999999999999</v>
      </c>
      <c r="M8" s="1">
        <v>-0.51970000000000005</v>
      </c>
      <c r="N8" s="1">
        <v>-0.48880000000000001</v>
      </c>
      <c r="O8" s="1">
        <v>-0.5091</v>
      </c>
      <c r="P8" s="1">
        <v>-0.49059999999999998</v>
      </c>
      <c r="Q8" s="1">
        <v>-0.50349999999999995</v>
      </c>
      <c r="R8" s="1">
        <v>-0.49209999999999998</v>
      </c>
      <c r="S8" s="1">
        <v>-0.49969999999999998</v>
      </c>
      <c r="T8" s="1">
        <v>-0.49280000000000002</v>
      </c>
      <c r="U8" s="1">
        <v>-0.49609999999999999</v>
      </c>
      <c r="V8" s="1">
        <v>-0.49259999999999998</v>
      </c>
      <c r="W8" s="1">
        <v>-0.49280000000000002</v>
      </c>
      <c r="X8" s="1">
        <v>-0.49070000000000003</v>
      </c>
      <c r="Y8" s="1">
        <v>-0.4884</v>
      </c>
      <c r="Z8" s="1">
        <v>-0.48370000000000002</v>
      </c>
      <c r="AA8" s="1">
        <v>-0.4803</v>
      </c>
      <c r="AB8" s="1">
        <v>-0.47489999999999999</v>
      </c>
      <c r="AC8" s="1">
        <v>-0.47160000000000002</v>
      </c>
      <c r="AD8" s="1">
        <v>-0.4672</v>
      </c>
      <c r="AE8" s="1">
        <v>-0.46410000000000001</v>
      </c>
      <c r="AF8" s="1">
        <v>-0.46029999999999999</v>
      </c>
      <c r="AG8" s="1">
        <v>-0.45750000000000002</v>
      </c>
      <c r="AH8" s="1">
        <v>-0.45419999999999999</v>
      </c>
      <c r="AI8" s="1">
        <v>-0.4516</v>
      </c>
      <c r="AJ8" s="1">
        <v>-0.44869999999999999</v>
      </c>
      <c r="AK8" s="1">
        <v>-0.44629999999999997</v>
      </c>
      <c r="AL8" s="1">
        <v>-0.44379999999999997</v>
      </c>
      <c r="AM8" s="1">
        <v>-0.41370000000000001</v>
      </c>
      <c r="AN8" s="1">
        <v>-0.39679999999999999</v>
      </c>
      <c r="AO8" s="1">
        <v>-0.38600000000000001</v>
      </c>
      <c r="AP8" s="1">
        <v>-0.379</v>
      </c>
      <c r="AQ8" s="1">
        <v>-0.37440000000000001</v>
      </c>
      <c r="AR8" s="1">
        <v>-0.37159999999999999</v>
      </c>
      <c r="AS8" s="1">
        <v>-0.37</v>
      </c>
      <c r="AT8" s="1">
        <v>-0.36890000000000001</v>
      </c>
      <c r="AU8" s="1">
        <v>-0.36809999999999998</v>
      </c>
      <c r="AV8" s="1">
        <v>-0.36759999999999998</v>
      </c>
      <c r="AW8" s="1">
        <v>-0.36720000000000003</v>
      </c>
      <c r="AX8" s="1">
        <v>-0.36699999999999999</v>
      </c>
      <c r="AY8" s="1">
        <v>-0.36680000000000001</v>
      </c>
      <c r="AZ8" s="1">
        <v>-0.36670000000000003</v>
      </c>
      <c r="BA8" s="1">
        <v>-0.36659999999999998</v>
      </c>
      <c r="BB8" s="1">
        <v>-0.36659999999999998</v>
      </c>
      <c r="BC8" s="1">
        <v>-0.36659999999999998</v>
      </c>
      <c r="BD8" s="1">
        <v>-0.36649999999999999</v>
      </c>
      <c r="BE8" s="1">
        <v>-0.36649999999999999</v>
      </c>
      <c r="BF8" s="1">
        <v>-0.36649999999999999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-9.0679999999999996</v>
      </c>
      <c r="E9" s="1">
        <v>-9.0530000000000008</v>
      </c>
      <c r="F9" s="1">
        <v>-9.0860000000000003</v>
      </c>
      <c r="G9" s="1">
        <v>-9.1210000000000004</v>
      </c>
      <c r="H9" s="1">
        <v>-5.63</v>
      </c>
      <c r="I9" s="1">
        <v>-0.67100000000000004</v>
      </c>
      <c r="J9" s="1">
        <v>-0.53129999999999999</v>
      </c>
      <c r="K9" s="1">
        <v>-0.42349999999999999</v>
      </c>
      <c r="L9" s="1">
        <v>-0.53520000000000001</v>
      </c>
      <c r="M9" s="1">
        <v>-0.48509999999999998</v>
      </c>
      <c r="N9" s="1">
        <v>-0.51839999999999997</v>
      </c>
      <c r="O9" s="1">
        <v>-0.48799999999999999</v>
      </c>
      <c r="P9" s="1">
        <v>-0.5081</v>
      </c>
      <c r="Q9" s="1">
        <v>-0.49</v>
      </c>
      <c r="R9" s="1">
        <v>-0.50270000000000004</v>
      </c>
      <c r="S9" s="1">
        <v>-0.49149999999999999</v>
      </c>
      <c r="T9" s="1">
        <v>-0.499</v>
      </c>
      <c r="U9" s="1">
        <v>-0.49230000000000002</v>
      </c>
      <c r="V9" s="1">
        <v>-0.4955</v>
      </c>
      <c r="W9" s="1">
        <v>-0.49209999999999998</v>
      </c>
      <c r="X9" s="1">
        <v>-0.49220000000000003</v>
      </c>
      <c r="Y9" s="1">
        <v>-0.49020000000000002</v>
      </c>
      <c r="Z9" s="1">
        <v>-0.48749999999999999</v>
      </c>
      <c r="AA9" s="1">
        <v>-0.4824</v>
      </c>
      <c r="AB9" s="1">
        <v>-0.47910000000000003</v>
      </c>
      <c r="AC9" s="1">
        <v>-0.47389999999999999</v>
      </c>
      <c r="AD9" s="1">
        <v>-0.47060000000000002</v>
      </c>
      <c r="AE9" s="1">
        <v>-0.46629999999999999</v>
      </c>
      <c r="AF9" s="1">
        <v>-0.4632</v>
      </c>
      <c r="AG9" s="1">
        <v>-0.45950000000000002</v>
      </c>
      <c r="AH9" s="1">
        <v>-0.45669999999999999</v>
      </c>
      <c r="AI9" s="1">
        <v>-0.45350000000000001</v>
      </c>
      <c r="AJ9" s="1">
        <v>-0.45079999999999998</v>
      </c>
      <c r="AK9" s="1">
        <v>-0.44800000000000001</v>
      </c>
      <c r="AL9" s="1">
        <v>-0.4456</v>
      </c>
      <c r="AM9" s="1">
        <v>-0.41439999999999999</v>
      </c>
      <c r="AN9" s="1">
        <v>-0.39729999999999999</v>
      </c>
      <c r="AO9" s="1">
        <v>-0.38629999999999998</v>
      </c>
      <c r="AP9" s="1">
        <v>-0.37919999999999998</v>
      </c>
      <c r="AQ9" s="1">
        <v>-0.37469999999999998</v>
      </c>
      <c r="AR9" s="1">
        <v>-0.37180000000000002</v>
      </c>
      <c r="AS9" s="1">
        <v>-0.37009999999999998</v>
      </c>
      <c r="AT9" s="1">
        <v>-0.36899999999999999</v>
      </c>
      <c r="AU9" s="1">
        <v>-0.36820000000000003</v>
      </c>
      <c r="AV9" s="1">
        <v>-0.36770000000000003</v>
      </c>
      <c r="AW9" s="1">
        <v>-0.3674</v>
      </c>
      <c r="AX9" s="1">
        <v>-0.36709999999999998</v>
      </c>
      <c r="AY9" s="1">
        <v>-0.36699999999999999</v>
      </c>
      <c r="AZ9" s="1">
        <v>-0.36680000000000001</v>
      </c>
      <c r="BA9" s="1">
        <v>-0.36680000000000001</v>
      </c>
      <c r="BB9" s="1">
        <v>-0.36670000000000003</v>
      </c>
      <c r="BC9" s="1">
        <v>-0.36670000000000003</v>
      </c>
      <c r="BD9" s="1">
        <v>-0.36670000000000003</v>
      </c>
      <c r="BE9" s="1">
        <v>-0.36670000000000003</v>
      </c>
      <c r="BF9" s="1">
        <v>-0.36670000000000003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-9.1609999999999996</v>
      </c>
      <c r="E10" s="1">
        <v>-9.1430000000000007</v>
      </c>
      <c r="F10" s="1">
        <v>-9.1240000000000006</v>
      </c>
      <c r="G10" s="1">
        <v>-9.1340000000000003</v>
      </c>
      <c r="H10" s="1">
        <v>-9.1359999999999992</v>
      </c>
      <c r="I10" s="1">
        <v>-5.63</v>
      </c>
      <c r="J10" s="1">
        <v>-0.67359999999999998</v>
      </c>
      <c r="K10" s="1">
        <v>-0.53120000000000001</v>
      </c>
      <c r="L10" s="1">
        <v>-0.42470000000000002</v>
      </c>
      <c r="M10" s="1">
        <v>-0.53539999999999999</v>
      </c>
      <c r="N10" s="1">
        <v>-0.4859</v>
      </c>
      <c r="O10" s="1">
        <v>-0.51870000000000005</v>
      </c>
      <c r="P10" s="1">
        <v>-0.48870000000000002</v>
      </c>
      <c r="Q10" s="1">
        <v>-0.50849999999999995</v>
      </c>
      <c r="R10" s="1">
        <v>-0.49059999999999998</v>
      </c>
      <c r="S10" s="1">
        <v>-0.50309999999999999</v>
      </c>
      <c r="T10" s="1">
        <v>-0.49199999999999999</v>
      </c>
      <c r="U10" s="1">
        <v>-0.49930000000000002</v>
      </c>
      <c r="V10" s="1">
        <v>-0.49270000000000003</v>
      </c>
      <c r="W10" s="1">
        <v>-0.49580000000000002</v>
      </c>
      <c r="X10" s="1">
        <v>-0.4924</v>
      </c>
      <c r="Y10" s="1">
        <v>-0.4924</v>
      </c>
      <c r="Z10" s="1">
        <v>-0.4904</v>
      </c>
      <c r="AA10" s="1">
        <v>-0.48749999999999999</v>
      </c>
      <c r="AB10" s="1">
        <v>-0.48199999999999998</v>
      </c>
      <c r="AC10" s="1">
        <v>-0.4788</v>
      </c>
      <c r="AD10" s="1">
        <v>-0.47360000000000002</v>
      </c>
      <c r="AE10" s="1">
        <v>-0.4703</v>
      </c>
      <c r="AF10" s="1">
        <v>-0.46600000000000003</v>
      </c>
      <c r="AG10" s="1">
        <v>-0.46300000000000002</v>
      </c>
      <c r="AH10" s="1">
        <v>-0.45929999999999999</v>
      </c>
      <c r="AI10" s="1">
        <v>-0.45650000000000002</v>
      </c>
      <c r="AJ10" s="1">
        <v>-0.45329999999999998</v>
      </c>
      <c r="AK10" s="1">
        <v>-0.45069999999999999</v>
      </c>
      <c r="AL10" s="1">
        <v>-0.44790000000000002</v>
      </c>
      <c r="AM10" s="1">
        <v>-0.41510000000000002</v>
      </c>
      <c r="AN10" s="1">
        <v>-0.39750000000000002</v>
      </c>
      <c r="AO10" s="1">
        <v>-0.38629999999999998</v>
      </c>
      <c r="AP10" s="1">
        <v>-0.37909999999999999</v>
      </c>
      <c r="AQ10" s="1">
        <v>-0.37459999999999999</v>
      </c>
      <c r="AR10" s="1">
        <v>-0.37169999999999997</v>
      </c>
      <c r="AS10" s="1">
        <v>-0.37</v>
      </c>
      <c r="AT10" s="1">
        <v>-0.36890000000000001</v>
      </c>
      <c r="AU10" s="1">
        <v>-0.36809999999999998</v>
      </c>
      <c r="AV10" s="1">
        <v>-0.36759999999999998</v>
      </c>
      <c r="AW10" s="1">
        <v>-0.36720000000000003</v>
      </c>
      <c r="AX10" s="1">
        <v>-0.36699999999999999</v>
      </c>
      <c r="AY10" s="1">
        <v>-0.3669</v>
      </c>
      <c r="AZ10" s="1">
        <v>-0.36670000000000003</v>
      </c>
      <c r="BA10" s="1">
        <v>-0.36670000000000003</v>
      </c>
      <c r="BB10" s="1">
        <v>-0.36659999999999998</v>
      </c>
      <c r="BC10" s="1">
        <v>-0.36659999999999998</v>
      </c>
      <c r="BD10" s="1">
        <v>-0.36659999999999998</v>
      </c>
      <c r="BE10" s="1">
        <v>-0.36659999999999998</v>
      </c>
      <c r="BF10" s="1">
        <v>-0.36659999999999998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-9.1780000000000008</v>
      </c>
      <c r="E11" s="1">
        <v>-9.2189999999999994</v>
      </c>
      <c r="F11" s="1">
        <v>-9.1980000000000004</v>
      </c>
      <c r="G11" s="1">
        <v>-9.1780000000000008</v>
      </c>
      <c r="H11" s="1">
        <v>-9.1750000000000007</v>
      </c>
      <c r="I11" s="1">
        <v>-9.1470000000000002</v>
      </c>
      <c r="J11" s="1">
        <v>-5.6289999999999996</v>
      </c>
      <c r="K11" s="1">
        <v>-0.67369999999999997</v>
      </c>
      <c r="L11" s="1">
        <v>-0.53039999999999998</v>
      </c>
      <c r="M11" s="1">
        <v>-0.42449999999999999</v>
      </c>
      <c r="N11" s="1">
        <v>-0.53469999999999995</v>
      </c>
      <c r="O11" s="1">
        <v>-0.48570000000000002</v>
      </c>
      <c r="P11" s="1">
        <v>-0.51829999999999998</v>
      </c>
      <c r="Q11" s="1">
        <v>-0.48859999999999998</v>
      </c>
      <c r="R11" s="1">
        <v>-0.50819999999999999</v>
      </c>
      <c r="S11" s="1">
        <v>-0.4904</v>
      </c>
      <c r="T11" s="1">
        <v>-0.50280000000000002</v>
      </c>
      <c r="U11" s="1">
        <v>-0.49180000000000001</v>
      </c>
      <c r="V11" s="1">
        <v>-0.49909999999999999</v>
      </c>
      <c r="W11" s="1">
        <v>-0.49259999999999998</v>
      </c>
      <c r="X11" s="1">
        <v>-0.49559999999999998</v>
      </c>
      <c r="Y11" s="1">
        <v>-0.49230000000000002</v>
      </c>
      <c r="Z11" s="1">
        <v>-0.49220000000000003</v>
      </c>
      <c r="AA11" s="1">
        <v>-0.49020000000000002</v>
      </c>
      <c r="AB11" s="1">
        <v>-0.48720000000000002</v>
      </c>
      <c r="AC11" s="1">
        <v>-0.48139999999999999</v>
      </c>
      <c r="AD11" s="1">
        <v>-0.47820000000000001</v>
      </c>
      <c r="AE11" s="1">
        <v>-0.47310000000000002</v>
      </c>
      <c r="AF11" s="1">
        <v>-0.4698</v>
      </c>
      <c r="AG11" s="1">
        <v>-0.46560000000000001</v>
      </c>
      <c r="AH11" s="1">
        <v>-0.46250000000000002</v>
      </c>
      <c r="AI11" s="1">
        <v>-0.45889999999999997</v>
      </c>
      <c r="AJ11" s="1">
        <v>-0.45610000000000001</v>
      </c>
      <c r="AK11" s="1">
        <v>-0.45290000000000002</v>
      </c>
      <c r="AL11" s="1">
        <v>-0.45029999999999998</v>
      </c>
      <c r="AM11" s="1">
        <v>-0.41599999999999998</v>
      </c>
      <c r="AN11" s="1">
        <v>-0.39810000000000001</v>
      </c>
      <c r="AO11" s="1">
        <v>-0.38679999999999998</v>
      </c>
      <c r="AP11" s="1">
        <v>-0.3795</v>
      </c>
      <c r="AQ11" s="1">
        <v>-0.37480000000000002</v>
      </c>
      <c r="AR11" s="1">
        <v>-0.37190000000000001</v>
      </c>
      <c r="AS11" s="1">
        <v>-0.37019999999999997</v>
      </c>
      <c r="AT11" s="1">
        <v>-0.36909999999999998</v>
      </c>
      <c r="AU11" s="1">
        <v>-0.36830000000000002</v>
      </c>
      <c r="AV11" s="1">
        <v>-0.36780000000000002</v>
      </c>
      <c r="AW11" s="1">
        <v>-0.3674</v>
      </c>
      <c r="AX11" s="1">
        <v>-0.36720000000000003</v>
      </c>
      <c r="AY11" s="1">
        <v>-0.36709999999999998</v>
      </c>
      <c r="AZ11" s="1">
        <v>-0.36699999999999999</v>
      </c>
      <c r="BA11" s="1">
        <v>-0.3669</v>
      </c>
      <c r="BB11" s="1">
        <v>-0.36680000000000001</v>
      </c>
      <c r="BC11" s="1">
        <v>-0.36680000000000001</v>
      </c>
      <c r="BD11" s="1">
        <v>-0.36680000000000001</v>
      </c>
      <c r="BE11" s="1">
        <v>-0.36680000000000001</v>
      </c>
      <c r="BF11" s="1">
        <v>-0.36680000000000001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-9.1790000000000003</v>
      </c>
      <c r="E12" s="1">
        <v>-9.2260000000000009</v>
      </c>
      <c r="F12" s="1">
        <v>-9.2639999999999993</v>
      </c>
      <c r="G12" s="1">
        <v>-9.2409999999999997</v>
      </c>
      <c r="H12" s="1">
        <v>-9.218</v>
      </c>
      <c r="I12" s="1">
        <v>-9.2070000000000007</v>
      </c>
      <c r="J12" s="1">
        <v>-9.1560000000000006</v>
      </c>
      <c r="K12" s="1">
        <v>-5.6289999999999996</v>
      </c>
      <c r="L12" s="1">
        <v>-0.67430000000000001</v>
      </c>
      <c r="M12" s="1">
        <v>-0.5302</v>
      </c>
      <c r="N12" s="1">
        <v>-0.4249</v>
      </c>
      <c r="O12" s="1">
        <v>-0.53469999999999995</v>
      </c>
      <c r="P12" s="1">
        <v>-0.48599999999999999</v>
      </c>
      <c r="Q12" s="1">
        <v>-0.51829999999999998</v>
      </c>
      <c r="R12" s="1">
        <v>-0.48880000000000001</v>
      </c>
      <c r="S12" s="1">
        <v>-0.50819999999999999</v>
      </c>
      <c r="T12" s="1">
        <v>-0.49059999999999998</v>
      </c>
      <c r="U12" s="1">
        <v>-0.50290000000000001</v>
      </c>
      <c r="V12" s="1">
        <v>-0.49199999999999999</v>
      </c>
      <c r="W12" s="1">
        <v>-0.49919999999999998</v>
      </c>
      <c r="X12" s="1">
        <v>-0.49270000000000003</v>
      </c>
      <c r="Y12" s="1">
        <v>-0.49569999999999997</v>
      </c>
      <c r="Z12" s="1">
        <v>-0.4924</v>
      </c>
      <c r="AA12" s="1">
        <v>-0.49220000000000003</v>
      </c>
      <c r="AB12" s="1">
        <v>-0.49020000000000002</v>
      </c>
      <c r="AC12" s="1">
        <v>-0.48720000000000002</v>
      </c>
      <c r="AD12" s="1">
        <v>-0.48120000000000002</v>
      </c>
      <c r="AE12" s="1">
        <v>-0.47810000000000002</v>
      </c>
      <c r="AF12" s="1">
        <v>-0.47289999999999999</v>
      </c>
      <c r="AG12" s="1">
        <v>-0.46970000000000001</v>
      </c>
      <c r="AH12" s="1">
        <v>-0.46539999999999998</v>
      </c>
      <c r="AI12" s="1">
        <v>-0.46239999999999998</v>
      </c>
      <c r="AJ12" s="1">
        <v>-0.45879999999999999</v>
      </c>
      <c r="AK12" s="1">
        <v>-0.45590000000000003</v>
      </c>
      <c r="AL12" s="1">
        <v>-0.45279999999999998</v>
      </c>
      <c r="AM12" s="1">
        <v>-0.41660000000000003</v>
      </c>
      <c r="AN12" s="1">
        <v>-0.39829999999999999</v>
      </c>
      <c r="AO12" s="1">
        <v>-0.38669999999999999</v>
      </c>
      <c r="AP12" s="1">
        <v>-0.37930000000000003</v>
      </c>
      <c r="AQ12" s="1">
        <v>-0.37469999999999998</v>
      </c>
      <c r="AR12" s="1">
        <v>-0.37169999999999997</v>
      </c>
      <c r="AS12" s="1">
        <v>-0.37</v>
      </c>
      <c r="AT12" s="1">
        <v>-0.36880000000000002</v>
      </c>
      <c r="AU12" s="1">
        <v>-0.36809999999999998</v>
      </c>
      <c r="AV12" s="1">
        <v>-0.36759999999999998</v>
      </c>
      <c r="AW12" s="1">
        <v>-0.36730000000000002</v>
      </c>
      <c r="AX12" s="1">
        <v>-0.36699999999999999</v>
      </c>
      <c r="AY12" s="1">
        <v>-0.3669</v>
      </c>
      <c r="AZ12" s="1">
        <v>-0.36680000000000001</v>
      </c>
      <c r="BA12" s="1">
        <v>-0.36670000000000003</v>
      </c>
      <c r="BB12" s="1">
        <v>-0.36670000000000003</v>
      </c>
      <c r="BC12" s="1">
        <v>-0.36659999999999998</v>
      </c>
      <c r="BD12" s="1">
        <v>-0.36659999999999998</v>
      </c>
      <c r="BE12" s="1">
        <v>-0.36659999999999998</v>
      </c>
      <c r="BF12" s="1">
        <v>-0.36659999999999998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-9.1549999999999994</v>
      </c>
      <c r="E13" s="1">
        <v>-9.2170000000000005</v>
      </c>
      <c r="F13" s="1">
        <v>-9.2609999999999992</v>
      </c>
      <c r="G13" s="1">
        <v>-9.2989999999999995</v>
      </c>
      <c r="H13" s="1">
        <v>-9.2739999999999991</v>
      </c>
      <c r="I13" s="1">
        <v>-9.25</v>
      </c>
      <c r="J13" s="1">
        <v>-9.2319999999999993</v>
      </c>
      <c r="K13" s="1">
        <v>-9.1630000000000003</v>
      </c>
      <c r="L13" s="1">
        <v>-5.6280000000000001</v>
      </c>
      <c r="M13" s="1">
        <v>-0.67420000000000002</v>
      </c>
      <c r="N13" s="1">
        <v>-0.52980000000000005</v>
      </c>
      <c r="O13" s="1">
        <v>-0.42480000000000001</v>
      </c>
      <c r="P13" s="1">
        <v>-0.53439999999999999</v>
      </c>
      <c r="Q13" s="1">
        <v>-0.4859</v>
      </c>
      <c r="R13" s="1">
        <v>-0.5181</v>
      </c>
      <c r="S13" s="1">
        <v>-0.48870000000000002</v>
      </c>
      <c r="T13" s="1">
        <v>-0.5081</v>
      </c>
      <c r="U13" s="1">
        <v>-0.49049999999999999</v>
      </c>
      <c r="V13" s="1">
        <v>-0.50280000000000002</v>
      </c>
      <c r="W13" s="1">
        <v>-0.4919</v>
      </c>
      <c r="X13" s="1">
        <v>-0.49909999999999999</v>
      </c>
      <c r="Y13" s="1">
        <v>-0.49259999999999998</v>
      </c>
      <c r="Z13" s="1">
        <v>-0.49559999999999998</v>
      </c>
      <c r="AA13" s="1">
        <v>-0.49230000000000002</v>
      </c>
      <c r="AB13" s="1">
        <v>-0.49209999999999998</v>
      </c>
      <c r="AC13" s="1">
        <v>-0.49009999999999998</v>
      </c>
      <c r="AD13" s="1">
        <v>-0.48709999999999998</v>
      </c>
      <c r="AE13" s="1">
        <v>-0.48099999999999998</v>
      </c>
      <c r="AF13" s="1">
        <v>-0.4778</v>
      </c>
      <c r="AG13" s="1">
        <v>-0.47270000000000001</v>
      </c>
      <c r="AH13" s="1">
        <v>-0.46949999999999997</v>
      </c>
      <c r="AI13" s="1">
        <v>-0.4652</v>
      </c>
      <c r="AJ13" s="1">
        <v>-0.4622</v>
      </c>
      <c r="AK13" s="1">
        <v>-0.45850000000000002</v>
      </c>
      <c r="AL13" s="1">
        <v>-0.45569999999999999</v>
      </c>
      <c r="AM13" s="1">
        <v>-0.41770000000000002</v>
      </c>
      <c r="AN13" s="1">
        <v>-0.39900000000000002</v>
      </c>
      <c r="AO13" s="1">
        <v>-0.38719999999999999</v>
      </c>
      <c r="AP13" s="1">
        <v>-0.37980000000000003</v>
      </c>
      <c r="AQ13" s="1">
        <v>-0.375</v>
      </c>
      <c r="AR13" s="1">
        <v>-0.372</v>
      </c>
      <c r="AS13" s="1">
        <v>-0.37019999999999997</v>
      </c>
      <c r="AT13" s="1">
        <v>-0.36909999999999998</v>
      </c>
      <c r="AU13" s="1">
        <v>-0.36830000000000002</v>
      </c>
      <c r="AV13" s="1">
        <v>-0.36780000000000002</v>
      </c>
      <c r="AW13" s="1">
        <v>-0.36749999999999999</v>
      </c>
      <c r="AX13" s="1">
        <v>-0.36730000000000002</v>
      </c>
      <c r="AY13" s="1">
        <v>-0.36709999999999998</v>
      </c>
      <c r="AZ13" s="1">
        <v>-0.36699999999999999</v>
      </c>
      <c r="BA13" s="1">
        <v>-0.36699999999999999</v>
      </c>
      <c r="BB13" s="1">
        <v>-0.3669</v>
      </c>
      <c r="BC13" s="1">
        <v>-0.3669</v>
      </c>
      <c r="BD13" s="1">
        <v>-0.3669</v>
      </c>
      <c r="BE13" s="1">
        <v>-0.3669</v>
      </c>
      <c r="BF13" s="1">
        <v>-0.3669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-9.14</v>
      </c>
      <c r="E14" s="1">
        <v>-9.1869999999999994</v>
      </c>
      <c r="F14" s="1">
        <v>-9.2469999999999999</v>
      </c>
      <c r="G14" s="1">
        <v>-9.2880000000000003</v>
      </c>
      <c r="H14" s="1">
        <v>-9.327</v>
      </c>
      <c r="I14" s="1">
        <v>-9.3000000000000007</v>
      </c>
      <c r="J14" s="1">
        <v>-9.2759999999999998</v>
      </c>
      <c r="K14" s="1">
        <v>-9.2520000000000007</v>
      </c>
      <c r="L14" s="1">
        <v>-9.1679999999999993</v>
      </c>
      <c r="M14" s="1">
        <v>-5.6269999999999998</v>
      </c>
      <c r="N14" s="1">
        <v>-0.67430000000000001</v>
      </c>
      <c r="O14" s="1">
        <v>-0.52949999999999997</v>
      </c>
      <c r="P14" s="1">
        <v>-0.4249</v>
      </c>
      <c r="Q14" s="1">
        <v>-0.53420000000000001</v>
      </c>
      <c r="R14" s="1">
        <v>-0.4859</v>
      </c>
      <c r="S14" s="1">
        <v>-0.51800000000000002</v>
      </c>
      <c r="T14" s="1">
        <v>-0.48870000000000002</v>
      </c>
      <c r="U14" s="1">
        <v>-0.50800000000000001</v>
      </c>
      <c r="V14" s="1">
        <v>-0.49049999999999999</v>
      </c>
      <c r="W14" s="1">
        <v>-0.50280000000000002</v>
      </c>
      <c r="X14" s="1">
        <v>-0.4919</v>
      </c>
      <c r="Y14" s="1">
        <v>-0.49909999999999999</v>
      </c>
      <c r="Z14" s="1">
        <v>-0.49270000000000003</v>
      </c>
      <c r="AA14" s="1">
        <v>-0.49559999999999998</v>
      </c>
      <c r="AB14" s="1">
        <v>-0.49230000000000002</v>
      </c>
      <c r="AC14" s="1">
        <v>-0.49199999999999999</v>
      </c>
      <c r="AD14" s="1">
        <v>-0.49009999999999998</v>
      </c>
      <c r="AE14" s="1">
        <v>-0.48699999999999999</v>
      </c>
      <c r="AF14" s="1">
        <v>-0.48089999999999999</v>
      </c>
      <c r="AG14" s="1">
        <v>-0.47770000000000001</v>
      </c>
      <c r="AH14" s="1">
        <v>-0.47260000000000002</v>
      </c>
      <c r="AI14" s="1">
        <v>-0.46939999999999998</v>
      </c>
      <c r="AJ14" s="1">
        <v>-0.46510000000000001</v>
      </c>
      <c r="AK14" s="1">
        <v>-0.46210000000000001</v>
      </c>
      <c r="AL14" s="1">
        <v>-0.45850000000000002</v>
      </c>
      <c r="AM14" s="1">
        <v>-0.41830000000000001</v>
      </c>
      <c r="AN14" s="1">
        <v>-0.39910000000000001</v>
      </c>
      <c r="AO14" s="1">
        <v>-0.3871</v>
      </c>
      <c r="AP14" s="1">
        <v>-0.3795</v>
      </c>
      <c r="AQ14" s="1">
        <v>-0.37469999999999998</v>
      </c>
      <c r="AR14" s="1">
        <v>-0.37180000000000002</v>
      </c>
      <c r="AS14" s="1">
        <v>-0.36990000000000001</v>
      </c>
      <c r="AT14" s="1">
        <v>-0.36880000000000002</v>
      </c>
      <c r="AU14" s="1">
        <v>-0.36809999999999998</v>
      </c>
      <c r="AV14" s="1">
        <v>-0.36759999999999998</v>
      </c>
      <c r="AW14" s="1">
        <v>-0.36730000000000002</v>
      </c>
      <c r="AX14" s="1">
        <v>-0.36699999999999999</v>
      </c>
      <c r="AY14" s="1">
        <v>-0.3669</v>
      </c>
      <c r="AZ14" s="1">
        <v>-0.36680000000000001</v>
      </c>
      <c r="BA14" s="1">
        <v>-0.36670000000000003</v>
      </c>
      <c r="BB14" s="1">
        <v>-0.36670000000000003</v>
      </c>
      <c r="BC14" s="1">
        <v>-0.36670000000000003</v>
      </c>
      <c r="BD14" s="1">
        <v>-0.36659999999999998</v>
      </c>
      <c r="BE14" s="1">
        <v>-0.36659999999999998</v>
      </c>
      <c r="BF14" s="1">
        <v>-0.36659999999999998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-9.1159999999999997</v>
      </c>
      <c r="E15" s="1">
        <v>-9.1649999999999991</v>
      </c>
      <c r="F15" s="1">
        <v>-9.2110000000000003</v>
      </c>
      <c r="G15" s="1">
        <v>-9.27</v>
      </c>
      <c r="H15" s="1">
        <v>-9.3109999999999999</v>
      </c>
      <c r="I15" s="1">
        <v>-9.35</v>
      </c>
      <c r="J15" s="1">
        <v>-9.3219999999999992</v>
      </c>
      <c r="K15" s="1">
        <v>-9.2959999999999994</v>
      </c>
      <c r="L15" s="1">
        <v>-9.2680000000000007</v>
      </c>
      <c r="M15" s="1">
        <v>-9.173</v>
      </c>
      <c r="N15" s="1">
        <v>-5.6269999999999998</v>
      </c>
      <c r="O15" s="1">
        <v>-0.67420000000000002</v>
      </c>
      <c r="P15" s="1">
        <v>-0.5292</v>
      </c>
      <c r="Q15" s="1">
        <v>-0.42480000000000001</v>
      </c>
      <c r="R15" s="1">
        <v>-0.53400000000000003</v>
      </c>
      <c r="S15" s="1">
        <v>-0.48580000000000001</v>
      </c>
      <c r="T15" s="1">
        <v>-0.51790000000000003</v>
      </c>
      <c r="U15" s="1">
        <v>-0.48859999999999998</v>
      </c>
      <c r="V15" s="1">
        <v>-0.50790000000000002</v>
      </c>
      <c r="W15" s="1">
        <v>-0.49049999999999999</v>
      </c>
      <c r="X15" s="1">
        <v>-0.50270000000000004</v>
      </c>
      <c r="Y15" s="1">
        <v>-0.4919</v>
      </c>
      <c r="Z15" s="1">
        <v>-0.499</v>
      </c>
      <c r="AA15" s="1">
        <v>-0.49259999999999998</v>
      </c>
      <c r="AB15" s="1">
        <v>-0.4955</v>
      </c>
      <c r="AC15" s="1">
        <v>-0.49220000000000003</v>
      </c>
      <c r="AD15" s="1">
        <v>-0.4919</v>
      </c>
      <c r="AE15" s="1">
        <v>-0.49</v>
      </c>
      <c r="AF15" s="1">
        <v>-0.4869</v>
      </c>
      <c r="AG15" s="1">
        <v>-0.48080000000000001</v>
      </c>
      <c r="AH15" s="1">
        <v>-0.47760000000000002</v>
      </c>
      <c r="AI15" s="1">
        <v>-0.47249999999999998</v>
      </c>
      <c r="AJ15" s="1">
        <v>-0.46920000000000001</v>
      </c>
      <c r="AK15" s="1">
        <v>-0.46500000000000002</v>
      </c>
      <c r="AL15" s="1">
        <v>-0.46189999999999998</v>
      </c>
      <c r="AM15" s="1">
        <v>-0.41949999999999998</v>
      </c>
      <c r="AN15" s="1">
        <v>-0.4</v>
      </c>
      <c r="AO15" s="1">
        <v>-0.38769999999999999</v>
      </c>
      <c r="AP15" s="1">
        <v>-0.38</v>
      </c>
      <c r="AQ15" s="1">
        <v>-0.37519999999999998</v>
      </c>
      <c r="AR15" s="1">
        <v>-0.37219999999999998</v>
      </c>
      <c r="AS15" s="1">
        <v>-0.37030000000000002</v>
      </c>
      <c r="AT15" s="1">
        <v>-0.36909999999999998</v>
      </c>
      <c r="AU15" s="1">
        <v>-0.36840000000000001</v>
      </c>
      <c r="AV15" s="1">
        <v>-0.3679</v>
      </c>
      <c r="AW15" s="1">
        <v>-0.36759999999999998</v>
      </c>
      <c r="AX15" s="1">
        <v>-0.36730000000000002</v>
      </c>
      <c r="AY15" s="1">
        <v>-0.36720000000000003</v>
      </c>
      <c r="AZ15" s="1">
        <v>-0.36709999999999998</v>
      </c>
      <c r="BA15" s="1">
        <v>-0.36699999999999999</v>
      </c>
      <c r="BB15" s="1">
        <v>-0.36699999999999999</v>
      </c>
      <c r="BC15" s="1">
        <v>-0.36699999999999999</v>
      </c>
      <c r="BD15" s="1">
        <v>-0.36699999999999999</v>
      </c>
      <c r="BE15" s="1">
        <v>-0.3669</v>
      </c>
      <c r="BF15" s="1">
        <v>-0.3669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-9.1379999999999999</v>
      </c>
      <c r="F16" s="1">
        <v>-9.1859999999999999</v>
      </c>
      <c r="G16" s="1">
        <v>-9.2289999999999992</v>
      </c>
      <c r="H16" s="1">
        <v>-9.2889999999999997</v>
      </c>
      <c r="I16" s="1">
        <v>-9.33</v>
      </c>
      <c r="J16" s="1">
        <v>-9.3680000000000003</v>
      </c>
      <c r="K16" s="1">
        <v>-9.34</v>
      </c>
      <c r="L16" s="1">
        <v>-9.3130000000000006</v>
      </c>
      <c r="M16" s="1">
        <v>-9.282</v>
      </c>
      <c r="N16" s="1">
        <v>-9.1760000000000002</v>
      </c>
      <c r="O16" s="1">
        <v>-5.6260000000000003</v>
      </c>
      <c r="P16" s="1">
        <v>-0.67410000000000003</v>
      </c>
      <c r="Q16" s="1">
        <v>-0.52900000000000003</v>
      </c>
      <c r="R16" s="1">
        <v>-0.42480000000000001</v>
      </c>
      <c r="S16" s="1">
        <v>-0.53390000000000004</v>
      </c>
      <c r="T16" s="1">
        <v>-0.48570000000000002</v>
      </c>
      <c r="U16" s="1">
        <v>-0.51780000000000004</v>
      </c>
      <c r="V16" s="1">
        <v>-0.48859999999999998</v>
      </c>
      <c r="W16" s="1">
        <v>-0.50790000000000002</v>
      </c>
      <c r="X16" s="1">
        <v>-0.4904</v>
      </c>
      <c r="Y16" s="1">
        <v>-0.50260000000000005</v>
      </c>
      <c r="Z16" s="1">
        <v>-0.4919</v>
      </c>
      <c r="AA16" s="1">
        <v>-0.499</v>
      </c>
      <c r="AB16" s="1">
        <v>-0.49259999999999998</v>
      </c>
      <c r="AC16" s="1">
        <v>-0.4955</v>
      </c>
      <c r="AD16" s="1">
        <v>-0.49220000000000003</v>
      </c>
      <c r="AE16" s="1">
        <v>-0.4919</v>
      </c>
      <c r="AF16" s="1">
        <v>-0.49</v>
      </c>
      <c r="AG16" s="1">
        <v>-0.4869</v>
      </c>
      <c r="AH16" s="1">
        <v>-0.48070000000000002</v>
      </c>
      <c r="AI16" s="1">
        <v>-0.47749999999999998</v>
      </c>
      <c r="AJ16" s="1">
        <v>-0.47239999999999999</v>
      </c>
      <c r="AK16" s="1">
        <v>-0.46910000000000002</v>
      </c>
      <c r="AL16" s="1">
        <v>-0.46489999999999998</v>
      </c>
      <c r="AM16" s="1">
        <v>-0.42</v>
      </c>
      <c r="AN16" s="1">
        <v>-0.4</v>
      </c>
      <c r="AO16" s="1">
        <v>-0.38740000000000002</v>
      </c>
      <c r="AP16" s="1">
        <v>-0.37969999999999998</v>
      </c>
      <c r="AQ16" s="1">
        <v>-0.37480000000000002</v>
      </c>
      <c r="AR16" s="1">
        <v>-0.37180000000000002</v>
      </c>
      <c r="AS16" s="1">
        <v>-0.36990000000000001</v>
      </c>
      <c r="AT16" s="1">
        <v>-0.36870000000000003</v>
      </c>
      <c r="AU16" s="1">
        <v>-0.36799999999999999</v>
      </c>
      <c r="AV16" s="1">
        <v>-0.36749999999999999</v>
      </c>
      <c r="AW16" s="1">
        <v>-0.36720000000000003</v>
      </c>
      <c r="AX16" s="1">
        <v>-0.36699999999999999</v>
      </c>
      <c r="AY16" s="1">
        <v>-0.3669</v>
      </c>
      <c r="AZ16" s="1">
        <v>-0.36680000000000001</v>
      </c>
      <c r="BA16" s="1">
        <v>-0.36670000000000003</v>
      </c>
      <c r="BB16" s="1">
        <v>-0.36670000000000003</v>
      </c>
      <c r="BC16" s="1">
        <v>-0.36659999999999998</v>
      </c>
      <c r="BD16" s="1">
        <v>-0.36659999999999998</v>
      </c>
      <c r="BE16" s="1">
        <v>-0.36659999999999998</v>
      </c>
      <c r="BF16" s="1">
        <v>-0.36659999999999998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-9.0850000000000009</v>
      </c>
      <c r="E17" s="1">
        <v>-9.1199999999999992</v>
      </c>
      <c r="F17" s="1">
        <v>-9.1549999999999994</v>
      </c>
      <c r="G17" s="1">
        <v>-9.202</v>
      </c>
      <c r="H17" s="1">
        <v>-9.2449999999999992</v>
      </c>
      <c r="I17" s="1">
        <v>-9.3049999999999997</v>
      </c>
      <c r="J17" s="1">
        <v>-9.3450000000000006</v>
      </c>
      <c r="K17" s="1">
        <v>-9.3840000000000003</v>
      </c>
      <c r="L17" s="1">
        <v>-9.3550000000000004</v>
      </c>
      <c r="M17" s="1">
        <v>-9.327</v>
      </c>
      <c r="N17" s="1">
        <v>-9.2929999999999993</v>
      </c>
      <c r="O17" s="1">
        <v>-9.18</v>
      </c>
      <c r="P17" s="1">
        <v>-5.625</v>
      </c>
      <c r="Q17" s="1">
        <v>-0.67400000000000004</v>
      </c>
      <c r="R17" s="1">
        <v>-0.52880000000000005</v>
      </c>
      <c r="S17" s="1">
        <v>-0.42470000000000002</v>
      </c>
      <c r="T17" s="1">
        <v>-0.53369999999999995</v>
      </c>
      <c r="U17" s="1">
        <v>-0.48559999999999998</v>
      </c>
      <c r="V17" s="1">
        <v>-0.51770000000000005</v>
      </c>
      <c r="W17" s="1">
        <v>-0.48849999999999999</v>
      </c>
      <c r="X17" s="1">
        <v>-0.50780000000000003</v>
      </c>
      <c r="Y17" s="1">
        <v>-0.4904</v>
      </c>
      <c r="Z17" s="1">
        <v>-0.50260000000000005</v>
      </c>
      <c r="AA17" s="1">
        <v>-0.49180000000000001</v>
      </c>
      <c r="AB17" s="1">
        <v>-0.49890000000000001</v>
      </c>
      <c r="AC17" s="1">
        <v>-0.49249999999999999</v>
      </c>
      <c r="AD17" s="1">
        <v>-0.49540000000000001</v>
      </c>
      <c r="AE17" s="1">
        <v>-0.49209999999999998</v>
      </c>
      <c r="AF17" s="1">
        <v>-0.49180000000000001</v>
      </c>
      <c r="AG17" s="1">
        <v>-0.4899</v>
      </c>
      <c r="AH17" s="1">
        <v>-0.48680000000000001</v>
      </c>
      <c r="AI17" s="1">
        <v>-0.48060000000000003</v>
      </c>
      <c r="AJ17" s="1">
        <v>-0.47739999999999999</v>
      </c>
      <c r="AK17" s="1">
        <v>-0.4723</v>
      </c>
      <c r="AL17" s="1">
        <v>-0.46899999999999997</v>
      </c>
      <c r="AM17" s="1">
        <v>-0.4214</v>
      </c>
      <c r="AN17" s="1">
        <v>-0.40089999999999998</v>
      </c>
      <c r="AO17" s="1">
        <v>-0.38819999999999999</v>
      </c>
      <c r="AP17" s="1">
        <v>-0.38030000000000003</v>
      </c>
      <c r="AQ17" s="1">
        <v>-0.37540000000000001</v>
      </c>
      <c r="AR17" s="1">
        <v>-0.37230000000000002</v>
      </c>
      <c r="AS17" s="1">
        <v>-0.37040000000000001</v>
      </c>
      <c r="AT17" s="1">
        <v>-0.36919999999999997</v>
      </c>
      <c r="AU17" s="1">
        <v>-0.36840000000000001</v>
      </c>
      <c r="AV17" s="1">
        <v>-0.36799999999999999</v>
      </c>
      <c r="AW17" s="1">
        <v>-0.36759999999999998</v>
      </c>
      <c r="AX17" s="1">
        <v>-0.3674</v>
      </c>
      <c r="AY17" s="1">
        <v>-0.36730000000000002</v>
      </c>
      <c r="AZ17" s="1">
        <v>-0.36720000000000003</v>
      </c>
      <c r="BA17" s="1">
        <v>-0.36709999999999998</v>
      </c>
      <c r="BB17" s="1">
        <v>-0.36709999999999998</v>
      </c>
      <c r="BC17" s="1">
        <v>-0.36709999999999998</v>
      </c>
      <c r="BD17" s="1">
        <v>-0.36699999999999999</v>
      </c>
      <c r="BE17" s="1">
        <v>-0.36699999999999999</v>
      </c>
      <c r="BF17" s="1">
        <v>-0.36699999999999999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-9.1010000000000009</v>
      </c>
      <c r="F18" s="1">
        <v>-9.1349999999999998</v>
      </c>
      <c r="G18" s="1">
        <v>-9.1679999999999993</v>
      </c>
      <c r="H18" s="1">
        <v>-9.2159999999999993</v>
      </c>
      <c r="I18" s="1">
        <v>-9.2590000000000003</v>
      </c>
      <c r="J18" s="1">
        <v>-9.3179999999999996</v>
      </c>
      <c r="K18" s="1">
        <v>-9.3580000000000005</v>
      </c>
      <c r="L18" s="1">
        <v>-9.3970000000000002</v>
      </c>
      <c r="M18" s="1">
        <v>-9.3670000000000009</v>
      </c>
      <c r="N18" s="1">
        <v>-9.3390000000000004</v>
      </c>
      <c r="O18" s="1">
        <v>-9.3030000000000008</v>
      </c>
      <c r="P18" s="1">
        <v>-9.1820000000000004</v>
      </c>
      <c r="Q18" s="1">
        <v>-5.625</v>
      </c>
      <c r="R18" s="1">
        <v>-0.67400000000000004</v>
      </c>
      <c r="S18" s="1">
        <v>-0.52869999999999995</v>
      </c>
      <c r="T18" s="1">
        <v>-0.42459999999999998</v>
      </c>
      <c r="U18" s="1">
        <v>-0.53359999999999996</v>
      </c>
      <c r="V18" s="1">
        <v>-0.48549999999999999</v>
      </c>
      <c r="W18" s="1">
        <v>-0.51759999999999995</v>
      </c>
      <c r="X18" s="1">
        <v>-0.4884</v>
      </c>
      <c r="Y18" s="1">
        <v>-0.50770000000000004</v>
      </c>
      <c r="Z18" s="1">
        <v>-0.49030000000000001</v>
      </c>
      <c r="AA18" s="1">
        <v>-0.50249999999999995</v>
      </c>
      <c r="AB18" s="1">
        <v>-0.49180000000000001</v>
      </c>
      <c r="AC18" s="1">
        <v>-0.49890000000000001</v>
      </c>
      <c r="AD18" s="1">
        <v>-0.49249999999999999</v>
      </c>
      <c r="AE18" s="1">
        <v>-0.49540000000000001</v>
      </c>
      <c r="AF18" s="1">
        <v>-0.49209999999999998</v>
      </c>
      <c r="AG18" s="1">
        <v>-0.49170000000000003</v>
      </c>
      <c r="AH18" s="1">
        <v>-0.4899</v>
      </c>
      <c r="AI18" s="1">
        <v>-0.48670000000000002</v>
      </c>
      <c r="AJ18" s="1">
        <v>-0.48049999999999998</v>
      </c>
      <c r="AK18" s="1">
        <v>-0.4773</v>
      </c>
      <c r="AL18" s="1">
        <v>-0.4723</v>
      </c>
      <c r="AM18" s="1">
        <v>-0.42180000000000001</v>
      </c>
      <c r="AN18" s="1">
        <v>-0.4007</v>
      </c>
      <c r="AO18" s="1">
        <v>-0.38769999999999999</v>
      </c>
      <c r="AP18" s="1">
        <v>-0.37980000000000003</v>
      </c>
      <c r="AQ18" s="1">
        <v>-0.37490000000000001</v>
      </c>
      <c r="AR18" s="1">
        <v>-0.37180000000000002</v>
      </c>
      <c r="AS18" s="1">
        <v>-0.36990000000000001</v>
      </c>
      <c r="AT18" s="1">
        <v>-0.36870000000000003</v>
      </c>
      <c r="AU18" s="1">
        <v>-0.36799999999999999</v>
      </c>
      <c r="AV18" s="1">
        <v>-0.36749999999999999</v>
      </c>
      <c r="AW18" s="1">
        <v>-0.36720000000000003</v>
      </c>
      <c r="AX18" s="1">
        <v>-0.36699999999999999</v>
      </c>
      <c r="AY18" s="1">
        <v>-0.36680000000000001</v>
      </c>
      <c r="AZ18" s="1">
        <v>-0.36680000000000001</v>
      </c>
      <c r="BA18" s="1">
        <v>-0.36670000000000003</v>
      </c>
      <c r="BB18" s="1">
        <v>-0.36670000000000003</v>
      </c>
      <c r="BC18" s="1">
        <v>-0.36659999999999998</v>
      </c>
      <c r="BD18" s="1">
        <v>-0.36659999999999998</v>
      </c>
      <c r="BE18" s="1">
        <v>-0.36659999999999998</v>
      </c>
      <c r="BF18" s="1">
        <v>-0.36659999999999998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-9.0630000000000006</v>
      </c>
      <c r="E19" s="1">
        <v>-9.0879999999999992</v>
      </c>
      <c r="F19" s="1">
        <v>-9.1129999999999995</v>
      </c>
      <c r="G19" s="1">
        <v>-9.1470000000000002</v>
      </c>
      <c r="H19" s="1">
        <v>-9.18</v>
      </c>
      <c r="I19" s="1">
        <v>-9.2279999999999998</v>
      </c>
      <c r="J19" s="1">
        <v>-9.27</v>
      </c>
      <c r="K19" s="1">
        <v>-9.3290000000000006</v>
      </c>
      <c r="L19" s="1">
        <v>-9.3689999999999998</v>
      </c>
      <c r="M19" s="1">
        <v>-9.4079999999999995</v>
      </c>
      <c r="N19" s="1">
        <v>-9.3780000000000001</v>
      </c>
      <c r="O19" s="1">
        <v>-9.3490000000000002</v>
      </c>
      <c r="P19" s="1">
        <v>-9.3109999999999999</v>
      </c>
      <c r="Q19" s="1">
        <v>-9.1839999999999993</v>
      </c>
      <c r="R19" s="1">
        <v>-5.6239999999999997</v>
      </c>
      <c r="S19" s="1">
        <v>-0.67390000000000005</v>
      </c>
      <c r="T19" s="1">
        <v>-0.52849999999999997</v>
      </c>
      <c r="U19" s="1">
        <v>-0.42449999999999999</v>
      </c>
      <c r="V19" s="1">
        <v>-0.53349999999999997</v>
      </c>
      <c r="W19" s="1">
        <v>-0.4854</v>
      </c>
      <c r="X19" s="1">
        <v>-0.51759999999999995</v>
      </c>
      <c r="Y19" s="1">
        <v>-0.4884</v>
      </c>
      <c r="Z19" s="1">
        <v>-0.50770000000000004</v>
      </c>
      <c r="AA19" s="1">
        <v>-0.49030000000000001</v>
      </c>
      <c r="AB19" s="1">
        <v>-0.50249999999999995</v>
      </c>
      <c r="AC19" s="1">
        <v>-0.49170000000000003</v>
      </c>
      <c r="AD19" s="1">
        <v>-0.49890000000000001</v>
      </c>
      <c r="AE19" s="1">
        <v>-0.49249999999999999</v>
      </c>
      <c r="AF19" s="1">
        <v>-0.49540000000000001</v>
      </c>
      <c r="AG19" s="1">
        <v>-0.49209999999999998</v>
      </c>
      <c r="AH19" s="1">
        <v>-0.49170000000000003</v>
      </c>
      <c r="AI19" s="1">
        <v>-0.4899</v>
      </c>
      <c r="AJ19" s="1">
        <v>-0.48670000000000002</v>
      </c>
      <c r="AK19" s="1">
        <v>-0.48039999999999999</v>
      </c>
      <c r="AL19" s="1">
        <v>-0.47720000000000001</v>
      </c>
      <c r="AM19" s="1">
        <v>-0.4234</v>
      </c>
      <c r="AN19" s="1">
        <v>-0.40189999999999998</v>
      </c>
      <c r="AO19" s="1">
        <v>-0.38869999999999999</v>
      </c>
      <c r="AP19" s="1">
        <v>-0.38059999999999999</v>
      </c>
      <c r="AQ19" s="1">
        <v>-0.37559999999999999</v>
      </c>
      <c r="AR19" s="1">
        <v>-0.3725</v>
      </c>
      <c r="AS19" s="1">
        <v>-0.37059999999999998</v>
      </c>
      <c r="AT19" s="1">
        <v>-0.36940000000000001</v>
      </c>
      <c r="AU19" s="1">
        <v>-0.36859999999999998</v>
      </c>
      <c r="AV19" s="1">
        <v>-0.36809999999999998</v>
      </c>
      <c r="AW19" s="1">
        <v>-0.36780000000000002</v>
      </c>
      <c r="AX19" s="1">
        <v>-0.36759999999999998</v>
      </c>
      <c r="AY19" s="1">
        <v>-0.3674</v>
      </c>
      <c r="AZ19" s="1">
        <v>-0.36730000000000002</v>
      </c>
      <c r="BA19" s="1">
        <v>-0.36730000000000002</v>
      </c>
      <c r="BB19" s="1">
        <v>-0.36720000000000003</v>
      </c>
      <c r="BC19" s="1">
        <v>-0.36720000000000003</v>
      </c>
      <c r="BD19" s="1">
        <v>-0.36720000000000003</v>
      </c>
      <c r="BE19" s="1">
        <v>-0.36720000000000003</v>
      </c>
      <c r="BF19" s="1">
        <v>-0.36720000000000003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-9.0749999999999993</v>
      </c>
      <c r="F20" s="1">
        <v>-9.1</v>
      </c>
      <c r="G20" s="1">
        <v>-9.1229999999999993</v>
      </c>
      <c r="H20" s="1">
        <v>-9.1579999999999995</v>
      </c>
      <c r="I20" s="1">
        <v>-9.19</v>
      </c>
      <c r="J20" s="1">
        <v>-9.2379999999999995</v>
      </c>
      <c r="K20" s="1">
        <v>-9.2799999999999994</v>
      </c>
      <c r="L20" s="1">
        <v>-9.3390000000000004</v>
      </c>
      <c r="M20" s="1">
        <v>-9.3780000000000001</v>
      </c>
      <c r="N20" s="1">
        <v>-9.4169999999999998</v>
      </c>
      <c r="O20" s="1">
        <v>-9.3870000000000005</v>
      </c>
      <c r="P20" s="1">
        <v>-9.3580000000000005</v>
      </c>
      <c r="Q20" s="1">
        <v>-9.3190000000000008</v>
      </c>
      <c r="R20" s="1">
        <v>-9.1859999999999999</v>
      </c>
      <c r="S20" s="1">
        <v>-5.6239999999999997</v>
      </c>
      <c r="T20" s="1">
        <v>-0.67379999999999995</v>
      </c>
      <c r="U20" s="1">
        <v>-0.52839999999999998</v>
      </c>
      <c r="V20" s="1">
        <v>-0.4244</v>
      </c>
      <c r="W20" s="1">
        <v>-0.53339999999999999</v>
      </c>
      <c r="X20" s="1">
        <v>-0.48530000000000001</v>
      </c>
      <c r="Y20" s="1">
        <v>-0.51749999999999996</v>
      </c>
      <c r="Z20" s="1">
        <v>-0.48830000000000001</v>
      </c>
      <c r="AA20" s="1">
        <v>-0.50760000000000005</v>
      </c>
      <c r="AB20" s="1">
        <v>-0.49030000000000001</v>
      </c>
      <c r="AC20" s="1">
        <v>-0.50239999999999996</v>
      </c>
      <c r="AD20" s="1">
        <v>-0.49170000000000003</v>
      </c>
      <c r="AE20" s="1">
        <v>-0.49880000000000002</v>
      </c>
      <c r="AF20" s="1">
        <v>-0.49249999999999999</v>
      </c>
      <c r="AG20" s="1">
        <v>-0.49530000000000002</v>
      </c>
      <c r="AH20" s="1">
        <v>-0.49199999999999999</v>
      </c>
      <c r="AI20" s="1">
        <v>-0.49170000000000003</v>
      </c>
      <c r="AJ20" s="1">
        <v>-0.48980000000000001</v>
      </c>
      <c r="AK20" s="1">
        <v>-0.48670000000000002</v>
      </c>
      <c r="AL20" s="1">
        <v>-0.48049999999999998</v>
      </c>
      <c r="AM20" s="1">
        <v>-0.42370000000000002</v>
      </c>
      <c r="AN20" s="1">
        <v>-0.40129999999999999</v>
      </c>
      <c r="AO20" s="1">
        <v>-0.38790000000000002</v>
      </c>
      <c r="AP20" s="1">
        <v>-0.37980000000000003</v>
      </c>
      <c r="AQ20" s="1">
        <v>-0.37480000000000002</v>
      </c>
      <c r="AR20" s="1">
        <v>-0.37180000000000002</v>
      </c>
      <c r="AS20" s="1">
        <v>-0.36990000000000001</v>
      </c>
      <c r="AT20" s="1">
        <v>-0.36870000000000003</v>
      </c>
      <c r="AU20" s="1">
        <v>-0.36799999999999999</v>
      </c>
      <c r="AV20" s="1">
        <v>-0.36749999999999999</v>
      </c>
      <c r="AW20" s="1">
        <v>-0.36720000000000003</v>
      </c>
      <c r="AX20" s="1">
        <v>-0.36699999999999999</v>
      </c>
      <c r="AY20" s="1">
        <v>-0.36680000000000001</v>
      </c>
      <c r="AZ20" s="1">
        <v>-0.36680000000000001</v>
      </c>
      <c r="BA20" s="1">
        <v>-0.36670000000000003</v>
      </c>
      <c r="BB20" s="1">
        <v>-0.36670000000000003</v>
      </c>
      <c r="BC20" s="1">
        <v>-0.36659999999999998</v>
      </c>
      <c r="BD20" s="1">
        <v>-0.36659999999999998</v>
      </c>
      <c r="BE20" s="1">
        <v>-0.36659999999999998</v>
      </c>
      <c r="BF20" s="1">
        <v>-0.36659999999999998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-9.109</v>
      </c>
      <c r="H21" s="1">
        <v>-9.1319999999999997</v>
      </c>
      <c r="I21" s="1">
        <v>-9.1669999999999998</v>
      </c>
      <c r="J21" s="1">
        <v>-9.1989999999999998</v>
      </c>
      <c r="K21" s="1">
        <v>-9.2460000000000004</v>
      </c>
      <c r="L21" s="1">
        <v>-9.2880000000000003</v>
      </c>
      <c r="M21" s="1">
        <v>-9.3469999999999995</v>
      </c>
      <c r="N21" s="1">
        <v>-9.3859999999999992</v>
      </c>
      <c r="O21" s="1">
        <v>-9.4250000000000007</v>
      </c>
      <c r="P21" s="1">
        <v>-9.3949999999999996</v>
      </c>
      <c r="Q21" s="1">
        <v>-9.3659999999999997</v>
      </c>
      <c r="R21" s="1">
        <v>-9.3249999999999993</v>
      </c>
      <c r="S21" s="1">
        <v>-9.1880000000000006</v>
      </c>
      <c r="T21" s="1">
        <v>-5.6230000000000002</v>
      </c>
      <c r="U21" s="1">
        <v>-0.67369999999999997</v>
      </c>
      <c r="V21" s="1">
        <v>-0.52829999999999999</v>
      </c>
      <c r="W21" s="1">
        <v>-0.42430000000000001</v>
      </c>
      <c r="X21" s="1">
        <v>-0.5333</v>
      </c>
      <c r="Y21" s="1">
        <v>-0.48530000000000001</v>
      </c>
      <c r="Z21" s="1">
        <v>-0.51739999999999997</v>
      </c>
      <c r="AA21" s="1">
        <v>-0.48830000000000001</v>
      </c>
      <c r="AB21" s="1">
        <v>-0.50760000000000005</v>
      </c>
      <c r="AC21" s="1">
        <v>-0.49020000000000002</v>
      </c>
      <c r="AD21" s="1">
        <v>-0.50239999999999996</v>
      </c>
      <c r="AE21" s="1">
        <v>-0.49170000000000003</v>
      </c>
      <c r="AF21" s="1">
        <v>-0.49880000000000002</v>
      </c>
      <c r="AG21" s="1">
        <v>-0.4924</v>
      </c>
      <c r="AH21" s="1">
        <v>-0.49530000000000002</v>
      </c>
      <c r="AI21" s="1">
        <v>-0.49199999999999999</v>
      </c>
      <c r="AJ21" s="1">
        <v>-0.49159999999999998</v>
      </c>
      <c r="AK21" s="1">
        <v>-0.48980000000000001</v>
      </c>
      <c r="AL21" s="1">
        <v>-0.48649999999999999</v>
      </c>
      <c r="AM21" s="1">
        <v>-0.42559999999999998</v>
      </c>
      <c r="AN21" s="1">
        <v>-0.4027</v>
      </c>
      <c r="AO21" s="1">
        <v>-0.38919999999999999</v>
      </c>
      <c r="AP21" s="1">
        <v>-0.38090000000000002</v>
      </c>
      <c r="AQ21" s="1">
        <v>-0.37580000000000002</v>
      </c>
      <c r="AR21" s="1">
        <v>-0.37269999999999998</v>
      </c>
      <c r="AS21" s="1">
        <v>-0.37080000000000002</v>
      </c>
      <c r="AT21" s="1">
        <v>-0.36959999999999998</v>
      </c>
      <c r="AU21" s="1">
        <v>-0.36880000000000002</v>
      </c>
      <c r="AV21" s="1">
        <v>-0.36830000000000002</v>
      </c>
      <c r="AW21" s="1">
        <v>-0.36799999999999999</v>
      </c>
      <c r="AX21" s="1">
        <v>-0.36780000000000002</v>
      </c>
      <c r="AY21" s="1">
        <v>-0.36770000000000003</v>
      </c>
      <c r="AZ21" s="1">
        <v>-0.36759999999999998</v>
      </c>
      <c r="BA21" s="1">
        <v>-0.36749999999999999</v>
      </c>
      <c r="BB21" s="1">
        <v>-0.36749999999999999</v>
      </c>
      <c r="BC21" s="1">
        <v>-0.3674</v>
      </c>
      <c r="BD21" s="1">
        <v>-0.3674</v>
      </c>
      <c r="BE21" s="1">
        <v>-0.3674</v>
      </c>
      <c r="BF21" s="1">
        <v>-0.3674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-9.0570000000000004</v>
      </c>
      <c r="F22" s="1">
        <v>-9.0749999999999993</v>
      </c>
      <c r="G22" s="1">
        <v>-9.0920000000000005</v>
      </c>
      <c r="H22" s="1">
        <v>-9.1170000000000009</v>
      </c>
      <c r="I22" s="1">
        <v>-9.14</v>
      </c>
      <c r="J22" s="1">
        <v>-9.1739999999999995</v>
      </c>
      <c r="K22" s="1">
        <v>-9.2059999999999995</v>
      </c>
      <c r="L22" s="1">
        <v>-9.2530000000000001</v>
      </c>
      <c r="M22" s="1">
        <v>-9.2949999999999999</v>
      </c>
      <c r="N22" s="1">
        <v>-9.3539999999999992</v>
      </c>
      <c r="O22" s="1">
        <v>-9.3930000000000007</v>
      </c>
      <c r="P22" s="1">
        <v>-9.4329999999999998</v>
      </c>
      <c r="Q22" s="1">
        <v>-9.4019999999999992</v>
      </c>
      <c r="R22" s="1">
        <v>-9.3729999999999993</v>
      </c>
      <c r="S22" s="1">
        <v>-9.3309999999999995</v>
      </c>
      <c r="T22" s="1">
        <v>-9.19</v>
      </c>
      <c r="U22" s="1">
        <v>-5.6230000000000002</v>
      </c>
      <c r="V22" s="1">
        <v>-0.67359999999999998</v>
      </c>
      <c r="W22" s="1">
        <v>-0.5282</v>
      </c>
      <c r="X22" s="1">
        <v>-0.42420000000000002</v>
      </c>
      <c r="Y22" s="1">
        <v>-0.53320000000000001</v>
      </c>
      <c r="Z22" s="1">
        <v>-0.48520000000000002</v>
      </c>
      <c r="AA22" s="1">
        <v>-0.51739999999999997</v>
      </c>
      <c r="AB22" s="1">
        <v>-0.48820000000000002</v>
      </c>
      <c r="AC22" s="1">
        <v>-0.50749999999999995</v>
      </c>
      <c r="AD22" s="1">
        <v>-0.49020000000000002</v>
      </c>
      <c r="AE22" s="1">
        <v>-0.50239999999999996</v>
      </c>
      <c r="AF22" s="1">
        <v>-0.49159999999999998</v>
      </c>
      <c r="AG22" s="1">
        <v>-0.49880000000000002</v>
      </c>
      <c r="AH22" s="1">
        <v>-0.4924</v>
      </c>
      <c r="AI22" s="1">
        <v>-0.49530000000000002</v>
      </c>
      <c r="AJ22" s="1">
        <v>-0.49199999999999999</v>
      </c>
      <c r="AK22" s="1">
        <v>-0.49159999999999998</v>
      </c>
      <c r="AL22" s="1">
        <v>-0.49</v>
      </c>
      <c r="AM22" s="1">
        <v>-0.42559999999999998</v>
      </c>
      <c r="AN22" s="1">
        <v>-0.40160000000000001</v>
      </c>
      <c r="AO22" s="1">
        <v>-0.38800000000000001</v>
      </c>
      <c r="AP22" s="1">
        <v>-0.37969999999999998</v>
      </c>
      <c r="AQ22" s="1">
        <v>-0.37469999999999998</v>
      </c>
      <c r="AR22" s="1">
        <v>-0.37169999999999997</v>
      </c>
      <c r="AS22" s="1">
        <v>-0.36980000000000002</v>
      </c>
      <c r="AT22" s="1">
        <v>-0.36859999999999998</v>
      </c>
      <c r="AU22" s="1">
        <v>-0.3679</v>
      </c>
      <c r="AV22" s="1">
        <v>-0.36749999999999999</v>
      </c>
      <c r="AW22" s="1">
        <v>-0.36720000000000003</v>
      </c>
      <c r="AX22" s="1">
        <v>-0.36699999999999999</v>
      </c>
      <c r="AY22" s="1">
        <v>-0.3669</v>
      </c>
      <c r="AZ22" s="1">
        <v>-0.36680000000000001</v>
      </c>
      <c r="BA22" s="1">
        <v>-0.36670000000000003</v>
      </c>
      <c r="BB22" s="1">
        <v>-0.36670000000000003</v>
      </c>
      <c r="BC22" s="1">
        <v>-0.36670000000000003</v>
      </c>
      <c r="BD22" s="1">
        <v>-0.36659999999999998</v>
      </c>
      <c r="BE22" s="1">
        <v>-0.36659999999999998</v>
      </c>
      <c r="BF22" s="1">
        <v>-0.36659999999999998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-9.0370000000000008</v>
      </c>
      <c r="E23" s="1">
        <v>-9.0510000000000002</v>
      </c>
      <c r="F23" s="1">
        <v>-9.0640000000000001</v>
      </c>
      <c r="G23" s="1">
        <v>-9.0820000000000007</v>
      </c>
      <c r="H23" s="1">
        <v>-9.0990000000000002</v>
      </c>
      <c r="I23" s="1">
        <v>-9.1240000000000006</v>
      </c>
      <c r="J23" s="1">
        <v>-9.1470000000000002</v>
      </c>
      <c r="K23" s="1">
        <v>-9.1809999999999992</v>
      </c>
      <c r="L23" s="1">
        <v>-9.2129999999999992</v>
      </c>
      <c r="M23" s="1">
        <v>-9.26</v>
      </c>
      <c r="N23" s="1">
        <v>-9.3019999999999996</v>
      </c>
      <c r="O23" s="1">
        <v>-9.3610000000000007</v>
      </c>
      <c r="P23" s="1">
        <v>-9.4</v>
      </c>
      <c r="Q23" s="1">
        <v>-9.4390000000000001</v>
      </c>
      <c r="R23" s="1">
        <v>-9.4090000000000007</v>
      </c>
      <c r="S23" s="1">
        <v>-9.3789999999999996</v>
      </c>
      <c r="T23" s="1">
        <v>-9.3350000000000009</v>
      </c>
      <c r="U23" s="1">
        <v>-9.1910000000000007</v>
      </c>
      <c r="V23" s="1">
        <v>-5.6230000000000002</v>
      </c>
      <c r="W23" s="1">
        <v>-0.67359999999999998</v>
      </c>
      <c r="X23" s="1">
        <v>-0.52810000000000001</v>
      </c>
      <c r="Y23" s="1">
        <v>-0.42420000000000002</v>
      </c>
      <c r="Z23" s="1">
        <v>-0.53310000000000002</v>
      </c>
      <c r="AA23" s="1">
        <v>-0.48509999999999998</v>
      </c>
      <c r="AB23" s="1">
        <v>-0.51729999999999998</v>
      </c>
      <c r="AC23" s="1">
        <v>-0.48820000000000002</v>
      </c>
      <c r="AD23" s="1">
        <v>-0.50749999999999995</v>
      </c>
      <c r="AE23" s="1">
        <v>-0.49009999999999998</v>
      </c>
      <c r="AF23" s="1">
        <v>-0.50229999999999997</v>
      </c>
      <c r="AG23" s="1">
        <v>-0.49159999999999998</v>
      </c>
      <c r="AH23" s="1">
        <v>-0.49880000000000002</v>
      </c>
      <c r="AI23" s="1">
        <v>-0.4924</v>
      </c>
      <c r="AJ23" s="1">
        <v>-0.49530000000000002</v>
      </c>
      <c r="AK23" s="1">
        <v>-0.49199999999999999</v>
      </c>
      <c r="AL23" s="1">
        <v>-0.49149999999999999</v>
      </c>
      <c r="AM23" s="1">
        <v>-0.42749999999999999</v>
      </c>
      <c r="AN23" s="1">
        <v>-0.40329999999999999</v>
      </c>
      <c r="AO23" s="1">
        <v>-0.3896</v>
      </c>
      <c r="AP23" s="1">
        <v>-0.38129999999999997</v>
      </c>
      <c r="AQ23" s="1">
        <v>-0.37609999999999999</v>
      </c>
      <c r="AR23" s="1">
        <v>-0.373</v>
      </c>
      <c r="AS23" s="1">
        <v>-0.371</v>
      </c>
      <c r="AT23" s="1">
        <v>-0.36980000000000002</v>
      </c>
      <c r="AU23" s="1">
        <v>-0.36909999999999998</v>
      </c>
      <c r="AV23" s="1">
        <v>-0.36859999999999998</v>
      </c>
      <c r="AW23" s="1">
        <v>-0.36830000000000002</v>
      </c>
      <c r="AX23" s="1">
        <v>-0.36809999999999998</v>
      </c>
      <c r="AY23" s="1">
        <v>-0.36799999999999999</v>
      </c>
      <c r="AZ23" s="1">
        <v>-0.3679</v>
      </c>
      <c r="BA23" s="1">
        <v>-0.36780000000000002</v>
      </c>
      <c r="BB23" s="1">
        <v>-0.36780000000000002</v>
      </c>
      <c r="BC23" s="1">
        <v>-0.36780000000000002</v>
      </c>
      <c r="BD23" s="1">
        <v>-0.36770000000000003</v>
      </c>
      <c r="BE23" s="1">
        <v>-0.36770000000000003</v>
      </c>
      <c r="BF23" s="1">
        <v>-0.36770000000000003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-9.0340000000000007</v>
      </c>
      <c r="E24" s="1">
        <v>-9.0440000000000005</v>
      </c>
      <c r="F24" s="1">
        <v>-9.0579999999999998</v>
      </c>
      <c r="G24" s="1">
        <v>-9.07</v>
      </c>
      <c r="H24" s="1">
        <v>-9.0890000000000004</v>
      </c>
      <c r="I24" s="1">
        <v>-9.1050000000000004</v>
      </c>
      <c r="J24" s="1">
        <v>-9.1300000000000008</v>
      </c>
      <c r="K24" s="1">
        <v>-9.1530000000000005</v>
      </c>
      <c r="L24" s="1">
        <v>-9.1869999999999994</v>
      </c>
      <c r="M24" s="1">
        <v>-9.218</v>
      </c>
      <c r="N24" s="1">
        <v>-9.2650000000000006</v>
      </c>
      <c r="O24" s="1">
        <v>-9.3070000000000004</v>
      </c>
      <c r="P24" s="1">
        <v>-9.3659999999999997</v>
      </c>
      <c r="Q24" s="1">
        <v>-9.4049999999999994</v>
      </c>
      <c r="R24" s="1">
        <v>-9.4450000000000003</v>
      </c>
      <c r="S24" s="1">
        <v>-9.4139999999999997</v>
      </c>
      <c r="T24" s="1">
        <v>-9.3840000000000003</v>
      </c>
      <c r="U24" s="1">
        <v>-9.34</v>
      </c>
      <c r="V24" s="1">
        <v>-9.1920000000000002</v>
      </c>
      <c r="W24" s="1">
        <v>-5.6230000000000002</v>
      </c>
      <c r="X24" s="1">
        <v>-0.67359999999999998</v>
      </c>
      <c r="Y24" s="1">
        <v>-0.52800000000000002</v>
      </c>
      <c r="Z24" s="1">
        <v>-0.42409999999999998</v>
      </c>
      <c r="AA24" s="1">
        <v>-0.53310000000000002</v>
      </c>
      <c r="AB24" s="1">
        <v>-0.48509999999999998</v>
      </c>
      <c r="AC24" s="1">
        <v>-0.51729999999999998</v>
      </c>
      <c r="AD24" s="1">
        <v>-0.48809999999999998</v>
      </c>
      <c r="AE24" s="1">
        <v>-0.50739999999999996</v>
      </c>
      <c r="AF24" s="1">
        <v>-0.49009999999999998</v>
      </c>
      <c r="AG24" s="1">
        <v>-0.50229999999999997</v>
      </c>
      <c r="AH24" s="1">
        <v>-0.49159999999999998</v>
      </c>
      <c r="AI24" s="1">
        <v>-0.49880000000000002</v>
      </c>
      <c r="AJ24" s="1">
        <v>-0.4924</v>
      </c>
      <c r="AK24" s="1">
        <v>-0.49519999999999997</v>
      </c>
      <c r="AL24" s="1">
        <v>-0.49220000000000003</v>
      </c>
      <c r="AM24" s="1">
        <v>-0.42680000000000001</v>
      </c>
      <c r="AN24" s="1">
        <v>-0.40150000000000002</v>
      </c>
      <c r="AO24" s="1">
        <v>-0.38779999999999998</v>
      </c>
      <c r="AP24" s="1">
        <v>-0.37959999999999999</v>
      </c>
      <c r="AQ24" s="1">
        <v>-0.37459999999999999</v>
      </c>
      <c r="AR24" s="1">
        <v>-0.3715</v>
      </c>
      <c r="AS24" s="1">
        <v>-0.36969999999999997</v>
      </c>
      <c r="AT24" s="1">
        <v>-0.36849999999999999</v>
      </c>
      <c r="AU24" s="1">
        <v>-0.36780000000000002</v>
      </c>
      <c r="AV24" s="1">
        <v>-0.3674</v>
      </c>
      <c r="AW24" s="1">
        <v>-0.36709999999999998</v>
      </c>
      <c r="AX24" s="1">
        <v>-0.3669</v>
      </c>
      <c r="AY24" s="1">
        <v>-0.36680000000000001</v>
      </c>
      <c r="AZ24" s="1">
        <v>-0.36670000000000003</v>
      </c>
      <c r="BA24" s="1">
        <v>-0.36670000000000003</v>
      </c>
      <c r="BB24" s="1">
        <v>-0.36670000000000003</v>
      </c>
      <c r="BC24" s="1">
        <v>-0.36659999999999998</v>
      </c>
      <c r="BD24" s="1">
        <v>-0.36659999999999998</v>
      </c>
      <c r="BE24" s="1">
        <v>-0.36659999999999998</v>
      </c>
      <c r="BF24" s="1">
        <v>-0.36659999999999998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-9.0640000000000001</v>
      </c>
      <c r="H25" s="1">
        <v>-9.0760000000000005</v>
      </c>
      <c r="I25" s="1">
        <v>-9.0939999999999994</v>
      </c>
      <c r="J25" s="1">
        <v>-9.1110000000000007</v>
      </c>
      <c r="K25" s="1">
        <v>-9.1359999999999992</v>
      </c>
      <c r="L25" s="1">
        <v>-9.1579999999999995</v>
      </c>
      <c r="M25" s="1">
        <v>-9.1920000000000002</v>
      </c>
      <c r="N25" s="1">
        <v>-9.2230000000000008</v>
      </c>
      <c r="O25" s="1">
        <v>-9.27</v>
      </c>
      <c r="P25" s="1">
        <v>-9.3119999999999994</v>
      </c>
      <c r="Q25" s="1">
        <v>-9.3710000000000004</v>
      </c>
      <c r="R25" s="1">
        <v>-9.41</v>
      </c>
      <c r="S25" s="1">
        <v>-9.4499999999999993</v>
      </c>
      <c r="T25" s="1">
        <v>-9.4190000000000005</v>
      </c>
      <c r="U25" s="1">
        <v>-9.3879999999999999</v>
      </c>
      <c r="V25" s="1">
        <v>-9.343</v>
      </c>
      <c r="W25" s="1">
        <v>-9.1929999999999996</v>
      </c>
      <c r="X25" s="1">
        <v>-5.6219999999999999</v>
      </c>
      <c r="Y25" s="1">
        <v>-0.67349999999999999</v>
      </c>
      <c r="Z25" s="1">
        <v>-0.52790000000000004</v>
      </c>
      <c r="AA25" s="1">
        <v>-0.42399999999999999</v>
      </c>
      <c r="AB25" s="1">
        <v>-0.53300000000000003</v>
      </c>
      <c r="AC25" s="1">
        <v>-0.48499999999999999</v>
      </c>
      <c r="AD25" s="1">
        <v>-0.51719999999999999</v>
      </c>
      <c r="AE25" s="1">
        <v>-0.48809999999999998</v>
      </c>
      <c r="AF25" s="1">
        <v>-0.50739999999999996</v>
      </c>
      <c r="AG25" s="1">
        <v>-0.49009999999999998</v>
      </c>
      <c r="AH25" s="1">
        <v>-0.50229999999999997</v>
      </c>
      <c r="AI25" s="1">
        <v>-0.49149999999999999</v>
      </c>
      <c r="AJ25" s="1">
        <v>-0.49869999999999998</v>
      </c>
      <c r="AK25" s="1">
        <v>-0.4924</v>
      </c>
      <c r="AL25" s="1">
        <v>-0.49530000000000002</v>
      </c>
      <c r="AM25" s="1">
        <v>-0.4294</v>
      </c>
      <c r="AN25" s="1">
        <v>-0.40389999999999998</v>
      </c>
      <c r="AO25" s="1">
        <v>-0.39019999999999999</v>
      </c>
      <c r="AP25" s="1">
        <v>-0.38169999999999998</v>
      </c>
      <c r="AQ25" s="1">
        <v>-0.37659999999999999</v>
      </c>
      <c r="AR25" s="1">
        <v>-0.37340000000000001</v>
      </c>
      <c r="AS25" s="1">
        <v>-0.3715</v>
      </c>
      <c r="AT25" s="1">
        <v>-0.37030000000000002</v>
      </c>
      <c r="AU25" s="1">
        <v>-0.3695</v>
      </c>
      <c r="AV25" s="1">
        <v>-0.36899999999999999</v>
      </c>
      <c r="AW25" s="1">
        <v>-0.36870000000000003</v>
      </c>
      <c r="AX25" s="1">
        <v>-0.36849999999999999</v>
      </c>
      <c r="AY25" s="1">
        <v>-0.36840000000000001</v>
      </c>
      <c r="AZ25" s="1">
        <v>-0.36830000000000002</v>
      </c>
      <c r="BA25" s="1">
        <v>-0.36830000000000002</v>
      </c>
      <c r="BB25" s="1">
        <v>-0.36820000000000003</v>
      </c>
      <c r="BC25" s="1">
        <v>-0.36820000000000003</v>
      </c>
      <c r="BD25" s="1">
        <v>-0.36820000000000003</v>
      </c>
      <c r="BE25" s="1">
        <v>-0.36820000000000003</v>
      </c>
      <c r="BF25" s="1">
        <v>-0.36820000000000003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-9.0459999999999994</v>
      </c>
      <c r="G26" s="1">
        <v>-9.0549999999999997</v>
      </c>
      <c r="H26" s="1">
        <v>-9.0690000000000008</v>
      </c>
      <c r="I26" s="1">
        <v>-9.0809999999999995</v>
      </c>
      <c r="J26" s="1">
        <v>-9.0990000000000002</v>
      </c>
      <c r="K26" s="1">
        <v>-9.1159999999999997</v>
      </c>
      <c r="L26" s="1">
        <v>-9.14</v>
      </c>
      <c r="M26" s="1">
        <v>-9.1620000000000008</v>
      </c>
      <c r="N26" s="1">
        <v>-9.1959999999999997</v>
      </c>
      <c r="O26" s="1">
        <v>-9.2279999999999998</v>
      </c>
      <c r="P26" s="1">
        <v>-9.2750000000000004</v>
      </c>
      <c r="Q26" s="1">
        <v>-9.3160000000000007</v>
      </c>
      <c r="R26" s="1">
        <v>-9.375</v>
      </c>
      <c r="S26" s="1">
        <v>-9.4149999999999991</v>
      </c>
      <c r="T26" s="1">
        <v>-9.4540000000000006</v>
      </c>
      <c r="U26" s="1">
        <v>-9.423</v>
      </c>
      <c r="V26" s="1">
        <v>-9.3919999999999995</v>
      </c>
      <c r="W26" s="1">
        <v>-9.3469999999999995</v>
      </c>
      <c r="X26" s="1">
        <v>-9.1940000000000008</v>
      </c>
      <c r="Y26" s="1">
        <v>-5.6219999999999999</v>
      </c>
      <c r="Z26" s="1">
        <v>-0.67349999999999999</v>
      </c>
      <c r="AA26" s="1">
        <v>-0.52790000000000004</v>
      </c>
      <c r="AB26" s="1">
        <v>-0.4239</v>
      </c>
      <c r="AC26" s="1">
        <v>-0.53290000000000004</v>
      </c>
      <c r="AD26" s="1">
        <v>-0.48499999999999999</v>
      </c>
      <c r="AE26" s="1">
        <v>-0.51719999999999999</v>
      </c>
      <c r="AF26" s="1">
        <v>-0.48809999999999998</v>
      </c>
      <c r="AG26" s="1">
        <v>-0.50739999999999996</v>
      </c>
      <c r="AH26" s="1">
        <v>-0.49</v>
      </c>
      <c r="AI26" s="1">
        <v>-0.50229999999999997</v>
      </c>
      <c r="AJ26" s="1">
        <v>-0.49149999999999999</v>
      </c>
      <c r="AK26" s="1">
        <v>-0.49880000000000002</v>
      </c>
      <c r="AL26" s="1">
        <v>-0.49280000000000002</v>
      </c>
      <c r="AM26" s="1">
        <v>-0.42780000000000001</v>
      </c>
      <c r="AN26" s="1">
        <v>-0.40110000000000001</v>
      </c>
      <c r="AO26" s="1">
        <v>-0.38729999999999998</v>
      </c>
      <c r="AP26" s="1">
        <v>-0.37919999999999998</v>
      </c>
      <c r="AQ26" s="1">
        <v>-0.37430000000000002</v>
      </c>
      <c r="AR26" s="1">
        <v>-0.37130000000000002</v>
      </c>
      <c r="AS26" s="1">
        <v>-0.3695</v>
      </c>
      <c r="AT26" s="1">
        <v>-0.36840000000000001</v>
      </c>
      <c r="AU26" s="1">
        <v>-0.36770000000000003</v>
      </c>
      <c r="AV26" s="1">
        <v>-0.36730000000000002</v>
      </c>
      <c r="AW26" s="1">
        <v>-0.36699999999999999</v>
      </c>
      <c r="AX26" s="1">
        <v>-0.3669</v>
      </c>
      <c r="AY26" s="1">
        <v>-0.36680000000000001</v>
      </c>
      <c r="AZ26" s="1">
        <v>-0.36670000000000003</v>
      </c>
      <c r="BA26" s="1">
        <v>-0.36659999999999998</v>
      </c>
      <c r="BB26" s="1">
        <v>-0.36659999999999998</v>
      </c>
      <c r="BC26" s="1">
        <v>-0.36659999999999998</v>
      </c>
      <c r="BD26" s="1">
        <v>-0.36659999999999998</v>
      </c>
      <c r="BE26" s="1">
        <v>-0.36659999999999998</v>
      </c>
      <c r="BF26" s="1">
        <v>-0.36659999999999998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-9.0399999999999991</v>
      </c>
      <c r="G27" s="1">
        <v>-9.0500000000000007</v>
      </c>
      <c r="H27" s="1">
        <v>-9.06</v>
      </c>
      <c r="I27" s="1">
        <v>-9.0739999999999998</v>
      </c>
      <c r="J27" s="1">
        <v>-9.0860000000000003</v>
      </c>
      <c r="K27" s="1">
        <v>-9.1039999999999992</v>
      </c>
      <c r="L27" s="1">
        <v>-9.1199999999999992</v>
      </c>
      <c r="M27" s="1">
        <v>-9.1440000000000001</v>
      </c>
      <c r="N27" s="1">
        <v>-9.1660000000000004</v>
      </c>
      <c r="O27" s="1">
        <v>-9.1999999999999993</v>
      </c>
      <c r="P27" s="1">
        <v>-9.2309999999999999</v>
      </c>
      <c r="Q27" s="1">
        <v>-9.2789999999999999</v>
      </c>
      <c r="R27" s="1">
        <v>-9.32</v>
      </c>
      <c r="S27" s="1">
        <v>-9.3789999999999996</v>
      </c>
      <c r="T27" s="1">
        <v>-9.4179999999999993</v>
      </c>
      <c r="U27" s="1">
        <v>-9.4580000000000002</v>
      </c>
      <c r="V27" s="1">
        <v>-9.4269999999999996</v>
      </c>
      <c r="W27" s="1">
        <v>-9.3960000000000008</v>
      </c>
      <c r="X27" s="1">
        <v>-9.35</v>
      </c>
      <c r="Y27" s="1">
        <v>-9.1950000000000003</v>
      </c>
      <c r="Z27" s="1">
        <v>-5.6219999999999999</v>
      </c>
      <c r="AA27" s="1">
        <v>-0.67349999999999999</v>
      </c>
      <c r="AB27" s="1">
        <v>-0.52780000000000005</v>
      </c>
      <c r="AC27" s="1">
        <v>-0.4239</v>
      </c>
      <c r="AD27" s="1">
        <v>-0.53290000000000004</v>
      </c>
      <c r="AE27" s="1">
        <v>-0.4849</v>
      </c>
      <c r="AF27" s="1">
        <v>-0.51719999999999999</v>
      </c>
      <c r="AG27" s="1">
        <v>-0.48799999999999999</v>
      </c>
      <c r="AH27" s="1">
        <v>-0.50739999999999996</v>
      </c>
      <c r="AI27" s="1">
        <v>-0.49</v>
      </c>
      <c r="AJ27" s="1">
        <v>-0.50229999999999997</v>
      </c>
      <c r="AK27" s="1">
        <v>-0.49149999999999999</v>
      </c>
      <c r="AL27" s="1">
        <v>-0.49830000000000002</v>
      </c>
      <c r="AM27" s="1">
        <v>-0.43</v>
      </c>
      <c r="AN27" s="1">
        <v>-0.40450000000000003</v>
      </c>
      <c r="AO27" s="1">
        <v>-0.39079999999999998</v>
      </c>
      <c r="AP27" s="1">
        <v>-0.38240000000000002</v>
      </c>
      <c r="AQ27" s="1">
        <v>-0.37730000000000002</v>
      </c>
      <c r="AR27" s="1">
        <v>-0.37409999999999999</v>
      </c>
      <c r="AS27" s="1">
        <v>-0.37219999999999998</v>
      </c>
      <c r="AT27" s="1">
        <v>-0.371</v>
      </c>
      <c r="AU27" s="1">
        <v>-0.37019999999999997</v>
      </c>
      <c r="AV27" s="1">
        <v>-0.36969999999999997</v>
      </c>
      <c r="AW27" s="1">
        <v>-0.36940000000000001</v>
      </c>
      <c r="AX27" s="1">
        <v>-0.36919999999999997</v>
      </c>
      <c r="AY27" s="1">
        <v>-0.36909999999999998</v>
      </c>
      <c r="AZ27" s="1">
        <v>-0.36899999999999999</v>
      </c>
      <c r="BA27" s="1">
        <v>-0.36899999999999999</v>
      </c>
      <c r="BB27" s="1">
        <v>-0.36890000000000001</v>
      </c>
      <c r="BC27" s="1">
        <v>-0.36890000000000001</v>
      </c>
      <c r="BD27" s="1">
        <v>-0.36890000000000001</v>
      </c>
      <c r="BE27" s="1">
        <v>-0.36890000000000001</v>
      </c>
      <c r="BF27" s="1">
        <v>-0.36890000000000001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-9.0370000000000008</v>
      </c>
      <c r="G28" s="1">
        <v>-9.0440000000000005</v>
      </c>
      <c r="H28" s="1">
        <v>-9.0549999999999997</v>
      </c>
      <c r="I28" s="1">
        <v>-9.0640000000000001</v>
      </c>
      <c r="J28" s="1">
        <v>-9.0779999999999994</v>
      </c>
      <c r="K28" s="1">
        <v>-9.09</v>
      </c>
      <c r="L28" s="1">
        <v>-9.1080000000000005</v>
      </c>
      <c r="M28" s="1">
        <v>-9.1240000000000006</v>
      </c>
      <c r="N28" s="1">
        <v>-9.1479999999999997</v>
      </c>
      <c r="O28" s="1">
        <v>-9.17</v>
      </c>
      <c r="P28" s="1">
        <v>-9.2040000000000006</v>
      </c>
      <c r="Q28" s="1">
        <v>-9.2349999999999994</v>
      </c>
      <c r="R28" s="1">
        <v>-9.282</v>
      </c>
      <c r="S28" s="1">
        <v>-9.3239999999999998</v>
      </c>
      <c r="T28" s="1">
        <v>-9.3829999999999991</v>
      </c>
      <c r="U28" s="1">
        <v>-9.4220000000000006</v>
      </c>
      <c r="V28" s="1">
        <v>-9.4619999999999997</v>
      </c>
      <c r="W28" s="1">
        <v>-9.4309999999999992</v>
      </c>
      <c r="X28" s="1">
        <v>-9.3989999999999991</v>
      </c>
      <c r="Y28" s="1">
        <v>-9.3520000000000003</v>
      </c>
      <c r="Z28" s="1">
        <v>-9.1950000000000003</v>
      </c>
      <c r="AA28" s="1">
        <v>-5.6219999999999999</v>
      </c>
      <c r="AB28" s="1">
        <v>-0.67349999999999999</v>
      </c>
      <c r="AC28" s="1">
        <v>-0.52780000000000005</v>
      </c>
      <c r="AD28" s="1">
        <v>-0.42380000000000001</v>
      </c>
      <c r="AE28" s="1">
        <v>-0.53280000000000005</v>
      </c>
      <c r="AF28" s="1">
        <v>-0.4849</v>
      </c>
      <c r="AG28" s="1">
        <v>-0.51719999999999999</v>
      </c>
      <c r="AH28" s="1">
        <v>-0.48799999999999999</v>
      </c>
      <c r="AI28" s="1">
        <v>-0.50739999999999996</v>
      </c>
      <c r="AJ28" s="1">
        <v>-0.49</v>
      </c>
      <c r="AK28" s="1">
        <v>-0.50229999999999997</v>
      </c>
      <c r="AL28" s="1">
        <v>-0.49220000000000003</v>
      </c>
      <c r="AM28" s="1">
        <v>-0.42480000000000001</v>
      </c>
      <c r="AN28" s="1">
        <v>-0.3997</v>
      </c>
      <c r="AO28" s="1">
        <v>-0.38640000000000002</v>
      </c>
      <c r="AP28" s="1">
        <v>-0.37859999999999999</v>
      </c>
      <c r="AQ28" s="1">
        <v>-0.37380000000000002</v>
      </c>
      <c r="AR28" s="1">
        <v>-0.371</v>
      </c>
      <c r="AS28" s="1">
        <v>-0.36930000000000002</v>
      </c>
      <c r="AT28" s="1">
        <v>-0.36820000000000003</v>
      </c>
      <c r="AU28" s="1">
        <v>-0.36759999999999998</v>
      </c>
      <c r="AV28" s="1">
        <v>-0.36720000000000003</v>
      </c>
      <c r="AW28" s="1">
        <v>-0.3669</v>
      </c>
      <c r="AX28" s="1">
        <v>-0.36680000000000001</v>
      </c>
      <c r="AY28" s="1">
        <v>-0.36670000000000003</v>
      </c>
      <c r="AZ28" s="1">
        <v>-0.36659999999999998</v>
      </c>
      <c r="BA28" s="1">
        <v>-0.36649999999999999</v>
      </c>
      <c r="BB28" s="1">
        <v>-0.36649999999999999</v>
      </c>
      <c r="BC28" s="1">
        <v>-0.36649999999999999</v>
      </c>
      <c r="BD28" s="1">
        <v>-0.36649999999999999</v>
      </c>
      <c r="BE28" s="1">
        <v>-0.36649999999999999</v>
      </c>
      <c r="BF28" s="1">
        <v>-0.36649999999999999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-9.0410000000000004</v>
      </c>
      <c r="H29" s="1">
        <v>-9.048</v>
      </c>
      <c r="I29" s="1">
        <v>-9.0589999999999993</v>
      </c>
      <c r="J29" s="1">
        <v>-9.0679999999999996</v>
      </c>
      <c r="K29" s="1">
        <v>-9.0809999999999995</v>
      </c>
      <c r="L29" s="1">
        <v>-9.093</v>
      </c>
      <c r="M29" s="1">
        <v>-9.1110000000000007</v>
      </c>
      <c r="N29" s="1">
        <v>-9.1270000000000007</v>
      </c>
      <c r="O29" s="1">
        <v>-9.1509999999999998</v>
      </c>
      <c r="P29" s="1">
        <v>-9.173</v>
      </c>
      <c r="Q29" s="1">
        <v>-9.2070000000000007</v>
      </c>
      <c r="R29" s="1">
        <v>-9.2379999999999995</v>
      </c>
      <c r="S29" s="1">
        <v>-9.2850000000000001</v>
      </c>
      <c r="T29" s="1">
        <v>-9.327</v>
      </c>
      <c r="U29" s="1">
        <v>-9.3859999999999992</v>
      </c>
      <c r="V29" s="1">
        <v>-9.4250000000000007</v>
      </c>
      <c r="W29" s="1">
        <v>-9.4649999999999999</v>
      </c>
      <c r="X29" s="1">
        <v>-9.4339999999999993</v>
      </c>
      <c r="Y29" s="1">
        <v>-9.4019999999999992</v>
      </c>
      <c r="Z29" s="1">
        <v>-9.3539999999999992</v>
      </c>
      <c r="AA29" s="1">
        <v>-9.1959999999999997</v>
      </c>
      <c r="AB29" s="1">
        <v>-5.6219999999999999</v>
      </c>
      <c r="AC29" s="1">
        <v>-0.6734</v>
      </c>
      <c r="AD29" s="1">
        <v>-0.52769999999999995</v>
      </c>
      <c r="AE29" s="1">
        <v>-0.42380000000000001</v>
      </c>
      <c r="AF29" s="1">
        <v>-0.53280000000000005</v>
      </c>
      <c r="AG29" s="1">
        <v>-0.48480000000000001</v>
      </c>
      <c r="AH29" s="1">
        <v>-0.5171</v>
      </c>
      <c r="AI29" s="1">
        <v>-0.48799999999999999</v>
      </c>
      <c r="AJ29" s="1">
        <v>-0.50739999999999996</v>
      </c>
      <c r="AK29" s="1">
        <v>-0.49</v>
      </c>
      <c r="AL29" s="1">
        <v>-0.50149999999999995</v>
      </c>
      <c r="AM29" s="1">
        <v>-0.4294</v>
      </c>
      <c r="AN29" s="1">
        <v>-0.40529999999999999</v>
      </c>
      <c r="AO29" s="1">
        <v>-0.39169999999999999</v>
      </c>
      <c r="AP29" s="1">
        <v>-0.38350000000000001</v>
      </c>
      <c r="AQ29" s="1">
        <v>-0.37840000000000001</v>
      </c>
      <c r="AR29" s="1">
        <v>-0.37519999999999998</v>
      </c>
      <c r="AS29" s="1">
        <v>-0.37330000000000002</v>
      </c>
      <c r="AT29" s="1">
        <v>-0.372</v>
      </c>
      <c r="AU29" s="1">
        <v>-0.37119999999999997</v>
      </c>
      <c r="AV29" s="1">
        <v>-0.37080000000000002</v>
      </c>
      <c r="AW29" s="1">
        <v>-0.37040000000000001</v>
      </c>
      <c r="AX29" s="1">
        <v>-0.37019999999999997</v>
      </c>
      <c r="AY29" s="1">
        <v>-0.37009999999999998</v>
      </c>
      <c r="AZ29" s="1">
        <v>-0.37</v>
      </c>
      <c r="BA29" s="1">
        <v>-0.37</v>
      </c>
      <c r="BB29" s="1">
        <v>-0.36990000000000001</v>
      </c>
      <c r="BC29" s="1">
        <v>-0.36990000000000001</v>
      </c>
      <c r="BD29" s="1">
        <v>-0.36990000000000001</v>
      </c>
      <c r="BE29" s="1">
        <v>-0.36990000000000001</v>
      </c>
      <c r="BF29" s="1">
        <v>-0.36990000000000001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-9.0359999999999996</v>
      </c>
      <c r="H30" s="1">
        <v>-9.0440000000000005</v>
      </c>
      <c r="I30" s="1">
        <v>-9.0510000000000002</v>
      </c>
      <c r="J30" s="1">
        <v>-9.0619999999999994</v>
      </c>
      <c r="K30" s="1">
        <v>-9.0709999999999997</v>
      </c>
      <c r="L30" s="1">
        <v>-9.0850000000000009</v>
      </c>
      <c r="M30" s="1">
        <v>-9.0960000000000001</v>
      </c>
      <c r="N30" s="1">
        <v>-9.1140000000000008</v>
      </c>
      <c r="O30" s="1">
        <v>-9.1300000000000008</v>
      </c>
      <c r="P30" s="1">
        <v>-9.1539999999999999</v>
      </c>
      <c r="Q30" s="1">
        <v>-9.1760000000000002</v>
      </c>
      <c r="R30" s="1">
        <v>-9.2100000000000009</v>
      </c>
      <c r="S30" s="1">
        <v>-9.2409999999999997</v>
      </c>
      <c r="T30" s="1">
        <v>-9.2880000000000003</v>
      </c>
      <c r="U30" s="1">
        <v>-9.3290000000000006</v>
      </c>
      <c r="V30" s="1">
        <v>-9.3889999999999993</v>
      </c>
      <c r="W30" s="1">
        <v>-9.4280000000000008</v>
      </c>
      <c r="X30" s="1">
        <v>-9.468</v>
      </c>
      <c r="Y30" s="1">
        <v>-9.4369999999999994</v>
      </c>
      <c r="Z30" s="1">
        <v>-9.4049999999999994</v>
      </c>
      <c r="AA30" s="1">
        <v>-9.3559999999999999</v>
      </c>
      <c r="AB30" s="1">
        <v>-9.1959999999999997</v>
      </c>
      <c r="AC30" s="1">
        <v>-5.6219999999999999</v>
      </c>
      <c r="AD30" s="1">
        <v>-0.6734</v>
      </c>
      <c r="AE30" s="1">
        <v>-0.52769999999999995</v>
      </c>
      <c r="AF30" s="1">
        <v>-0.42370000000000002</v>
      </c>
      <c r="AG30" s="1">
        <v>-0.53280000000000005</v>
      </c>
      <c r="AH30" s="1">
        <v>-0.48480000000000001</v>
      </c>
      <c r="AI30" s="1">
        <v>-0.5171</v>
      </c>
      <c r="AJ30" s="1">
        <v>-0.4879</v>
      </c>
      <c r="AK30" s="1">
        <v>-0.50739999999999996</v>
      </c>
      <c r="AL30" s="1">
        <v>-0.49109999999999998</v>
      </c>
      <c r="AM30" s="1">
        <v>-0.42209999999999998</v>
      </c>
      <c r="AN30" s="1">
        <v>-0.39760000000000001</v>
      </c>
      <c r="AO30" s="1">
        <v>-0.38469999999999999</v>
      </c>
      <c r="AP30" s="1">
        <v>-0.37740000000000001</v>
      </c>
      <c r="AQ30" s="1">
        <v>-0.37309999999999999</v>
      </c>
      <c r="AR30" s="1">
        <v>-0.3705</v>
      </c>
      <c r="AS30" s="1">
        <v>-0.36890000000000001</v>
      </c>
      <c r="AT30" s="1">
        <v>-0.3679</v>
      </c>
      <c r="AU30" s="1">
        <v>-0.36730000000000002</v>
      </c>
      <c r="AV30" s="1">
        <v>-0.3669</v>
      </c>
      <c r="AW30" s="1">
        <v>-0.36670000000000003</v>
      </c>
      <c r="AX30" s="1">
        <v>-0.36659999999999998</v>
      </c>
      <c r="AY30" s="1">
        <v>-0.36649999999999999</v>
      </c>
      <c r="AZ30" s="1">
        <v>-0.3664</v>
      </c>
      <c r="BA30" s="1">
        <v>-0.3664</v>
      </c>
      <c r="BB30" s="1">
        <v>-0.36630000000000001</v>
      </c>
      <c r="BC30" s="1">
        <v>-0.36630000000000001</v>
      </c>
      <c r="BD30" s="1">
        <v>-0.36630000000000001</v>
      </c>
      <c r="BE30" s="1">
        <v>-0.36630000000000001</v>
      </c>
      <c r="BF30" s="1">
        <v>-0.36630000000000001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-9.0220000000000002</v>
      </c>
      <c r="F31" s="1">
        <v>-9.0269999999999992</v>
      </c>
      <c r="G31" s="1">
        <v>-9.0329999999999995</v>
      </c>
      <c r="H31" s="1">
        <v>-9.0389999999999997</v>
      </c>
      <c r="I31" s="1">
        <v>-9.048</v>
      </c>
      <c r="J31" s="1">
        <v>-9.0549999999999997</v>
      </c>
      <c r="K31" s="1">
        <v>-9.0649999999999995</v>
      </c>
      <c r="L31" s="1">
        <v>-9.0739999999999998</v>
      </c>
      <c r="M31" s="1">
        <v>-9.0879999999999992</v>
      </c>
      <c r="N31" s="1">
        <v>-9.0990000000000002</v>
      </c>
      <c r="O31" s="1">
        <v>-9.1170000000000009</v>
      </c>
      <c r="P31" s="1">
        <v>-9.1319999999999997</v>
      </c>
      <c r="Q31" s="1">
        <v>-9.157</v>
      </c>
      <c r="R31" s="1">
        <v>-9.1790000000000003</v>
      </c>
      <c r="S31" s="1">
        <v>-9.2119999999999997</v>
      </c>
      <c r="T31" s="1">
        <v>-9.2430000000000003</v>
      </c>
      <c r="U31" s="1">
        <v>-9.2899999999999991</v>
      </c>
      <c r="V31" s="1">
        <v>-9.3320000000000007</v>
      </c>
      <c r="W31" s="1">
        <v>-9.391</v>
      </c>
      <c r="X31" s="1">
        <v>-9.43</v>
      </c>
      <c r="Y31" s="1">
        <v>-9.4700000000000006</v>
      </c>
      <c r="Z31" s="1">
        <v>-9.4390000000000001</v>
      </c>
      <c r="AA31" s="1">
        <v>-9.407</v>
      </c>
      <c r="AB31" s="1">
        <v>-9.3580000000000005</v>
      </c>
      <c r="AC31" s="1">
        <v>-9.1969999999999992</v>
      </c>
      <c r="AD31" s="1">
        <v>-5.6210000000000004</v>
      </c>
      <c r="AE31" s="1">
        <v>-0.6734</v>
      </c>
      <c r="AF31" s="1">
        <v>-0.52759999999999996</v>
      </c>
      <c r="AG31" s="1">
        <v>-0.42359999999999998</v>
      </c>
      <c r="AH31" s="1">
        <v>-0.53269999999999995</v>
      </c>
      <c r="AI31" s="1">
        <v>-0.48470000000000002</v>
      </c>
      <c r="AJ31" s="1">
        <v>-0.51719999999999999</v>
      </c>
      <c r="AK31" s="1">
        <v>-0.4879</v>
      </c>
      <c r="AL31" s="1">
        <v>-0.50609999999999999</v>
      </c>
      <c r="AM31" s="1">
        <v>-0.43290000000000001</v>
      </c>
      <c r="AN31" s="1">
        <v>-0.40739999999999998</v>
      </c>
      <c r="AO31" s="1">
        <v>-0.39300000000000002</v>
      </c>
      <c r="AP31" s="1">
        <v>-0.38479999999999998</v>
      </c>
      <c r="AQ31" s="1">
        <v>-0.37969999999999998</v>
      </c>
      <c r="AR31" s="1">
        <v>-0.37659999999999999</v>
      </c>
      <c r="AS31" s="1">
        <v>-0.37459999999999999</v>
      </c>
      <c r="AT31" s="1">
        <v>-0.37330000000000002</v>
      </c>
      <c r="AU31" s="1">
        <v>-0.3725</v>
      </c>
      <c r="AV31" s="1">
        <v>-0.372</v>
      </c>
      <c r="AW31" s="1">
        <v>-0.37169999999999997</v>
      </c>
      <c r="AX31" s="1">
        <v>-0.3715</v>
      </c>
      <c r="AY31" s="1">
        <v>-0.37140000000000001</v>
      </c>
      <c r="AZ31" s="1">
        <v>-0.37130000000000002</v>
      </c>
      <c r="BA31" s="1">
        <v>-0.37119999999999997</v>
      </c>
      <c r="BB31" s="1">
        <v>-0.37119999999999997</v>
      </c>
      <c r="BC31" s="1">
        <v>-0.37119999999999997</v>
      </c>
      <c r="BD31" s="1">
        <v>-0.37109999999999999</v>
      </c>
      <c r="BE31" s="1">
        <v>-0.37109999999999999</v>
      </c>
      <c r="BF31" s="1">
        <v>-0.37109999999999999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-9.0299999999999994</v>
      </c>
      <c r="H32" s="1">
        <v>-9.0359999999999996</v>
      </c>
      <c r="I32" s="1">
        <v>-9.0419999999999998</v>
      </c>
      <c r="J32" s="1">
        <v>-9.0500000000000007</v>
      </c>
      <c r="K32" s="1">
        <v>-9.0570000000000004</v>
      </c>
      <c r="L32" s="1">
        <v>-9.0679999999999996</v>
      </c>
      <c r="M32" s="1">
        <v>-9.077</v>
      </c>
      <c r="N32" s="1">
        <v>-9.09</v>
      </c>
      <c r="O32" s="1">
        <v>-9.1020000000000003</v>
      </c>
      <c r="P32" s="1">
        <v>-9.1189999999999998</v>
      </c>
      <c r="Q32" s="1">
        <v>-9.1349999999999998</v>
      </c>
      <c r="R32" s="1">
        <v>-9.1590000000000007</v>
      </c>
      <c r="S32" s="1">
        <v>-9.1809999999999992</v>
      </c>
      <c r="T32" s="1">
        <v>-9.2149999999999999</v>
      </c>
      <c r="U32" s="1">
        <v>-9.2449999999999992</v>
      </c>
      <c r="V32" s="1">
        <v>-9.2919999999999998</v>
      </c>
      <c r="W32" s="1">
        <v>-9.3339999999999996</v>
      </c>
      <c r="X32" s="1">
        <v>-9.3930000000000007</v>
      </c>
      <c r="Y32" s="1">
        <v>-9.4329999999999998</v>
      </c>
      <c r="Z32" s="1">
        <v>-9.4730000000000008</v>
      </c>
      <c r="AA32" s="1">
        <v>-9.4410000000000007</v>
      </c>
      <c r="AB32" s="1">
        <v>-9.4090000000000007</v>
      </c>
      <c r="AC32" s="1">
        <v>-9.36</v>
      </c>
      <c r="AD32" s="1">
        <v>-9.1969999999999992</v>
      </c>
      <c r="AE32" s="1">
        <v>-5.6210000000000004</v>
      </c>
      <c r="AF32" s="1">
        <v>-0.6734</v>
      </c>
      <c r="AG32" s="1">
        <v>-0.52759999999999996</v>
      </c>
      <c r="AH32" s="1">
        <v>-0.42359999999999998</v>
      </c>
      <c r="AI32" s="1">
        <v>-0.53269999999999995</v>
      </c>
      <c r="AJ32" s="1">
        <v>-0.48470000000000002</v>
      </c>
      <c r="AK32" s="1">
        <v>-0.51729999999999998</v>
      </c>
      <c r="AL32" s="1">
        <v>-0.4899</v>
      </c>
      <c r="AM32" s="1">
        <v>-0.42</v>
      </c>
      <c r="AN32" s="1">
        <v>-0.39500000000000002</v>
      </c>
      <c r="AO32" s="1">
        <v>-0.38190000000000002</v>
      </c>
      <c r="AP32" s="1">
        <v>-0.37519999999999998</v>
      </c>
      <c r="AQ32" s="1">
        <v>-0.3715</v>
      </c>
      <c r="AR32" s="1">
        <v>-0.36930000000000002</v>
      </c>
      <c r="AS32" s="1">
        <v>-0.36799999999999999</v>
      </c>
      <c r="AT32" s="1">
        <v>-0.36720000000000003</v>
      </c>
      <c r="AU32" s="1">
        <v>-0.36659999999999998</v>
      </c>
      <c r="AV32" s="1">
        <v>-0.36630000000000001</v>
      </c>
      <c r="AW32" s="1">
        <v>-0.36609999999999998</v>
      </c>
      <c r="AX32" s="1">
        <v>-0.36599999999999999</v>
      </c>
      <c r="AY32" s="1">
        <v>-0.3659</v>
      </c>
      <c r="AZ32" s="1">
        <v>-0.3659</v>
      </c>
      <c r="BA32" s="1">
        <v>-0.36580000000000001</v>
      </c>
      <c r="BB32" s="1">
        <v>-0.36580000000000001</v>
      </c>
      <c r="BC32" s="1">
        <v>-0.36580000000000001</v>
      </c>
      <c r="BD32" s="1">
        <v>-0.36580000000000001</v>
      </c>
      <c r="BE32" s="1">
        <v>-0.36580000000000001</v>
      </c>
      <c r="BF32" s="1">
        <v>-0.36580000000000001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-9.0280000000000005</v>
      </c>
      <c r="H33" s="1">
        <v>-9.032</v>
      </c>
      <c r="I33" s="1">
        <v>-9.0389999999999997</v>
      </c>
      <c r="J33" s="1">
        <v>-9.0449999999999999</v>
      </c>
      <c r="K33" s="1">
        <v>-9.0530000000000008</v>
      </c>
      <c r="L33" s="1">
        <v>-9.06</v>
      </c>
      <c r="M33" s="1">
        <v>-9.07</v>
      </c>
      <c r="N33" s="1">
        <v>-9.0790000000000006</v>
      </c>
      <c r="O33" s="1">
        <v>-9.0920000000000005</v>
      </c>
      <c r="P33" s="1">
        <v>-9.1039999999999992</v>
      </c>
      <c r="Q33" s="1">
        <v>-9.1219999999999999</v>
      </c>
      <c r="R33" s="1">
        <v>-9.1370000000000005</v>
      </c>
      <c r="S33" s="1">
        <v>-9.1609999999999996</v>
      </c>
      <c r="T33" s="1">
        <v>-9.1829999999999998</v>
      </c>
      <c r="U33" s="1">
        <v>-9.2170000000000005</v>
      </c>
      <c r="V33" s="1">
        <v>-9.2469999999999999</v>
      </c>
      <c r="W33" s="1">
        <v>-9.2940000000000005</v>
      </c>
      <c r="X33" s="1">
        <v>-9.3360000000000003</v>
      </c>
      <c r="Y33" s="1">
        <v>-9.3949999999999996</v>
      </c>
      <c r="Z33" s="1">
        <v>-9.4350000000000005</v>
      </c>
      <c r="AA33" s="1">
        <v>-9.4749999999999996</v>
      </c>
      <c r="AB33" s="1">
        <v>-9.4429999999999996</v>
      </c>
      <c r="AC33" s="1">
        <v>-9.4109999999999996</v>
      </c>
      <c r="AD33" s="1">
        <v>-9.3610000000000007</v>
      </c>
      <c r="AE33" s="1">
        <v>-9.1980000000000004</v>
      </c>
      <c r="AF33" s="1">
        <v>-5.6210000000000004</v>
      </c>
      <c r="AG33" s="1">
        <v>-0.67330000000000001</v>
      </c>
      <c r="AH33" s="1">
        <v>-0.52759999999999996</v>
      </c>
      <c r="AI33" s="1">
        <v>-0.42349999999999999</v>
      </c>
      <c r="AJ33" s="1">
        <v>-0.53280000000000005</v>
      </c>
      <c r="AK33" s="1">
        <v>-0.48449999999999999</v>
      </c>
      <c r="AL33" s="1">
        <v>-0.51500000000000001</v>
      </c>
      <c r="AM33" s="1">
        <v>-0.44269999999999998</v>
      </c>
      <c r="AN33" s="1">
        <v>-0.41210000000000002</v>
      </c>
      <c r="AO33" s="1">
        <v>-0.39550000000000002</v>
      </c>
      <c r="AP33" s="1">
        <v>-0.3861</v>
      </c>
      <c r="AQ33" s="1">
        <v>-0.3805</v>
      </c>
      <c r="AR33" s="1">
        <v>-0.37709999999999999</v>
      </c>
      <c r="AS33" s="1">
        <v>-0.37490000000000001</v>
      </c>
      <c r="AT33" s="1">
        <v>-0.37359999999999999</v>
      </c>
      <c r="AU33" s="1">
        <v>-0.37269999999999998</v>
      </c>
      <c r="AV33" s="1">
        <v>-0.37219999999999998</v>
      </c>
      <c r="AW33" s="1">
        <v>-0.37180000000000002</v>
      </c>
      <c r="AX33" s="1">
        <v>-0.37159999999999999</v>
      </c>
      <c r="AY33" s="1">
        <v>-0.37140000000000001</v>
      </c>
      <c r="AZ33" s="1">
        <v>-0.37130000000000002</v>
      </c>
      <c r="BA33" s="1">
        <v>-0.37130000000000002</v>
      </c>
      <c r="BB33" s="1">
        <v>-0.37119999999999997</v>
      </c>
      <c r="BC33" s="1">
        <v>-0.37119999999999997</v>
      </c>
      <c r="BD33" s="1">
        <v>-0.37119999999999997</v>
      </c>
      <c r="BE33" s="1">
        <v>-0.37119999999999997</v>
      </c>
      <c r="BF33" s="1">
        <v>-0.37119999999999997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-9.0250000000000004</v>
      </c>
      <c r="H34" s="1">
        <v>-9.0299999999999994</v>
      </c>
      <c r="I34" s="1">
        <v>-9.0350000000000001</v>
      </c>
      <c r="J34" s="1">
        <v>-9.0419999999999998</v>
      </c>
      <c r="K34" s="1">
        <v>-9.0470000000000006</v>
      </c>
      <c r="L34" s="1">
        <v>-9.0549999999999997</v>
      </c>
      <c r="M34" s="1">
        <v>-9.0619999999999994</v>
      </c>
      <c r="N34" s="1">
        <v>-9.0730000000000004</v>
      </c>
      <c r="O34" s="1">
        <v>-9.0809999999999995</v>
      </c>
      <c r="P34" s="1">
        <v>-9.0939999999999994</v>
      </c>
      <c r="Q34" s="1">
        <v>-9.1059999999999999</v>
      </c>
      <c r="R34" s="1">
        <v>-9.1240000000000006</v>
      </c>
      <c r="S34" s="1">
        <v>-9.1389999999999993</v>
      </c>
      <c r="T34" s="1">
        <v>-9.1630000000000003</v>
      </c>
      <c r="U34" s="1">
        <v>-9.1850000000000005</v>
      </c>
      <c r="V34" s="1">
        <v>-9.218</v>
      </c>
      <c r="W34" s="1">
        <v>-9.2490000000000006</v>
      </c>
      <c r="X34" s="1">
        <v>-9.2959999999999994</v>
      </c>
      <c r="Y34" s="1">
        <v>-9.3379999999999992</v>
      </c>
      <c r="Z34" s="1">
        <v>-9.3970000000000002</v>
      </c>
      <c r="AA34" s="1">
        <v>-9.4359999999999999</v>
      </c>
      <c r="AB34" s="1">
        <v>-9.4760000000000009</v>
      </c>
      <c r="AC34" s="1">
        <v>-9.4450000000000003</v>
      </c>
      <c r="AD34" s="1">
        <v>-9.4120000000000008</v>
      </c>
      <c r="AE34" s="1">
        <v>-9.3629999999999995</v>
      </c>
      <c r="AF34" s="1">
        <v>-9.1980000000000004</v>
      </c>
      <c r="AG34" s="1">
        <v>-5.6210000000000004</v>
      </c>
      <c r="AH34" s="1">
        <v>-0.67330000000000001</v>
      </c>
      <c r="AI34" s="1">
        <v>-0.52759999999999996</v>
      </c>
      <c r="AJ34" s="1">
        <v>-0.42349999999999999</v>
      </c>
      <c r="AK34" s="1">
        <v>-0.53269999999999995</v>
      </c>
      <c r="AL34" s="1">
        <v>-0.48830000000000001</v>
      </c>
      <c r="AM34" s="1">
        <v>-0.41620000000000001</v>
      </c>
      <c r="AN34" s="1">
        <v>-0.3926</v>
      </c>
      <c r="AO34" s="1">
        <v>-0.38040000000000002</v>
      </c>
      <c r="AP34" s="1">
        <v>-0.37440000000000001</v>
      </c>
      <c r="AQ34" s="1">
        <v>-0.37119999999999997</v>
      </c>
      <c r="AR34" s="1">
        <v>-0.3695</v>
      </c>
      <c r="AS34" s="1">
        <v>-0.36840000000000001</v>
      </c>
      <c r="AT34" s="1">
        <v>-0.36770000000000003</v>
      </c>
      <c r="AU34" s="1">
        <v>-0.36720000000000003</v>
      </c>
      <c r="AV34" s="1">
        <v>-0.3669</v>
      </c>
      <c r="AW34" s="1">
        <v>-0.36670000000000003</v>
      </c>
      <c r="AX34" s="1">
        <v>-0.36659999999999998</v>
      </c>
      <c r="AY34" s="1">
        <v>-0.36649999999999999</v>
      </c>
      <c r="AZ34" s="1">
        <v>-0.36649999999999999</v>
      </c>
      <c r="BA34" s="1">
        <v>-0.3664</v>
      </c>
      <c r="BB34" s="1">
        <v>-0.3664</v>
      </c>
      <c r="BC34" s="1">
        <v>-0.3664</v>
      </c>
      <c r="BD34" s="1">
        <v>-0.36630000000000001</v>
      </c>
      <c r="BE34" s="1">
        <v>-0.36630000000000001</v>
      </c>
      <c r="BF34" s="1">
        <v>-0.36630000000000001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-9.0329999999999995</v>
      </c>
      <c r="J35" s="1">
        <v>-9.0370000000000008</v>
      </c>
      <c r="K35" s="1">
        <v>-9.0440000000000005</v>
      </c>
      <c r="L35" s="1">
        <v>-9.0489999999999995</v>
      </c>
      <c r="M35" s="1">
        <v>-9.0570000000000004</v>
      </c>
      <c r="N35" s="1">
        <v>-9.0640000000000001</v>
      </c>
      <c r="O35" s="1">
        <v>-9.0739999999999998</v>
      </c>
      <c r="P35" s="1">
        <v>-9.0830000000000002</v>
      </c>
      <c r="Q35" s="1">
        <v>-9.0960000000000001</v>
      </c>
      <c r="R35" s="1">
        <v>-9.1069999999999993</v>
      </c>
      <c r="S35" s="1">
        <v>-9.125</v>
      </c>
      <c r="T35" s="1">
        <v>-9.141</v>
      </c>
      <c r="U35" s="1">
        <v>-9.1649999999999991</v>
      </c>
      <c r="V35" s="1">
        <v>-9.1859999999999999</v>
      </c>
      <c r="W35" s="1">
        <v>-9.2200000000000006</v>
      </c>
      <c r="X35" s="1">
        <v>-9.2509999999999994</v>
      </c>
      <c r="Y35" s="1">
        <v>-9.298</v>
      </c>
      <c r="Z35" s="1">
        <v>-9.3390000000000004</v>
      </c>
      <c r="AA35" s="1">
        <v>-9.3979999999999997</v>
      </c>
      <c r="AB35" s="1">
        <v>-9.4380000000000006</v>
      </c>
      <c r="AC35" s="1">
        <v>-9.4779999999999998</v>
      </c>
      <c r="AD35" s="1">
        <v>-9.4469999999999992</v>
      </c>
      <c r="AE35" s="1">
        <v>-9.4139999999999997</v>
      </c>
      <c r="AF35" s="1">
        <v>-9.3640000000000008</v>
      </c>
      <c r="AG35" s="1">
        <v>-9.1980000000000004</v>
      </c>
      <c r="AH35" s="1">
        <v>-5.6210000000000004</v>
      </c>
      <c r="AI35" s="1">
        <v>-0.67320000000000002</v>
      </c>
      <c r="AJ35" s="1">
        <v>-0.52759999999999996</v>
      </c>
      <c r="AK35" s="1">
        <v>-0.42270000000000002</v>
      </c>
      <c r="AL35" s="1">
        <v>-0.53049999999999997</v>
      </c>
      <c r="AM35" s="1">
        <v>-0.45850000000000002</v>
      </c>
      <c r="AN35" s="1">
        <v>-0.41949999999999998</v>
      </c>
      <c r="AO35" s="1">
        <v>-0.3992</v>
      </c>
      <c r="AP35" s="1">
        <v>-0.38740000000000002</v>
      </c>
      <c r="AQ35" s="1">
        <v>-0.38030000000000003</v>
      </c>
      <c r="AR35" s="1">
        <v>-0.37590000000000001</v>
      </c>
      <c r="AS35" s="1">
        <v>-0.37319999999999998</v>
      </c>
      <c r="AT35" s="1">
        <v>-0.3715</v>
      </c>
      <c r="AU35" s="1">
        <v>-0.3705</v>
      </c>
      <c r="AV35" s="1">
        <v>-0.36980000000000002</v>
      </c>
      <c r="AW35" s="1">
        <v>-0.36940000000000001</v>
      </c>
      <c r="AX35" s="1">
        <v>-0.36919999999999997</v>
      </c>
      <c r="AY35" s="1">
        <v>-0.36899999999999999</v>
      </c>
      <c r="AZ35" s="1">
        <v>-0.36890000000000001</v>
      </c>
      <c r="BA35" s="1">
        <v>-0.36880000000000002</v>
      </c>
      <c r="BB35" s="1">
        <v>-0.36880000000000002</v>
      </c>
      <c r="BC35" s="1">
        <v>-0.36880000000000002</v>
      </c>
      <c r="BD35" s="1">
        <v>-0.36870000000000003</v>
      </c>
      <c r="BE35" s="1">
        <v>-0.36870000000000003</v>
      </c>
      <c r="BF35" s="1">
        <v>-0.36870000000000003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-9.0350000000000001</v>
      </c>
      <c r="K36" s="1">
        <v>-9.0389999999999997</v>
      </c>
      <c r="L36" s="1">
        <v>-9.0459999999999994</v>
      </c>
      <c r="M36" s="1">
        <v>-9.0510000000000002</v>
      </c>
      <c r="N36" s="1">
        <v>-9.0589999999999993</v>
      </c>
      <c r="O36" s="1">
        <v>-9.0660000000000007</v>
      </c>
      <c r="P36" s="1">
        <v>-9.0760000000000005</v>
      </c>
      <c r="Q36" s="1">
        <v>-9.0850000000000009</v>
      </c>
      <c r="R36" s="1">
        <v>-9.0980000000000008</v>
      </c>
      <c r="S36" s="1">
        <v>-9.109</v>
      </c>
      <c r="T36" s="1">
        <v>-9.1270000000000007</v>
      </c>
      <c r="U36" s="1">
        <v>-9.1419999999999995</v>
      </c>
      <c r="V36" s="1">
        <v>-9.1660000000000004</v>
      </c>
      <c r="W36" s="1">
        <v>-9.1880000000000006</v>
      </c>
      <c r="X36" s="1">
        <v>-9.2210000000000001</v>
      </c>
      <c r="Y36" s="1">
        <v>-9.2520000000000007</v>
      </c>
      <c r="Z36" s="1">
        <v>-9.2989999999999995</v>
      </c>
      <c r="AA36" s="1">
        <v>-9.3409999999999993</v>
      </c>
      <c r="AB36" s="1">
        <v>-9.4</v>
      </c>
      <c r="AC36" s="1">
        <v>-9.4390000000000001</v>
      </c>
      <c r="AD36" s="1">
        <v>-9.4789999999999992</v>
      </c>
      <c r="AE36" s="1">
        <v>-9.4480000000000004</v>
      </c>
      <c r="AF36" s="1">
        <v>-9.4149999999999991</v>
      </c>
      <c r="AG36" s="1">
        <v>-9.3650000000000002</v>
      </c>
      <c r="AH36" s="1">
        <v>-9.1980000000000004</v>
      </c>
      <c r="AI36" s="1">
        <v>-5.6210000000000004</v>
      </c>
      <c r="AJ36" s="1">
        <v>-0.67330000000000001</v>
      </c>
      <c r="AK36" s="1">
        <v>-0.52869999999999995</v>
      </c>
      <c r="AL36" s="1">
        <v>-0.43359999999999999</v>
      </c>
      <c r="AM36" s="1">
        <v>-0.41789999999999999</v>
      </c>
      <c r="AN36" s="1">
        <v>-0.4017</v>
      </c>
      <c r="AO36" s="1">
        <v>-0.39319999999999999</v>
      </c>
      <c r="AP36" s="1">
        <v>-0.38969999999999999</v>
      </c>
      <c r="AQ36" s="1">
        <v>-0.38769999999999999</v>
      </c>
      <c r="AR36" s="1">
        <v>-0.3866</v>
      </c>
      <c r="AS36" s="1">
        <v>-0.38590000000000002</v>
      </c>
      <c r="AT36" s="1">
        <v>-0.38540000000000002</v>
      </c>
      <c r="AU36" s="1">
        <v>-0.38500000000000001</v>
      </c>
      <c r="AV36" s="1">
        <v>-0.38469999999999999</v>
      </c>
      <c r="AW36" s="1">
        <v>-0.38440000000000002</v>
      </c>
      <c r="AX36" s="1">
        <v>-0.38429999999999997</v>
      </c>
      <c r="AY36" s="1">
        <v>-0.3841</v>
      </c>
      <c r="AZ36" s="1">
        <v>-0.38400000000000001</v>
      </c>
      <c r="BA36" s="1">
        <v>-0.38390000000000002</v>
      </c>
      <c r="BB36" s="1">
        <v>-0.38390000000000002</v>
      </c>
      <c r="BC36" s="1">
        <v>-0.38379999999999997</v>
      </c>
      <c r="BD36" s="1">
        <v>-0.38379999999999997</v>
      </c>
      <c r="BE36" s="1">
        <v>-0.38379999999999997</v>
      </c>
      <c r="BF36" s="1">
        <v>-0.38379999999999997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-9.02</v>
      </c>
      <c r="H37" s="1">
        <v>-9.0229999999999997</v>
      </c>
      <c r="I37" s="1">
        <v>-9.0269999999999992</v>
      </c>
      <c r="J37" s="1">
        <v>-9.0310000000000006</v>
      </c>
      <c r="K37" s="1">
        <v>-9.0370000000000008</v>
      </c>
      <c r="L37" s="1">
        <v>-9.0410000000000004</v>
      </c>
      <c r="M37" s="1">
        <v>-9.048</v>
      </c>
      <c r="N37" s="1">
        <v>-9.0530000000000008</v>
      </c>
      <c r="O37" s="1">
        <v>-9.0609999999999999</v>
      </c>
      <c r="P37" s="1">
        <v>-9.0670000000000002</v>
      </c>
      <c r="Q37" s="1">
        <v>-9.0779999999999994</v>
      </c>
      <c r="R37" s="1">
        <v>-9.0860000000000003</v>
      </c>
      <c r="S37" s="1">
        <v>-9.0990000000000002</v>
      </c>
      <c r="T37" s="1">
        <v>-9.11</v>
      </c>
      <c r="U37" s="1">
        <v>-9.1280000000000001</v>
      </c>
      <c r="V37" s="1">
        <v>-9.1430000000000007</v>
      </c>
      <c r="W37" s="1">
        <v>-9.1669999999999998</v>
      </c>
      <c r="X37" s="1">
        <v>-9.1890000000000001</v>
      </c>
      <c r="Y37" s="1">
        <v>-9.2230000000000008</v>
      </c>
      <c r="Z37" s="1">
        <v>-9.2530000000000001</v>
      </c>
      <c r="AA37" s="1">
        <v>-9.3000000000000007</v>
      </c>
      <c r="AB37" s="1">
        <v>-9.3420000000000005</v>
      </c>
      <c r="AC37" s="1">
        <v>-9.4009999999999998</v>
      </c>
      <c r="AD37" s="1">
        <v>-9.4410000000000007</v>
      </c>
      <c r="AE37" s="1">
        <v>-9.4809999999999999</v>
      </c>
      <c r="AF37" s="1">
        <v>-9.4489999999999998</v>
      </c>
      <c r="AG37" s="1">
        <v>-9.4160000000000004</v>
      </c>
      <c r="AH37" s="1">
        <v>-9.3659999999999997</v>
      </c>
      <c r="AI37" s="1">
        <v>-9.1980000000000004</v>
      </c>
      <c r="AJ37" s="1">
        <v>-5.6219999999999999</v>
      </c>
      <c r="AK37" s="1">
        <v>-0.67500000000000004</v>
      </c>
      <c r="AL37" s="1">
        <v>-0.53090000000000004</v>
      </c>
      <c r="AM37" s="1">
        <v>-0.46150000000000002</v>
      </c>
      <c r="AN37" s="1">
        <v>-0.40579999999999999</v>
      </c>
      <c r="AO37" s="1">
        <v>-0.37690000000000001</v>
      </c>
      <c r="AP37" s="1">
        <v>-0.35959999999999998</v>
      </c>
      <c r="AQ37" s="1">
        <v>-0.34939999999999999</v>
      </c>
      <c r="AR37" s="1">
        <v>-0.34329999999999999</v>
      </c>
      <c r="AS37" s="1">
        <v>-0.3397</v>
      </c>
      <c r="AT37" s="1">
        <v>-0.33760000000000001</v>
      </c>
      <c r="AU37" s="1">
        <v>-0.33639999999999998</v>
      </c>
      <c r="AV37" s="1">
        <v>-0.3357</v>
      </c>
      <c r="AW37" s="1">
        <v>-0.33529999999999999</v>
      </c>
      <c r="AX37" s="1">
        <v>-0.33510000000000001</v>
      </c>
      <c r="AY37" s="1">
        <v>-0.33500000000000002</v>
      </c>
      <c r="AZ37" s="1">
        <v>-0.33489999999999998</v>
      </c>
      <c r="BA37" s="1">
        <v>-0.33489999999999998</v>
      </c>
      <c r="BB37" s="1">
        <v>-0.33489999999999998</v>
      </c>
      <c r="BC37" s="1">
        <v>-0.33489999999999998</v>
      </c>
      <c r="BD37" s="1">
        <v>-0.33489999999999998</v>
      </c>
      <c r="BE37" s="1">
        <v>-0.33500000000000002</v>
      </c>
      <c r="BF37" s="1">
        <v>-0.33500000000000002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-9.0220000000000002</v>
      </c>
      <c r="I38" s="1">
        <v>-9.0250000000000004</v>
      </c>
      <c r="J38" s="1">
        <v>-9.0289999999999999</v>
      </c>
      <c r="K38" s="1">
        <v>-9.0329999999999995</v>
      </c>
      <c r="L38" s="1">
        <v>-9.0380000000000003</v>
      </c>
      <c r="M38" s="1">
        <v>-9.0429999999999993</v>
      </c>
      <c r="N38" s="1">
        <v>-9.0489999999999995</v>
      </c>
      <c r="O38" s="1">
        <v>-9.0540000000000003</v>
      </c>
      <c r="P38" s="1">
        <v>-9.0619999999999994</v>
      </c>
      <c r="Q38" s="1">
        <v>-9.0690000000000008</v>
      </c>
      <c r="R38" s="1">
        <v>-9.0790000000000006</v>
      </c>
      <c r="S38" s="1">
        <v>-9.0869999999999997</v>
      </c>
      <c r="T38" s="1">
        <v>-9.1010000000000009</v>
      </c>
      <c r="U38" s="1">
        <v>-9.1120000000000001</v>
      </c>
      <c r="V38" s="1">
        <v>-9.1289999999999996</v>
      </c>
      <c r="W38" s="1">
        <v>-9.1440000000000001</v>
      </c>
      <c r="X38" s="1">
        <v>-9.1679999999999993</v>
      </c>
      <c r="Y38" s="1">
        <v>-9.19</v>
      </c>
      <c r="Z38" s="1">
        <v>-9.2240000000000002</v>
      </c>
      <c r="AA38" s="1">
        <v>-9.2539999999999996</v>
      </c>
      <c r="AB38" s="1">
        <v>-9.3010000000000002</v>
      </c>
      <c r="AC38" s="1">
        <v>-9.343</v>
      </c>
      <c r="AD38" s="1">
        <v>-9.4019999999999992</v>
      </c>
      <c r="AE38" s="1">
        <v>-9.4420000000000002</v>
      </c>
      <c r="AF38" s="1">
        <v>-9.4819999999999993</v>
      </c>
      <c r="AG38" s="1">
        <v>-9.4499999999999993</v>
      </c>
      <c r="AH38" s="1">
        <v>-9.4160000000000004</v>
      </c>
      <c r="AI38" s="1">
        <v>-9.3629999999999995</v>
      </c>
      <c r="AJ38" s="1">
        <v>-9.1869999999999994</v>
      </c>
      <c r="AK38" s="1">
        <v>-5.6289999999999996</v>
      </c>
      <c r="AL38" s="1">
        <v>-0.67430000000000001</v>
      </c>
      <c r="AM38" s="1">
        <v>-0.71760000000000002</v>
      </c>
      <c r="AN38" s="1">
        <v>-0.68379999999999996</v>
      </c>
      <c r="AO38" s="1">
        <v>-0.66520000000000001</v>
      </c>
      <c r="AP38" s="1">
        <v>-0.65569999999999995</v>
      </c>
      <c r="AQ38" s="1">
        <v>-0.65010000000000001</v>
      </c>
      <c r="AR38" s="1">
        <v>-0.6462</v>
      </c>
      <c r="AS38" s="1">
        <v>-0.64359999999999995</v>
      </c>
      <c r="AT38" s="1">
        <v>-0.64170000000000005</v>
      </c>
      <c r="AU38" s="1">
        <v>-0.64019999999999999</v>
      </c>
      <c r="AV38" s="1">
        <v>-0.6391</v>
      </c>
      <c r="AW38" s="1">
        <v>-0.63819999999999999</v>
      </c>
      <c r="AX38" s="1">
        <v>-0.63749999999999996</v>
      </c>
      <c r="AY38" s="1">
        <v>-0.63700000000000001</v>
      </c>
      <c r="AZ38" s="1">
        <v>-0.63660000000000005</v>
      </c>
      <c r="BA38" s="1">
        <v>-0.63629999999999998</v>
      </c>
      <c r="BB38" s="1">
        <v>-0.6361</v>
      </c>
      <c r="BC38" s="1">
        <v>-0.63590000000000002</v>
      </c>
      <c r="BD38" s="1">
        <v>-0.63580000000000003</v>
      </c>
      <c r="BE38" s="1">
        <v>-0.63570000000000004</v>
      </c>
      <c r="BF38" s="1">
        <v>-0.63560000000000005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-9.0180000000000007</v>
      </c>
      <c r="G39" s="1">
        <v>-9.0120000000000005</v>
      </c>
      <c r="H39" s="1">
        <v>-9.0250000000000004</v>
      </c>
      <c r="I39" s="1">
        <v>-9.0169999999999995</v>
      </c>
      <c r="J39" s="1">
        <v>-9.0340000000000007</v>
      </c>
      <c r="K39" s="1">
        <v>-9.0220000000000002</v>
      </c>
      <c r="L39" s="1">
        <v>-9.0440000000000005</v>
      </c>
      <c r="M39" s="1">
        <v>-9.0289999999999999</v>
      </c>
      <c r="N39" s="1">
        <v>-9.0559999999999992</v>
      </c>
      <c r="O39" s="1">
        <v>-9.0359999999999996</v>
      </c>
      <c r="P39" s="1">
        <v>-9.0709999999999997</v>
      </c>
      <c r="Q39" s="1">
        <v>-9.0459999999999994</v>
      </c>
      <c r="R39" s="1">
        <v>-9.0890000000000004</v>
      </c>
      <c r="S39" s="1">
        <v>-9.0570000000000004</v>
      </c>
      <c r="T39" s="1">
        <v>-9.1120000000000001</v>
      </c>
      <c r="U39" s="1">
        <v>-9.0730000000000004</v>
      </c>
      <c r="V39" s="1">
        <v>-9.1430000000000007</v>
      </c>
      <c r="W39" s="1">
        <v>-9.093</v>
      </c>
      <c r="X39" s="1">
        <v>-9.1839999999999993</v>
      </c>
      <c r="Y39" s="1">
        <v>-9.1219999999999999</v>
      </c>
      <c r="Z39" s="1">
        <v>-9.2409999999999997</v>
      </c>
      <c r="AA39" s="1">
        <v>-9.1630000000000003</v>
      </c>
      <c r="AB39" s="1">
        <v>-9.32</v>
      </c>
      <c r="AC39" s="1">
        <v>-9.2219999999999995</v>
      </c>
      <c r="AD39" s="1">
        <v>-9.4309999999999992</v>
      </c>
      <c r="AE39" s="1">
        <v>-9.298</v>
      </c>
      <c r="AF39" s="1">
        <v>-9.5640000000000001</v>
      </c>
      <c r="AG39" s="1">
        <v>-9.3420000000000005</v>
      </c>
      <c r="AH39" s="1">
        <v>-9.6319999999999997</v>
      </c>
      <c r="AI39" s="1">
        <v>-9.1910000000000007</v>
      </c>
      <c r="AJ39" s="1">
        <v>-9.5609999999999999</v>
      </c>
      <c r="AK39" s="1">
        <v>-8.6440000000000001</v>
      </c>
      <c r="AL39" s="1">
        <v>-6.8049999999999997</v>
      </c>
      <c r="AM39" s="1">
        <v>-6.633</v>
      </c>
      <c r="AN39" s="1">
        <v>-6.2910000000000004</v>
      </c>
      <c r="AO39" s="1">
        <v>-6.0620000000000003</v>
      </c>
      <c r="AP39" s="1">
        <v>-5.8979999999999997</v>
      </c>
      <c r="AQ39" s="1">
        <v>-5.7770000000000001</v>
      </c>
      <c r="AR39" s="1">
        <v>-5.6890000000000001</v>
      </c>
      <c r="AS39" s="1">
        <v>-5.6230000000000002</v>
      </c>
      <c r="AT39" s="1">
        <v>-5.5739999999999998</v>
      </c>
      <c r="AU39" s="1">
        <v>-5.5380000000000003</v>
      </c>
      <c r="AV39" s="1">
        <v>-5.51</v>
      </c>
      <c r="AW39" s="1">
        <v>-5.49</v>
      </c>
      <c r="AX39" s="1">
        <v>-5.4740000000000002</v>
      </c>
      <c r="AY39" s="1">
        <v>-5.4619999999999997</v>
      </c>
      <c r="AZ39" s="1">
        <v>-5.4530000000000003</v>
      </c>
      <c r="BA39" s="1">
        <v>-5.4459999999999997</v>
      </c>
      <c r="BB39" s="1">
        <v>-5.4409999999999998</v>
      </c>
      <c r="BC39" s="1">
        <v>-5.4370000000000003</v>
      </c>
      <c r="BD39" s="1">
        <v>-5.4340000000000002</v>
      </c>
      <c r="BE39" s="1">
        <v>-5.4320000000000004</v>
      </c>
      <c r="BF39" s="1">
        <v>-5.431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-9.016</v>
      </c>
      <c r="H40" s="1">
        <v>-9.0190000000000001</v>
      </c>
      <c r="I40" s="1">
        <v>-9.0210000000000008</v>
      </c>
      <c r="J40" s="1">
        <v>-9.0250000000000004</v>
      </c>
      <c r="K40" s="1">
        <v>-9.0280000000000005</v>
      </c>
      <c r="L40" s="1">
        <v>-9.0329999999999995</v>
      </c>
      <c r="M40" s="1">
        <v>-9.0359999999999996</v>
      </c>
      <c r="N40" s="1">
        <v>-9.0419999999999998</v>
      </c>
      <c r="O40" s="1">
        <v>-9.0459999999999994</v>
      </c>
      <c r="P40" s="1">
        <v>-9.0519999999999996</v>
      </c>
      <c r="Q40" s="1">
        <v>-9.0579999999999998</v>
      </c>
      <c r="R40" s="1">
        <v>-9.0660000000000007</v>
      </c>
      <c r="S40" s="1">
        <v>-9.0730000000000004</v>
      </c>
      <c r="T40" s="1">
        <v>-9.0830000000000002</v>
      </c>
      <c r="U40" s="1">
        <v>-9.0920000000000005</v>
      </c>
      <c r="V40" s="1">
        <v>-9.1050000000000004</v>
      </c>
      <c r="W40" s="1">
        <v>-9.1170000000000009</v>
      </c>
      <c r="X40" s="1">
        <v>-9.1340000000000003</v>
      </c>
      <c r="Y40" s="1">
        <v>-9.1509999999999998</v>
      </c>
      <c r="Z40" s="1">
        <v>-9.1750000000000007</v>
      </c>
      <c r="AA40" s="1">
        <v>-9.1980000000000004</v>
      </c>
      <c r="AB40" s="1">
        <v>-9.2319999999999993</v>
      </c>
      <c r="AC40" s="1">
        <v>-9.266</v>
      </c>
      <c r="AD40" s="1">
        <v>-9.3130000000000006</v>
      </c>
      <c r="AE40" s="1">
        <v>-9.36</v>
      </c>
      <c r="AF40" s="1">
        <v>-9.4190000000000005</v>
      </c>
      <c r="AG40" s="1">
        <v>-9.4640000000000004</v>
      </c>
      <c r="AH40" s="1">
        <v>-9.4969999999999999</v>
      </c>
      <c r="AI40" s="1">
        <v>-9.4619999999999997</v>
      </c>
      <c r="AJ40" s="1">
        <v>-9.4</v>
      </c>
      <c r="AK40" s="1">
        <v>-9.3759999999999994</v>
      </c>
      <c r="AL40" s="1">
        <v>-8.9309999999999992</v>
      </c>
      <c r="AM40" s="1">
        <v>-7.875</v>
      </c>
      <c r="AN40" s="1">
        <v>-7.4729999999999999</v>
      </c>
      <c r="AO40" s="1">
        <v>-7.2549999999999999</v>
      </c>
      <c r="AP40" s="1">
        <v>-7.1310000000000002</v>
      </c>
      <c r="AQ40" s="1">
        <v>-7.0549999999999997</v>
      </c>
      <c r="AR40" s="1">
        <v>-7.0069999999999997</v>
      </c>
      <c r="AS40" s="1">
        <v>-6.9770000000000003</v>
      </c>
      <c r="AT40" s="1">
        <v>-6.9569999999999999</v>
      </c>
      <c r="AU40" s="1">
        <v>-6.944</v>
      </c>
      <c r="AV40" s="1">
        <v>-6.9349999999999996</v>
      </c>
      <c r="AW40" s="1">
        <v>-6.9279999999999999</v>
      </c>
      <c r="AX40" s="1">
        <v>-6.9240000000000004</v>
      </c>
      <c r="AY40" s="1">
        <v>-6.9210000000000003</v>
      </c>
      <c r="AZ40" s="1">
        <v>-6.9189999999999996</v>
      </c>
      <c r="BA40" s="1">
        <v>-6.9169999999999998</v>
      </c>
      <c r="BB40" s="1">
        <v>-6.9160000000000004</v>
      </c>
      <c r="BC40" s="1">
        <v>-6.915</v>
      </c>
      <c r="BD40" s="1">
        <v>-6.9139999999999997</v>
      </c>
      <c r="BE40" s="1">
        <v>-6.9139999999999997</v>
      </c>
      <c r="BF40" s="1">
        <v>-6.9130000000000003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-9.0269999999999992</v>
      </c>
      <c r="L41" s="1">
        <v>-9.0299999999999994</v>
      </c>
      <c r="M41" s="1">
        <v>-9.0340000000000007</v>
      </c>
      <c r="N41" s="1">
        <v>-9.0380000000000003</v>
      </c>
      <c r="O41" s="1">
        <v>-9.0429999999999993</v>
      </c>
      <c r="P41" s="1">
        <v>-9.048</v>
      </c>
      <c r="Q41" s="1">
        <v>-9.0540000000000003</v>
      </c>
      <c r="R41" s="1">
        <v>-9.06</v>
      </c>
      <c r="S41" s="1">
        <v>-9.0670000000000002</v>
      </c>
      <c r="T41" s="1">
        <v>-9.0739999999999998</v>
      </c>
      <c r="U41" s="1">
        <v>-9.0839999999999996</v>
      </c>
      <c r="V41" s="1">
        <v>-9.0939999999999994</v>
      </c>
      <c r="W41" s="1">
        <v>-9.1069999999999993</v>
      </c>
      <c r="X41" s="1">
        <v>-9.1189999999999998</v>
      </c>
      <c r="Y41" s="1">
        <v>-9.1370000000000005</v>
      </c>
      <c r="Z41" s="1">
        <v>-9.1539999999999999</v>
      </c>
      <c r="AA41" s="1">
        <v>-9.1780000000000008</v>
      </c>
      <c r="AB41" s="1">
        <v>-9.202</v>
      </c>
      <c r="AC41" s="1">
        <v>-9.2360000000000007</v>
      </c>
      <c r="AD41" s="1">
        <v>-9.2710000000000008</v>
      </c>
      <c r="AE41" s="1">
        <v>-9.3190000000000008</v>
      </c>
      <c r="AF41" s="1">
        <v>-9.3670000000000009</v>
      </c>
      <c r="AG41" s="1">
        <v>-9.4250000000000007</v>
      </c>
      <c r="AH41" s="1">
        <v>-9.4689999999999994</v>
      </c>
      <c r="AI41" s="1">
        <v>-9.4979999999999993</v>
      </c>
      <c r="AJ41" s="1">
        <v>-9.468</v>
      </c>
      <c r="AK41" s="1">
        <v>-9.4109999999999996</v>
      </c>
      <c r="AL41" s="1">
        <v>-9.33</v>
      </c>
      <c r="AM41" s="1">
        <v>-8.5269999999999992</v>
      </c>
      <c r="AN41" s="1">
        <v>-8.1349999999999998</v>
      </c>
      <c r="AO41" s="1">
        <v>-7.9169999999999998</v>
      </c>
      <c r="AP41" s="1">
        <v>-7.7869999999999999</v>
      </c>
      <c r="AQ41" s="1">
        <v>-7.702</v>
      </c>
      <c r="AR41" s="1">
        <v>-7.6470000000000002</v>
      </c>
      <c r="AS41" s="1">
        <v>-7.609</v>
      </c>
      <c r="AT41" s="1">
        <v>-7.5830000000000002</v>
      </c>
      <c r="AU41" s="1">
        <v>-7.5650000000000004</v>
      </c>
      <c r="AV41" s="1">
        <v>-7.5510000000000002</v>
      </c>
      <c r="AW41" s="1">
        <v>-7.5419999999999998</v>
      </c>
      <c r="AX41" s="1">
        <v>-7.5350000000000001</v>
      </c>
      <c r="AY41" s="1">
        <v>-7.5289999999999999</v>
      </c>
      <c r="AZ41" s="1">
        <v>-7.5259999999999998</v>
      </c>
      <c r="BA41" s="1">
        <v>-7.5229999999999997</v>
      </c>
      <c r="BB41" s="1">
        <v>-7.5209999999999999</v>
      </c>
      <c r="BC41" s="1">
        <v>-7.5190000000000001</v>
      </c>
      <c r="BD41" s="1">
        <v>-7.5179999999999998</v>
      </c>
      <c r="BE41" s="1">
        <v>-7.5170000000000003</v>
      </c>
      <c r="BF41" s="1">
        <v>-7.516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-9.0190000000000001</v>
      </c>
      <c r="J42" s="1">
        <v>-9.0220000000000002</v>
      </c>
      <c r="K42" s="1">
        <v>-9.0239999999999991</v>
      </c>
      <c r="L42" s="1">
        <v>-9.0280000000000005</v>
      </c>
      <c r="M42" s="1">
        <v>-9.0310000000000006</v>
      </c>
      <c r="N42" s="1">
        <v>-9.0350000000000001</v>
      </c>
      <c r="O42" s="1">
        <v>-9.0389999999999997</v>
      </c>
      <c r="P42" s="1">
        <v>-9.0440000000000005</v>
      </c>
      <c r="Q42" s="1">
        <v>-9.0489999999999995</v>
      </c>
      <c r="R42" s="1">
        <v>-9.0549999999999997</v>
      </c>
      <c r="S42" s="1">
        <v>-9.06</v>
      </c>
      <c r="T42" s="1">
        <v>-9.0679999999999996</v>
      </c>
      <c r="U42" s="1">
        <v>-9.0749999999999993</v>
      </c>
      <c r="V42" s="1">
        <v>-9.0850000000000009</v>
      </c>
      <c r="W42" s="1">
        <v>-9.0939999999999994</v>
      </c>
      <c r="X42" s="1">
        <v>-9.1069999999999993</v>
      </c>
      <c r="Y42" s="1">
        <v>-9.1199999999999992</v>
      </c>
      <c r="Z42" s="1">
        <v>-9.1370000000000005</v>
      </c>
      <c r="AA42" s="1">
        <v>-9.1549999999999994</v>
      </c>
      <c r="AB42" s="1">
        <v>-9.1790000000000003</v>
      </c>
      <c r="AC42" s="1">
        <v>-9.2029999999999994</v>
      </c>
      <c r="AD42" s="1">
        <v>-9.2370000000000001</v>
      </c>
      <c r="AE42" s="1">
        <v>-9.2729999999999997</v>
      </c>
      <c r="AF42" s="1">
        <v>-9.32</v>
      </c>
      <c r="AG42" s="1">
        <v>-9.3680000000000003</v>
      </c>
      <c r="AH42" s="1">
        <v>-9.4260000000000002</v>
      </c>
      <c r="AI42" s="1">
        <v>-9.4700000000000006</v>
      </c>
      <c r="AJ42" s="1">
        <v>-9.5030000000000001</v>
      </c>
      <c r="AK42" s="1">
        <v>-9.4689999999999994</v>
      </c>
      <c r="AL42" s="1">
        <v>-9.4060000000000006</v>
      </c>
      <c r="AM42" s="1">
        <v>-9.3580000000000005</v>
      </c>
      <c r="AN42" s="1">
        <v>-9.2249999999999996</v>
      </c>
      <c r="AO42" s="1">
        <v>-9.0939999999999994</v>
      </c>
      <c r="AP42" s="1">
        <v>-8.9890000000000008</v>
      </c>
      <c r="AQ42" s="1">
        <v>-8.9139999999999997</v>
      </c>
      <c r="AR42" s="1">
        <v>-8.859</v>
      </c>
      <c r="AS42" s="1">
        <v>-8.8209999999999997</v>
      </c>
      <c r="AT42" s="1">
        <v>-8.7919999999999998</v>
      </c>
      <c r="AU42" s="1">
        <v>-8.7710000000000008</v>
      </c>
      <c r="AV42" s="1">
        <v>-8.7560000000000002</v>
      </c>
      <c r="AW42" s="1">
        <v>-8.7439999999999998</v>
      </c>
      <c r="AX42" s="1">
        <v>-8.7360000000000007</v>
      </c>
      <c r="AY42" s="1">
        <v>-8.73</v>
      </c>
      <c r="AZ42" s="1">
        <v>-8.7249999999999996</v>
      </c>
      <c r="BA42" s="1">
        <v>-8.7219999999999995</v>
      </c>
      <c r="BB42" s="1">
        <v>-8.7189999999999994</v>
      </c>
      <c r="BC42" s="1">
        <v>-8.7170000000000005</v>
      </c>
      <c r="BD42" s="1">
        <v>-8.7159999999999993</v>
      </c>
      <c r="BE42" s="1">
        <v>-8.7149999999999999</v>
      </c>
      <c r="BF42" s="1">
        <v>-8.7140000000000004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-9.0090000000000003</v>
      </c>
      <c r="F43" s="1">
        <v>-9.01</v>
      </c>
      <c r="G43" s="1">
        <v>-9.0129999999999999</v>
      </c>
      <c r="H43" s="1">
        <v>-9.0150000000000006</v>
      </c>
      <c r="I43" s="1">
        <v>-9.0169999999999995</v>
      </c>
      <c r="J43" s="1">
        <v>-9.02</v>
      </c>
      <c r="K43" s="1">
        <v>-9.0220000000000002</v>
      </c>
      <c r="L43" s="1">
        <v>-9.0250000000000004</v>
      </c>
      <c r="M43" s="1">
        <v>-9.0289999999999999</v>
      </c>
      <c r="N43" s="1">
        <v>-9.032</v>
      </c>
      <c r="O43" s="1">
        <v>-9.0359999999999996</v>
      </c>
      <c r="P43" s="1">
        <v>-9.0389999999999997</v>
      </c>
      <c r="Q43" s="1">
        <v>-9.0440000000000005</v>
      </c>
      <c r="R43" s="1">
        <v>-9.0489999999999995</v>
      </c>
      <c r="S43" s="1">
        <v>-9.0549999999999997</v>
      </c>
      <c r="T43" s="1">
        <v>-9.06</v>
      </c>
      <c r="U43" s="1">
        <v>-9.0679999999999996</v>
      </c>
      <c r="V43" s="1">
        <v>-9.0749999999999993</v>
      </c>
      <c r="W43" s="1">
        <v>-9.0850000000000009</v>
      </c>
      <c r="X43" s="1">
        <v>-9.0939999999999994</v>
      </c>
      <c r="Y43" s="1">
        <v>-9.1069999999999993</v>
      </c>
      <c r="Z43" s="1">
        <v>-9.1189999999999998</v>
      </c>
      <c r="AA43" s="1">
        <v>-9.1359999999999992</v>
      </c>
      <c r="AB43" s="1">
        <v>-9.1530000000000005</v>
      </c>
      <c r="AC43" s="1">
        <v>-9.1769999999999996</v>
      </c>
      <c r="AD43" s="1">
        <v>-9.2010000000000005</v>
      </c>
      <c r="AE43" s="1">
        <v>-9.234</v>
      </c>
      <c r="AF43" s="1">
        <v>-9.2690000000000001</v>
      </c>
      <c r="AG43" s="1">
        <v>-9.3160000000000007</v>
      </c>
      <c r="AH43" s="1">
        <v>-9.3629999999999995</v>
      </c>
      <c r="AI43" s="1">
        <v>-9.4209999999999994</v>
      </c>
      <c r="AJ43" s="1">
        <v>-9.468</v>
      </c>
      <c r="AK43" s="1">
        <v>-9.5039999999999996</v>
      </c>
      <c r="AL43" s="1">
        <v>-9.4830000000000005</v>
      </c>
      <c r="AM43" s="1">
        <v>-9.6449999999999996</v>
      </c>
      <c r="AN43" s="1">
        <v>-9.6999999999999993</v>
      </c>
      <c r="AO43" s="1">
        <v>-9.7219999999999995</v>
      </c>
      <c r="AP43" s="1">
        <v>-9.7289999999999992</v>
      </c>
      <c r="AQ43" s="1">
        <v>-9.7289999999999992</v>
      </c>
      <c r="AR43" s="1">
        <v>-9.7260000000000009</v>
      </c>
      <c r="AS43" s="1">
        <v>-9.7219999999999995</v>
      </c>
      <c r="AT43" s="1">
        <v>-9.718</v>
      </c>
      <c r="AU43" s="1">
        <v>-9.7140000000000004</v>
      </c>
      <c r="AV43" s="1">
        <v>-9.7110000000000003</v>
      </c>
      <c r="AW43" s="1">
        <v>-9.7080000000000002</v>
      </c>
      <c r="AX43" s="1">
        <v>-9.7059999999999995</v>
      </c>
      <c r="AY43" s="1">
        <v>-9.7040000000000006</v>
      </c>
      <c r="AZ43" s="1">
        <v>-9.7029999999999994</v>
      </c>
      <c r="BA43" s="1">
        <v>-9.702</v>
      </c>
      <c r="BB43" s="1">
        <v>-9.7010000000000005</v>
      </c>
      <c r="BC43" s="1">
        <v>-9.7010000000000005</v>
      </c>
      <c r="BD43" s="1">
        <v>-9.6999999999999993</v>
      </c>
      <c r="BE43" s="1">
        <v>-9.6999999999999993</v>
      </c>
      <c r="BF43" s="1">
        <v>-9.6999999999999993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-9.0229999999999997</v>
      </c>
      <c r="M44" s="1">
        <v>-9.0259999999999998</v>
      </c>
      <c r="N44" s="1">
        <v>-9.0289999999999999</v>
      </c>
      <c r="O44" s="1">
        <v>-9.032</v>
      </c>
      <c r="P44" s="1">
        <v>-9.0359999999999996</v>
      </c>
      <c r="Q44" s="1">
        <v>-9.0389999999999997</v>
      </c>
      <c r="R44" s="1">
        <v>-9.0440000000000005</v>
      </c>
      <c r="S44" s="1">
        <v>-9.048</v>
      </c>
      <c r="T44" s="1">
        <v>-9.0540000000000003</v>
      </c>
      <c r="U44" s="1">
        <v>-9.06</v>
      </c>
      <c r="V44" s="1">
        <v>-9.0670000000000002</v>
      </c>
      <c r="W44" s="1">
        <v>-9.0739999999999998</v>
      </c>
      <c r="X44" s="1">
        <v>-9.0830000000000002</v>
      </c>
      <c r="Y44" s="1">
        <v>-9.0920000000000005</v>
      </c>
      <c r="Z44" s="1">
        <v>-9.1039999999999992</v>
      </c>
      <c r="AA44" s="1">
        <v>-9.1159999999999997</v>
      </c>
      <c r="AB44" s="1">
        <v>-9.1319999999999997</v>
      </c>
      <c r="AC44" s="1">
        <v>-9.1489999999999991</v>
      </c>
      <c r="AD44" s="1">
        <v>-9.1709999999999994</v>
      </c>
      <c r="AE44" s="1">
        <v>-9.1950000000000003</v>
      </c>
      <c r="AF44" s="1">
        <v>-9.2260000000000009</v>
      </c>
      <c r="AG44" s="1">
        <v>-9.26</v>
      </c>
      <c r="AH44" s="1">
        <v>-9.3049999999999997</v>
      </c>
      <c r="AI44" s="1">
        <v>-9.3510000000000009</v>
      </c>
      <c r="AJ44" s="1">
        <v>-9.41</v>
      </c>
      <c r="AK44" s="1">
        <v>-9.4589999999999996</v>
      </c>
      <c r="AL44" s="1">
        <v>-9.5039999999999996</v>
      </c>
      <c r="AM44" s="1">
        <v>-9.6750000000000007</v>
      </c>
      <c r="AN44" s="1">
        <v>-9.7680000000000007</v>
      </c>
      <c r="AO44" s="1">
        <v>-9.8230000000000004</v>
      </c>
      <c r="AP44" s="1">
        <v>-9.8539999999999992</v>
      </c>
      <c r="AQ44" s="1">
        <v>-9.8719999999999999</v>
      </c>
      <c r="AR44" s="1">
        <v>-9.8829999999999991</v>
      </c>
      <c r="AS44" s="1">
        <v>-9.8889999999999993</v>
      </c>
      <c r="AT44" s="1">
        <v>-9.8930000000000007</v>
      </c>
      <c r="AU44" s="1">
        <v>-9.8940000000000001</v>
      </c>
      <c r="AV44" s="1">
        <v>-9.8949999999999996</v>
      </c>
      <c r="AW44" s="1">
        <v>-9.8960000000000008</v>
      </c>
      <c r="AX44" s="1">
        <v>-9.8960000000000008</v>
      </c>
      <c r="AY44" s="1">
        <v>-9.8960000000000008</v>
      </c>
      <c r="AZ44" s="1">
        <v>-9.8960000000000008</v>
      </c>
      <c r="BA44" s="1">
        <v>-9.8960000000000008</v>
      </c>
      <c r="BB44" s="1">
        <v>-9.8960000000000008</v>
      </c>
      <c r="BC44" s="1">
        <v>-9.8960000000000008</v>
      </c>
      <c r="BD44" s="1">
        <v>-9.8960000000000008</v>
      </c>
      <c r="BE44" s="1">
        <v>-9.8960000000000008</v>
      </c>
      <c r="BF44" s="1">
        <v>-9.8960000000000008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-9.0229999999999997</v>
      </c>
      <c r="N45" s="1">
        <v>-9.0250000000000004</v>
      </c>
      <c r="O45" s="1">
        <v>-9.0280000000000005</v>
      </c>
      <c r="P45" s="1">
        <v>-9.0310000000000006</v>
      </c>
      <c r="Q45" s="1">
        <v>-9.0350000000000001</v>
      </c>
      <c r="R45" s="1">
        <v>-9.0380000000000003</v>
      </c>
      <c r="S45" s="1">
        <v>-9.0429999999999993</v>
      </c>
      <c r="T45" s="1">
        <v>-9.0470000000000006</v>
      </c>
      <c r="U45" s="1">
        <v>-9.0530000000000008</v>
      </c>
      <c r="V45" s="1">
        <v>-9.0579999999999998</v>
      </c>
      <c r="W45" s="1">
        <v>-9.0649999999999995</v>
      </c>
      <c r="X45" s="1">
        <v>-9.0709999999999997</v>
      </c>
      <c r="Y45" s="1">
        <v>-9.08</v>
      </c>
      <c r="Z45" s="1">
        <v>-9.0879999999999992</v>
      </c>
      <c r="AA45" s="1">
        <v>-9.1</v>
      </c>
      <c r="AB45" s="1">
        <v>-9.1110000000000007</v>
      </c>
      <c r="AC45" s="1">
        <v>-9.1259999999999994</v>
      </c>
      <c r="AD45" s="1">
        <v>-9.1419999999999995</v>
      </c>
      <c r="AE45" s="1">
        <v>-9.1630000000000003</v>
      </c>
      <c r="AF45" s="1">
        <v>-9.1850000000000005</v>
      </c>
      <c r="AG45" s="1">
        <v>-9.2149999999999999</v>
      </c>
      <c r="AH45" s="1">
        <v>-9.2460000000000004</v>
      </c>
      <c r="AI45" s="1">
        <v>-9.2880000000000003</v>
      </c>
      <c r="AJ45" s="1">
        <v>-9.3330000000000002</v>
      </c>
      <c r="AK45" s="1">
        <v>-9.39</v>
      </c>
      <c r="AL45" s="1">
        <v>-9.4429999999999996</v>
      </c>
      <c r="AM45" s="1">
        <v>-9.58</v>
      </c>
      <c r="AN45" s="1">
        <v>-9.65</v>
      </c>
      <c r="AO45" s="1">
        <v>-9.6890000000000001</v>
      </c>
      <c r="AP45" s="1">
        <v>-9.7119999999999997</v>
      </c>
      <c r="AQ45" s="1">
        <v>-9.7260000000000009</v>
      </c>
      <c r="AR45" s="1">
        <v>-9.7349999999999994</v>
      </c>
      <c r="AS45" s="1">
        <v>-9.74</v>
      </c>
      <c r="AT45" s="1">
        <v>-9.7439999999999998</v>
      </c>
      <c r="AU45" s="1">
        <v>-9.7460000000000004</v>
      </c>
      <c r="AV45" s="1">
        <v>-9.7469999999999999</v>
      </c>
      <c r="AW45" s="1">
        <v>-9.7479999999999993</v>
      </c>
      <c r="AX45" s="1">
        <v>-9.7490000000000006</v>
      </c>
      <c r="AY45" s="1">
        <v>-9.7490000000000006</v>
      </c>
      <c r="AZ45" s="1">
        <v>-9.75</v>
      </c>
      <c r="BA45" s="1">
        <v>-9.75</v>
      </c>
      <c r="BB45" s="1">
        <v>-9.75</v>
      </c>
      <c r="BC45" s="1">
        <v>-9.75</v>
      </c>
      <c r="BD45" s="1">
        <v>-9.75</v>
      </c>
      <c r="BE45" s="1">
        <v>-9.75</v>
      </c>
      <c r="BF45" s="1">
        <v>-9.75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-9.02</v>
      </c>
      <c r="N46" s="1">
        <v>-9.0220000000000002</v>
      </c>
      <c r="O46" s="1">
        <v>-9.0250000000000004</v>
      </c>
      <c r="P46" s="1">
        <v>-9.0280000000000005</v>
      </c>
      <c r="Q46" s="1">
        <v>-9.0299999999999994</v>
      </c>
      <c r="R46" s="1">
        <v>-9.0340000000000007</v>
      </c>
      <c r="S46" s="1">
        <v>-9.0370000000000008</v>
      </c>
      <c r="T46" s="1">
        <v>-9.0410000000000004</v>
      </c>
      <c r="U46" s="1">
        <v>-9.0449999999999999</v>
      </c>
      <c r="V46" s="1">
        <v>-9.0500000000000007</v>
      </c>
      <c r="W46" s="1">
        <v>-9.0549999999999997</v>
      </c>
      <c r="X46" s="1">
        <v>-9.0609999999999999</v>
      </c>
      <c r="Y46" s="1">
        <v>-9.0670000000000002</v>
      </c>
      <c r="Z46" s="1">
        <v>-9.0749999999999993</v>
      </c>
      <c r="AA46" s="1">
        <v>-9.0830000000000002</v>
      </c>
      <c r="AB46" s="1">
        <v>-9.0939999999999994</v>
      </c>
      <c r="AC46" s="1">
        <v>-9.1039999999999992</v>
      </c>
      <c r="AD46" s="1">
        <v>-9.1180000000000003</v>
      </c>
      <c r="AE46" s="1">
        <v>-9.1329999999999991</v>
      </c>
      <c r="AF46" s="1">
        <v>-9.1519999999999992</v>
      </c>
      <c r="AG46" s="1">
        <v>-9.1720000000000006</v>
      </c>
      <c r="AH46" s="1">
        <v>-9.1989999999999998</v>
      </c>
      <c r="AI46" s="1">
        <v>-9.2270000000000003</v>
      </c>
      <c r="AJ46" s="1">
        <v>-9.266</v>
      </c>
      <c r="AK46" s="1">
        <v>-9.3070000000000004</v>
      </c>
      <c r="AL46" s="1">
        <v>-9.3620000000000001</v>
      </c>
      <c r="AM46" s="1">
        <v>-9.452</v>
      </c>
      <c r="AN46" s="1">
        <v>-9.4990000000000006</v>
      </c>
      <c r="AO46" s="1">
        <v>-9.5269999999999992</v>
      </c>
      <c r="AP46" s="1">
        <v>-9.5440000000000005</v>
      </c>
      <c r="AQ46" s="1">
        <v>-9.5559999999999992</v>
      </c>
      <c r="AR46" s="1">
        <v>-9.5630000000000006</v>
      </c>
      <c r="AS46" s="1">
        <v>-9.5679999999999996</v>
      </c>
      <c r="AT46" s="1">
        <v>-9.5709999999999997</v>
      </c>
      <c r="AU46" s="1">
        <v>-9.5730000000000004</v>
      </c>
      <c r="AV46" s="1">
        <v>-9.5749999999999993</v>
      </c>
      <c r="AW46" s="1">
        <v>-9.5760000000000005</v>
      </c>
      <c r="AX46" s="1">
        <v>-9.5760000000000005</v>
      </c>
      <c r="AY46" s="1">
        <v>-9.577</v>
      </c>
      <c r="AZ46" s="1">
        <v>-9.577</v>
      </c>
      <c r="BA46" s="1">
        <v>-9.577</v>
      </c>
      <c r="BB46" s="1">
        <v>-9.5779999999999994</v>
      </c>
      <c r="BC46" s="1">
        <v>-9.5779999999999994</v>
      </c>
      <c r="BD46" s="1">
        <v>-9.5779999999999994</v>
      </c>
      <c r="BE46" s="1">
        <v>-9.5779999999999994</v>
      </c>
      <c r="BF46" s="1">
        <v>-9.5779999999999994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-9.0139999999999993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-9.0259999999999998</v>
      </c>
      <c r="R47" s="1">
        <v>-9.0280000000000005</v>
      </c>
      <c r="S47" s="1">
        <v>-9.032</v>
      </c>
      <c r="T47" s="1">
        <v>-9.0350000000000001</v>
      </c>
      <c r="U47" s="1">
        <v>-9.0380000000000003</v>
      </c>
      <c r="V47" s="1">
        <v>-9.0419999999999998</v>
      </c>
      <c r="W47" s="1">
        <v>-9.0470000000000006</v>
      </c>
      <c r="X47" s="1">
        <v>-9.0510000000000002</v>
      </c>
      <c r="Y47" s="1">
        <v>-9.0570000000000004</v>
      </c>
      <c r="Z47" s="1">
        <v>-9.0630000000000006</v>
      </c>
      <c r="AA47" s="1">
        <v>-9.07</v>
      </c>
      <c r="AB47" s="1">
        <v>-9.077</v>
      </c>
      <c r="AC47" s="1">
        <v>-9.0860000000000003</v>
      </c>
      <c r="AD47" s="1">
        <v>-9.0960000000000001</v>
      </c>
      <c r="AE47" s="1">
        <v>-9.1080000000000005</v>
      </c>
      <c r="AF47" s="1">
        <v>-9.1210000000000004</v>
      </c>
      <c r="AG47" s="1">
        <v>-9.1379999999999999</v>
      </c>
      <c r="AH47" s="1">
        <v>-9.1560000000000006</v>
      </c>
      <c r="AI47" s="1">
        <v>-9.1790000000000003</v>
      </c>
      <c r="AJ47" s="1">
        <v>-9.2050000000000001</v>
      </c>
      <c r="AK47" s="1">
        <v>-9.2390000000000008</v>
      </c>
      <c r="AL47" s="1">
        <v>-9.2759999999999998</v>
      </c>
      <c r="AM47" s="1">
        <v>-9.3369999999999997</v>
      </c>
      <c r="AN47" s="1">
        <v>-9.3689999999999998</v>
      </c>
      <c r="AO47" s="1">
        <v>-9.3879999999999999</v>
      </c>
      <c r="AP47" s="1">
        <v>-9.4</v>
      </c>
      <c r="AQ47" s="1">
        <v>-9.407</v>
      </c>
      <c r="AR47" s="1">
        <v>-9.4120000000000008</v>
      </c>
      <c r="AS47" s="1">
        <v>-9.4160000000000004</v>
      </c>
      <c r="AT47" s="1">
        <v>-9.4179999999999993</v>
      </c>
      <c r="AU47" s="1">
        <v>-9.4190000000000005</v>
      </c>
      <c r="AV47" s="1">
        <v>-9.42</v>
      </c>
      <c r="AW47" s="1">
        <v>-9.4209999999999994</v>
      </c>
      <c r="AX47" s="1">
        <v>-9.4209999999999994</v>
      </c>
      <c r="AY47" s="1">
        <v>-9.4220000000000006</v>
      </c>
      <c r="AZ47" s="1">
        <v>-9.4220000000000006</v>
      </c>
      <c r="BA47" s="1">
        <v>-9.4220000000000006</v>
      </c>
      <c r="BB47" s="1">
        <v>-9.4220000000000006</v>
      </c>
      <c r="BC47" s="1">
        <v>-9.4220000000000006</v>
      </c>
      <c r="BD47" s="1">
        <v>-9.4220000000000006</v>
      </c>
      <c r="BE47" s="1">
        <v>-9.4220000000000006</v>
      </c>
      <c r="BF47" s="1">
        <v>-9.4220000000000006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-9.0120000000000005</v>
      </c>
      <c r="L48" s="1">
        <v>-9.0129999999999999</v>
      </c>
      <c r="M48" s="1">
        <v>-9.0139999999999993</v>
      </c>
      <c r="N48" s="1">
        <v>-9.016</v>
      </c>
      <c r="O48" s="1">
        <v>-9.0180000000000007</v>
      </c>
      <c r="P48" s="1">
        <v>-9.02</v>
      </c>
      <c r="Q48" s="1">
        <v>-9.0210000000000008</v>
      </c>
      <c r="R48" s="1">
        <v>-9.0239999999999991</v>
      </c>
      <c r="S48" s="1">
        <v>-9.0259999999999998</v>
      </c>
      <c r="T48" s="1">
        <v>-9.0289999999999999</v>
      </c>
      <c r="U48" s="1">
        <v>-9.032</v>
      </c>
      <c r="V48" s="1">
        <v>-9.0350000000000001</v>
      </c>
      <c r="W48" s="1">
        <v>-9.0380000000000003</v>
      </c>
      <c r="X48" s="1">
        <v>-9.0419999999999998</v>
      </c>
      <c r="Y48" s="1">
        <v>-9.0459999999999994</v>
      </c>
      <c r="Z48" s="1">
        <v>-9.0510000000000002</v>
      </c>
      <c r="AA48" s="1">
        <v>-9.0570000000000004</v>
      </c>
      <c r="AB48" s="1">
        <v>-9.0630000000000006</v>
      </c>
      <c r="AC48" s="1">
        <v>-9.07</v>
      </c>
      <c r="AD48" s="1">
        <v>-9.0779999999999994</v>
      </c>
      <c r="AE48" s="1">
        <v>-9.0860000000000003</v>
      </c>
      <c r="AF48" s="1">
        <v>-9.0969999999999995</v>
      </c>
      <c r="AG48" s="1">
        <v>-9.1080000000000005</v>
      </c>
      <c r="AH48" s="1">
        <v>-9.1229999999999993</v>
      </c>
      <c r="AI48" s="1">
        <v>-9.1379999999999999</v>
      </c>
      <c r="AJ48" s="1">
        <v>-9.1579999999999995</v>
      </c>
      <c r="AK48" s="1">
        <v>-9.18</v>
      </c>
      <c r="AL48" s="1">
        <v>-9.2089999999999996</v>
      </c>
      <c r="AM48" s="1">
        <v>-9.25</v>
      </c>
      <c r="AN48" s="1">
        <v>-9.2720000000000002</v>
      </c>
      <c r="AO48" s="1">
        <v>-9.2850000000000001</v>
      </c>
      <c r="AP48" s="1">
        <v>-9.2929999999999993</v>
      </c>
      <c r="AQ48" s="1">
        <v>-9.298</v>
      </c>
      <c r="AR48" s="1">
        <v>-9.3019999999999996</v>
      </c>
      <c r="AS48" s="1">
        <v>-9.3040000000000003</v>
      </c>
      <c r="AT48" s="1">
        <v>-9.3049999999999997</v>
      </c>
      <c r="AU48" s="1">
        <v>-9.3059999999999992</v>
      </c>
      <c r="AV48" s="1">
        <v>-9.3070000000000004</v>
      </c>
      <c r="AW48" s="1">
        <v>-9.3070000000000004</v>
      </c>
      <c r="AX48" s="1">
        <v>-9.3079999999999998</v>
      </c>
      <c r="AY48" s="1">
        <v>-9.3079999999999998</v>
      </c>
      <c r="AZ48" s="1">
        <v>-9.3079999999999998</v>
      </c>
      <c r="BA48" s="1">
        <v>-9.3079999999999998</v>
      </c>
      <c r="BB48" s="1">
        <v>-9.3079999999999998</v>
      </c>
      <c r="BC48" s="1">
        <v>-9.3079999999999998</v>
      </c>
      <c r="BD48" s="1">
        <v>-9.3079999999999998</v>
      </c>
      <c r="BE48" s="1">
        <v>-9.3079999999999998</v>
      </c>
      <c r="BF48" s="1">
        <v>-9.3079999999999998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-9.0120000000000005</v>
      </c>
      <c r="N49" s="1">
        <v>-9.0129999999999999</v>
      </c>
      <c r="O49" s="1">
        <v>-9.0139999999999993</v>
      </c>
      <c r="P49" s="1">
        <v>-9.016</v>
      </c>
      <c r="Q49" s="1">
        <v>-9.0169999999999995</v>
      </c>
      <c r="R49" s="1">
        <v>-9.0190000000000001</v>
      </c>
      <c r="S49" s="1">
        <v>-9.0210000000000008</v>
      </c>
      <c r="T49" s="1">
        <v>-9.0229999999999997</v>
      </c>
      <c r="U49" s="1">
        <v>-9.0250000000000004</v>
      </c>
      <c r="V49" s="1">
        <v>-9.0280000000000005</v>
      </c>
      <c r="W49" s="1">
        <v>-9.0310000000000006</v>
      </c>
      <c r="X49" s="1">
        <v>-9.0340000000000007</v>
      </c>
      <c r="Y49" s="1">
        <v>-9.0370000000000008</v>
      </c>
      <c r="Z49" s="1">
        <v>-9.0410000000000004</v>
      </c>
      <c r="AA49" s="1">
        <v>-9.0449999999999999</v>
      </c>
      <c r="AB49" s="1">
        <v>-9.0500000000000007</v>
      </c>
      <c r="AC49" s="1">
        <v>-9.0549999999999997</v>
      </c>
      <c r="AD49" s="1">
        <v>-9.0609999999999999</v>
      </c>
      <c r="AE49" s="1">
        <v>-9.0679999999999996</v>
      </c>
      <c r="AF49" s="1">
        <v>-9.0760000000000005</v>
      </c>
      <c r="AG49" s="1">
        <v>-9.0839999999999996</v>
      </c>
      <c r="AH49" s="1">
        <v>-9.0939999999999994</v>
      </c>
      <c r="AI49" s="1">
        <v>-9.1059999999999999</v>
      </c>
      <c r="AJ49" s="1">
        <v>-9.1199999999999992</v>
      </c>
      <c r="AK49" s="1">
        <v>-9.1359999999999992</v>
      </c>
      <c r="AL49" s="1">
        <v>-9.1549999999999994</v>
      </c>
      <c r="AM49" s="1">
        <v>-9.1829999999999998</v>
      </c>
      <c r="AN49" s="1">
        <v>-9.1989999999999998</v>
      </c>
      <c r="AO49" s="1">
        <v>-9.2080000000000002</v>
      </c>
      <c r="AP49" s="1">
        <v>-9.2129999999999992</v>
      </c>
      <c r="AQ49" s="1">
        <v>-9.2170000000000005</v>
      </c>
      <c r="AR49" s="1">
        <v>-9.2189999999999994</v>
      </c>
      <c r="AS49" s="1">
        <v>-9.2210000000000001</v>
      </c>
      <c r="AT49" s="1">
        <v>-9.2219999999999995</v>
      </c>
      <c r="AU49" s="1">
        <v>-9.2230000000000008</v>
      </c>
      <c r="AV49" s="1">
        <v>-9.2230000000000008</v>
      </c>
      <c r="AW49" s="1">
        <v>-9.2230000000000008</v>
      </c>
      <c r="AX49" s="1">
        <v>-9.2240000000000002</v>
      </c>
      <c r="AY49" s="1">
        <v>-9.2240000000000002</v>
      </c>
      <c r="AZ49" s="1">
        <v>-9.2240000000000002</v>
      </c>
      <c r="BA49" s="1">
        <v>-9.2240000000000002</v>
      </c>
      <c r="BB49" s="1">
        <v>-9.2240000000000002</v>
      </c>
      <c r="BC49" s="1">
        <v>-9.2240000000000002</v>
      </c>
      <c r="BD49" s="1">
        <v>-9.2240000000000002</v>
      </c>
      <c r="BE49" s="1">
        <v>-9.2240000000000002</v>
      </c>
      <c r="BF49" s="1">
        <v>-9.2240000000000002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-9.01</v>
      </c>
      <c r="O50" s="1">
        <v>-9.0109999999999992</v>
      </c>
      <c r="P50" s="1">
        <v>-9.0120000000000005</v>
      </c>
      <c r="Q50" s="1">
        <v>-9.0129999999999999</v>
      </c>
      <c r="R50" s="1">
        <v>-9.0139999999999993</v>
      </c>
      <c r="S50" s="1">
        <v>-9.016</v>
      </c>
      <c r="T50" s="1">
        <v>-9.0169999999999995</v>
      </c>
      <c r="U50" s="1">
        <v>-9.0190000000000001</v>
      </c>
      <c r="V50" s="1">
        <v>-9.0210000000000008</v>
      </c>
      <c r="W50" s="1">
        <v>-9.0229999999999997</v>
      </c>
      <c r="X50" s="1">
        <v>-9.0250000000000004</v>
      </c>
      <c r="Y50" s="1">
        <v>-9.0280000000000005</v>
      </c>
      <c r="Z50" s="1">
        <v>-9.0310000000000006</v>
      </c>
      <c r="AA50" s="1">
        <v>-9.0340000000000007</v>
      </c>
      <c r="AB50" s="1">
        <v>-9.0380000000000003</v>
      </c>
      <c r="AC50" s="1">
        <v>-9.0419999999999998</v>
      </c>
      <c r="AD50" s="1">
        <v>-9.0459999999999994</v>
      </c>
      <c r="AE50" s="1">
        <v>-9.0519999999999996</v>
      </c>
      <c r="AF50" s="1">
        <v>-9.0570000000000004</v>
      </c>
      <c r="AG50" s="1">
        <v>-9.0640000000000001</v>
      </c>
      <c r="AH50" s="1">
        <v>-9.0709999999999997</v>
      </c>
      <c r="AI50" s="1">
        <v>-9.08</v>
      </c>
      <c r="AJ50" s="1">
        <v>-9.0890000000000004</v>
      </c>
      <c r="AK50" s="1">
        <v>-9.1010000000000009</v>
      </c>
      <c r="AL50" s="1">
        <v>-9.1140000000000008</v>
      </c>
      <c r="AM50" s="1">
        <v>-9.1329999999999991</v>
      </c>
      <c r="AN50" s="1">
        <v>-9.1440000000000001</v>
      </c>
      <c r="AO50" s="1">
        <v>-9.1509999999999998</v>
      </c>
      <c r="AP50" s="1">
        <v>-9.1549999999999994</v>
      </c>
      <c r="AQ50" s="1">
        <v>-9.157</v>
      </c>
      <c r="AR50" s="1">
        <v>-9.1590000000000007</v>
      </c>
      <c r="AS50" s="1">
        <v>-9.16</v>
      </c>
      <c r="AT50" s="1">
        <v>-9.1609999999999996</v>
      </c>
      <c r="AU50" s="1">
        <v>-9.1609999999999996</v>
      </c>
      <c r="AV50" s="1">
        <v>-9.1609999999999996</v>
      </c>
      <c r="AW50" s="1">
        <v>-9.1620000000000008</v>
      </c>
      <c r="AX50" s="1">
        <v>-9.1620000000000008</v>
      </c>
      <c r="AY50" s="1">
        <v>-9.1620000000000008</v>
      </c>
      <c r="AZ50" s="1">
        <v>-9.1620000000000008</v>
      </c>
      <c r="BA50" s="1">
        <v>-9.1620000000000008</v>
      </c>
      <c r="BB50" s="1">
        <v>-9.1620000000000008</v>
      </c>
      <c r="BC50" s="1">
        <v>-9.1620000000000008</v>
      </c>
      <c r="BD50" s="1">
        <v>-9.1620000000000008</v>
      </c>
      <c r="BE50" s="1">
        <v>-9.1620000000000008</v>
      </c>
      <c r="BF50" s="1">
        <v>-9.1620000000000008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-9.0120000000000005</v>
      </c>
      <c r="U51" s="1">
        <v>-9.0129999999999999</v>
      </c>
      <c r="V51" s="1">
        <v>-9.0139999999999993</v>
      </c>
      <c r="W51" s="1">
        <v>-9.016</v>
      </c>
      <c r="X51" s="1">
        <v>-9.0180000000000007</v>
      </c>
      <c r="Y51" s="1">
        <v>-9.0190000000000001</v>
      </c>
      <c r="Z51" s="1">
        <v>-9.0220000000000002</v>
      </c>
      <c r="AA51" s="1">
        <v>-9.0239999999999991</v>
      </c>
      <c r="AB51" s="1">
        <v>-9.0269999999999992</v>
      </c>
      <c r="AC51" s="1">
        <v>-9.0299999999999994</v>
      </c>
      <c r="AD51" s="1">
        <v>-9.0340000000000007</v>
      </c>
      <c r="AE51" s="1">
        <v>-9.0370000000000008</v>
      </c>
      <c r="AF51" s="1">
        <v>-9.0419999999999998</v>
      </c>
      <c r="AG51" s="1">
        <v>-9.0459999999999994</v>
      </c>
      <c r="AH51" s="1">
        <v>-9.0519999999999996</v>
      </c>
      <c r="AI51" s="1">
        <v>-9.0579999999999998</v>
      </c>
      <c r="AJ51" s="1">
        <v>-9.0660000000000007</v>
      </c>
      <c r="AK51" s="1">
        <v>-9.0730000000000004</v>
      </c>
      <c r="AL51" s="1">
        <v>-9.0830000000000002</v>
      </c>
      <c r="AM51" s="1">
        <v>-9.0969999999999995</v>
      </c>
      <c r="AN51" s="1">
        <v>-9.1039999999999992</v>
      </c>
      <c r="AO51" s="1">
        <v>-9.1080000000000005</v>
      </c>
      <c r="AP51" s="1">
        <v>-9.1110000000000007</v>
      </c>
      <c r="AQ51" s="1">
        <v>-9.1129999999999995</v>
      </c>
      <c r="AR51" s="1">
        <v>-9.1140000000000008</v>
      </c>
      <c r="AS51" s="1">
        <v>-9.1150000000000002</v>
      </c>
      <c r="AT51" s="1">
        <v>-9.1150000000000002</v>
      </c>
      <c r="AU51" s="1">
        <v>-9.1150000000000002</v>
      </c>
      <c r="AV51" s="1">
        <v>-9.1159999999999997</v>
      </c>
      <c r="AW51" s="1">
        <v>-9.1159999999999997</v>
      </c>
      <c r="AX51" s="1">
        <v>-9.1159999999999997</v>
      </c>
      <c r="AY51" s="1">
        <v>-9.1159999999999997</v>
      </c>
      <c r="AZ51" s="1">
        <v>-9.1159999999999997</v>
      </c>
      <c r="BA51" s="1">
        <v>-9.1159999999999997</v>
      </c>
      <c r="BB51" s="1">
        <v>-9.1159999999999997</v>
      </c>
      <c r="BC51" s="1">
        <v>-9.1159999999999997</v>
      </c>
      <c r="BD51" s="1">
        <v>-9.1159999999999997</v>
      </c>
      <c r="BE51" s="1">
        <v>-9.1159999999999997</v>
      </c>
      <c r="BF51" s="1">
        <v>-9.1159999999999997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-9.0180000000000007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-9.0399999999999991</v>
      </c>
      <c r="AJ52" s="1">
        <v>-9.0429999999999993</v>
      </c>
      <c r="AK52" s="1">
        <v>-9.0510000000000002</v>
      </c>
      <c r="AL52" s="1">
        <v>-9.0559999999999992</v>
      </c>
      <c r="AM52" s="1">
        <v>-9.0640000000000001</v>
      </c>
      <c r="AN52" s="1">
        <v>-9.0690000000000008</v>
      </c>
      <c r="AO52" s="1">
        <v>-9.0719999999999992</v>
      </c>
      <c r="AP52" s="1">
        <v>-9.0739999999999998</v>
      </c>
      <c r="AQ52" s="1">
        <v>-9.0749999999999993</v>
      </c>
      <c r="AR52" s="1">
        <v>-9.0749999999999993</v>
      </c>
      <c r="AS52" s="1">
        <v>-9.0760000000000005</v>
      </c>
      <c r="AT52" s="1">
        <v>-9.0760000000000005</v>
      </c>
      <c r="AU52" s="1">
        <v>-9.0760000000000005</v>
      </c>
      <c r="AV52" s="1">
        <v>-9.077</v>
      </c>
      <c r="AW52" s="1">
        <v>-9.077</v>
      </c>
      <c r="AX52" s="1">
        <v>-9.077</v>
      </c>
      <c r="AY52" s="1">
        <v>-9.077</v>
      </c>
      <c r="AZ52" s="1">
        <v>-9.077</v>
      </c>
      <c r="BA52" s="1">
        <v>-9.077</v>
      </c>
      <c r="BB52" s="1">
        <v>-9.077</v>
      </c>
      <c r="BC52" s="1">
        <v>-9.077</v>
      </c>
      <c r="BD52" s="1">
        <v>-9.077</v>
      </c>
      <c r="BE52" s="1">
        <v>-9.077</v>
      </c>
      <c r="BF52" s="1">
        <v>-9.077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-9.0020000000000007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-9.0009999999999994</v>
      </c>
      <c r="Z53" s="1">
        <v>-9.0020000000000007</v>
      </c>
      <c r="AA53" s="1">
        <v>-9.0030000000000001</v>
      </c>
      <c r="AB53" s="1">
        <v>-9.0050000000000008</v>
      </c>
      <c r="AC53" s="1">
        <v>-9.0050000000000008</v>
      </c>
      <c r="AD53" s="1">
        <v>-9.0079999999999991</v>
      </c>
      <c r="AE53" s="1">
        <v>-9.0090000000000003</v>
      </c>
      <c r="AF53" s="1">
        <v>-9.0120000000000005</v>
      </c>
      <c r="AG53" s="1">
        <v>-9.0139999999999993</v>
      </c>
      <c r="AH53" s="1">
        <v>-9.0180000000000007</v>
      </c>
      <c r="AI53" s="1">
        <v>-9.02</v>
      </c>
      <c r="AJ53" s="1">
        <v>-9.0250000000000004</v>
      </c>
      <c r="AK53" s="1">
        <v>-9.0269999999999992</v>
      </c>
      <c r="AL53" s="1">
        <v>-9.0350000000000001</v>
      </c>
      <c r="AM53" s="1">
        <v>-9.0380000000000003</v>
      </c>
      <c r="AN53" s="1">
        <v>-9.0399999999999991</v>
      </c>
      <c r="AO53" s="1">
        <v>-9.0410000000000004</v>
      </c>
      <c r="AP53" s="1">
        <v>-9.0419999999999998</v>
      </c>
      <c r="AQ53" s="1">
        <v>-9.0419999999999998</v>
      </c>
      <c r="AR53" s="1">
        <v>-9.0429999999999993</v>
      </c>
      <c r="AS53" s="1">
        <v>-9.0429999999999993</v>
      </c>
      <c r="AT53" s="1">
        <v>-9.0429999999999993</v>
      </c>
      <c r="AU53" s="1">
        <v>-9.0429999999999993</v>
      </c>
      <c r="AV53" s="1">
        <v>-9.0429999999999993</v>
      </c>
      <c r="AW53" s="1">
        <v>-9.0429999999999993</v>
      </c>
      <c r="AX53" s="1">
        <v>-9.0429999999999993</v>
      </c>
      <c r="AY53" s="1">
        <v>-9.0429999999999993</v>
      </c>
      <c r="AZ53" s="1">
        <v>-9.0429999999999993</v>
      </c>
      <c r="BA53" s="1">
        <v>-9.0429999999999993</v>
      </c>
      <c r="BB53" s="1">
        <v>-9.0429999999999993</v>
      </c>
      <c r="BC53" s="1">
        <v>-9.0429999999999993</v>
      </c>
      <c r="BD53" s="1">
        <v>-9.0429999999999993</v>
      </c>
      <c r="BE53" s="1">
        <v>-9.0429999999999993</v>
      </c>
      <c r="BF53" s="1">
        <v>-9.0429999999999993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-8.9949999999999992</v>
      </c>
      <c r="S54" s="1">
        <v>-8.9949999999999992</v>
      </c>
      <c r="T54" s="1">
        <v>-8.9949999999999992</v>
      </c>
      <c r="U54" s="1">
        <v>-8.9949999999999992</v>
      </c>
      <c r="V54" s="1">
        <v>-8.9949999999999992</v>
      </c>
      <c r="W54" s="1">
        <v>-8.9949999999999992</v>
      </c>
      <c r="X54" s="1">
        <v>-8.9949999999999992</v>
      </c>
      <c r="Y54" s="1">
        <v>-8.9960000000000004</v>
      </c>
      <c r="Z54" s="1">
        <v>-8.9960000000000004</v>
      </c>
      <c r="AA54" s="1">
        <v>-8.9969999999999999</v>
      </c>
      <c r="AB54" s="1">
        <v>-8.9969999999999999</v>
      </c>
      <c r="AC54" s="1">
        <v>-8.9990000000000006</v>
      </c>
      <c r="AD54" s="1">
        <v>-8.9990000000000006</v>
      </c>
      <c r="AE54" s="1">
        <v>-9.0020000000000007</v>
      </c>
      <c r="AF54" s="1">
        <v>-9.0020000000000007</v>
      </c>
      <c r="AG54" s="1">
        <v>-9.0060000000000002</v>
      </c>
      <c r="AH54" s="1">
        <v>-9.0069999999999997</v>
      </c>
      <c r="AI54" s="1">
        <v>-9.0109999999999992</v>
      </c>
      <c r="AJ54" s="1">
        <v>-9.0120000000000005</v>
      </c>
      <c r="AK54" s="1">
        <v>-9.0180000000000007</v>
      </c>
      <c r="AL54" s="1">
        <v>-9.02</v>
      </c>
      <c r="AM54" s="1">
        <v>-9.02</v>
      </c>
      <c r="AN54" s="1">
        <v>-9.02</v>
      </c>
      <c r="AO54" s="1">
        <v>-9.0210000000000008</v>
      </c>
      <c r="AP54" s="1">
        <v>-9.0210000000000008</v>
      </c>
      <c r="AQ54" s="1">
        <v>-9.0220000000000002</v>
      </c>
      <c r="AR54" s="1">
        <v>-9.0220000000000002</v>
      </c>
      <c r="AS54" s="1">
        <v>-9.0220000000000002</v>
      </c>
      <c r="AT54" s="1">
        <v>-9.0220000000000002</v>
      </c>
      <c r="AU54" s="1">
        <v>-9.0220000000000002</v>
      </c>
      <c r="AV54" s="1">
        <v>-9.0220000000000002</v>
      </c>
      <c r="AW54" s="1">
        <v>-9.0220000000000002</v>
      </c>
      <c r="AX54" s="1">
        <v>-9.0220000000000002</v>
      </c>
      <c r="AY54" s="1">
        <v>-9.0220000000000002</v>
      </c>
      <c r="AZ54" s="1">
        <v>-9.0220000000000002</v>
      </c>
      <c r="BA54" s="1">
        <v>-9.0220000000000002</v>
      </c>
      <c r="BB54" s="1">
        <v>-9.0220000000000002</v>
      </c>
      <c r="BC54" s="1">
        <v>-9.0220000000000002</v>
      </c>
      <c r="BD54" s="1">
        <v>-9.0220000000000002</v>
      </c>
      <c r="BE54" s="1">
        <v>-9.0220000000000002</v>
      </c>
      <c r="BF54" s="1">
        <v>-9.0220000000000002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2021-11-08T19:40:01Z</dcterms:modified>
</cp:coreProperties>
</file>