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2000-ER0-CP4-CV3-P9-V1\"/>
    </mc:Choice>
  </mc:AlternateContent>
  <xr:revisionPtr revIDLastSave="0" documentId="13_ncr:1_{A15A344F-AE3E-4432-84D6-399CD7664814}" xr6:coauthVersionLast="47" xr6:coauthVersionMax="47" xr10:uidLastSave="{00000000-0000-0000-0000-000000000000}"/>
  <bookViews>
    <workbookView xWindow="273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<sst xmlns="http://schemas.openxmlformats.org/spreadsheetml/2006/main" count="176" uniqueCount="90">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</sst>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0.56810000000000005</c:v>
              </c:pt>
              <c:pt idx="1">
                <c:v>0.49819999999999998</c:v>
              </c:pt>
              <c:pt idx="2">
                <c:v>0.54910000000000003</c:v>
              </c:pt>
              <c:pt idx="3">
                <c:v>0.23219999999999999</c:v>
              </c:pt>
              <c:pt idx="4">
                <c:v>0.14929999999999999</c:v>
              </c:pt>
              <c:pt idx="5">
                <c:v>0.1096</c:v>
              </c:pt>
              <c:pt idx="6">
                <c:v>7.6980000000000007E-2</c:v>
              </c:pt>
              <c:pt idx="7">
                <c:v>5.5259999999999997E-2</c:v>
              </c:pt>
              <c:pt idx="8">
                <c:v>3.8940000000000002E-2</c:v>
              </c:pt>
              <c:pt idx="9">
                <c:v>2.8580000000000001E-2</c:v>
              </c:pt>
              <c:pt idx="10">
                <c:v>2.0830000000000001E-2</c:v>
              </c:pt>
              <c:pt idx="11">
                <c:v>1.5959999999999998E-2</c:v>
              </c:pt>
              <c:pt idx="12">
                <c:v>1.209E-2</c:v>
              </c:pt>
              <c:pt idx="13">
                <c:v>9.6469999999999993E-3</c:v>
              </c:pt>
              <c:pt idx="14">
                <c:v>7.5430000000000002E-3</c:v>
              </c:pt>
              <c:pt idx="15">
                <c:v>6.2259999999999998E-3</c:v>
              </c:pt>
              <c:pt idx="16">
                <c:v>4.9969999999999997E-3</c:v>
              </c:pt>
              <c:pt idx="17">
                <c:v>4.2370000000000003E-3</c:v>
              </c:pt>
              <c:pt idx="18">
                <c:v>3.4719999999999998E-3</c:v>
              </c:pt>
              <c:pt idx="19">
                <c:v>3.009E-3</c:v>
              </c:pt>
              <c:pt idx="20">
                <c:v>2.5070000000000001E-3</c:v>
              </c:pt>
              <c:pt idx="21">
                <c:v>2.2109999999999999E-3</c:v>
              </c:pt>
              <c:pt idx="22">
                <c:v>1.8680000000000001E-3</c:v>
              </c:pt>
              <c:pt idx="23">
                <c:v>1.671E-3</c:v>
              </c:pt>
              <c:pt idx="24">
                <c:v>1.428E-3</c:v>
              </c:pt>
              <c:pt idx="25">
                <c:v>1.292E-3</c:v>
              </c:pt>
              <c:pt idx="26">
                <c:v>1.1150000000000001E-3</c:v>
              </c:pt>
              <c:pt idx="27">
                <c:v>1.0189999999999999E-3</c:v>
              </c:pt>
              <c:pt idx="28">
                <c:v>8.8670000000000003E-4</c:v>
              </c:pt>
              <c:pt idx="29">
                <c:v>8.162E-4</c:v>
              </c:pt>
              <c:pt idx="30">
                <c:v>7.157E-4</c:v>
              </c:pt>
              <c:pt idx="31">
                <c:v>6.6270000000000001E-4</c:v>
              </c:pt>
              <c:pt idx="32">
                <c:v>5.8489999999999996E-4</c:v>
              </c:pt>
              <c:pt idx="33">
                <c:v>5.442E-4</c:v>
              </c:pt>
              <c:pt idx="34">
                <c:v>4.8319999999999998E-4</c:v>
              </c:pt>
              <c:pt idx="35">
                <c:v>4.5110000000000001E-4</c:v>
              </c:pt>
              <c:pt idx="36">
                <c:v>4.0269999999999998E-4</c:v>
              </c:pt>
              <c:pt idx="37">
                <c:v>3.769E-4</c:v>
              </c:pt>
              <c:pt idx="38">
                <c:v>3.3819999999999998E-4</c:v>
              </c:pt>
              <c:pt idx="39">
                <c:v>3.2239999999999998E-4</c:v>
              </c:pt>
              <c:pt idx="40">
                <c:v>2.9379999999999999E-4</c:v>
              </c:pt>
              <c:pt idx="41">
                <c:v>2.7480000000000001E-4</c:v>
              </c:pt>
              <c:pt idx="42">
                <c:v>2.4699999999999999E-4</c:v>
              </c:pt>
              <c:pt idx="43">
                <c:v>2.265E-4</c:v>
              </c:pt>
              <c:pt idx="44">
                <c:v>1.998E-4</c:v>
              </c:pt>
              <c:pt idx="45">
                <c:v>1.7929999999999999E-4</c:v>
              </c:pt>
              <c:pt idx="46">
                <c:v>1.5440000000000001E-4</c:v>
              </c:pt>
              <c:pt idx="47">
                <c:v>1.3540000000000001E-4</c:v>
              </c:pt>
              <c:pt idx="48">
                <c:v>1.1349999999999999E-4</c:v>
              </c:pt>
              <c:pt idx="49">
                <c:v>9.789E-5</c:v>
              </c:pt>
              <c:pt idx="50">
                <c:v>8.106E-5</c:v>
              </c:pt>
              <c:pt idx="51">
                <c:v>7.2200000000000007E-5</c:v>
              </c:pt>
              <c:pt idx="52">
                <c:v>6.567E-5</c:v>
              </c:pt>
              <c:pt idx="53">
                <c:v>7.326E-5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66-4BEE-8D06-08A746DF33E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0.64419999999999999</c:v>
              </c:pt>
              <c:pt idx="1">
                <c:v>0.62350000000000005</c:v>
              </c:pt>
              <c:pt idx="2">
                <c:v>0.65159999999999996</c:v>
              </c:pt>
              <c:pt idx="3">
                <c:v>0.55759999999999998</c:v>
              </c:pt>
              <c:pt idx="4">
                <c:v>0.2928</c:v>
              </c:pt>
              <c:pt idx="5">
                <c:v>0.16669999999999999</c:v>
              </c:pt>
              <c:pt idx="6">
                <c:v>0.12330000000000001</c:v>
              </c:pt>
              <c:pt idx="7">
                <c:v>8.6580000000000004E-2</c:v>
              </c:pt>
              <c:pt idx="8">
                <c:v>6.2770000000000006E-2</c:v>
              </c:pt>
              <c:pt idx="9">
                <c:v>4.4159999999999998E-2</c:v>
              </c:pt>
              <c:pt idx="10">
                <c:v>3.2230000000000002E-2</c:v>
              </c:pt>
              <c:pt idx="11">
                <c:v>2.3470000000000001E-2</c:v>
              </c:pt>
              <c:pt idx="12">
                <c:v>1.7840000000000002E-2</c:v>
              </c:pt>
              <c:pt idx="13">
                <c:v>1.353E-2</c:v>
              </c:pt>
              <c:pt idx="14">
                <c:v>1.0699999999999999E-2</c:v>
              </c:pt>
              <c:pt idx="15">
                <c:v>8.4010000000000005E-3</c:v>
              </c:pt>
              <c:pt idx="16">
                <c:v>6.8719999999999996E-3</c:v>
              </c:pt>
              <c:pt idx="17">
                <c:v>5.548E-3</c:v>
              </c:pt>
              <c:pt idx="18">
                <c:v>4.6639999999999997E-3</c:v>
              </c:pt>
              <c:pt idx="19">
                <c:v>3.8500000000000001E-3</c:v>
              </c:pt>
              <c:pt idx="20">
                <c:v>3.3080000000000002E-3</c:v>
              </c:pt>
              <c:pt idx="21">
                <c:v>2.7789999999999998E-3</c:v>
              </c:pt>
              <c:pt idx="22">
                <c:v>2.431E-3</c:v>
              </c:pt>
              <c:pt idx="23">
                <c:v>2.0720000000000001E-3</c:v>
              </c:pt>
              <c:pt idx="24">
                <c:v>1.8389999999999999E-3</c:v>
              </c:pt>
              <c:pt idx="25">
                <c:v>1.586E-3</c:v>
              </c:pt>
              <c:pt idx="26">
                <c:v>1.4239999999999999E-3</c:v>
              </c:pt>
              <c:pt idx="27">
                <c:v>1.2409999999999999E-3</c:v>
              </c:pt>
              <c:pt idx="28">
                <c:v>1.1249999999999999E-3</c:v>
              </c:pt>
              <c:pt idx="29">
                <c:v>9.8860000000000007E-4</c:v>
              </c:pt>
              <c:pt idx="30">
                <c:v>9.0249999999999998E-4</c:v>
              </c:pt>
              <c:pt idx="31">
                <c:v>7.9929999999999997E-4</c:v>
              </c:pt>
              <c:pt idx="32">
                <c:v>7.3419999999999996E-4</c:v>
              </c:pt>
              <c:pt idx="33">
                <c:v>6.5430000000000002E-4</c:v>
              </c:pt>
              <c:pt idx="34">
                <c:v>6.0389999999999999E-4</c:v>
              </c:pt>
              <c:pt idx="35">
                <c:v>5.4109999999999998E-4</c:v>
              </c:pt>
              <c:pt idx="36">
                <c:v>5.0129999999999999E-4</c:v>
              </c:pt>
              <c:pt idx="37">
                <c:v>4.5140000000000002E-4</c:v>
              </c:pt>
              <c:pt idx="38">
                <c:v>4.192E-4</c:v>
              </c:pt>
              <c:pt idx="39">
                <c:v>3.8610000000000001E-4</c:v>
              </c:pt>
              <c:pt idx="40">
                <c:v>3.6200000000000002E-4</c:v>
              </c:pt>
              <c:pt idx="41">
                <c:v>3.2919999999999998E-4</c:v>
              </c:pt>
              <c:pt idx="42">
                <c:v>3.0289999999999999E-4</c:v>
              </c:pt>
              <c:pt idx="43">
                <c:v>2.7060000000000002E-4</c:v>
              </c:pt>
              <c:pt idx="44">
                <c:v>2.4369999999999999E-4</c:v>
              </c:pt>
              <c:pt idx="45">
                <c:v>2.1269999999999999E-4</c:v>
              </c:pt>
              <c:pt idx="46">
                <c:v>1.8689999999999999E-4</c:v>
              </c:pt>
              <c:pt idx="47">
                <c:v>1.584E-4</c:v>
              </c:pt>
              <c:pt idx="48">
                <c:v>1.3520000000000001E-4</c:v>
              </c:pt>
              <c:pt idx="49">
                <c:v>1.1069999999999999E-4</c:v>
              </c:pt>
              <c:pt idx="50">
                <c:v>9.2419999999999999E-5</c:v>
              </c:pt>
              <c:pt idx="51">
                <c:v>7.4839999999999995E-5</c:v>
              </c:pt>
              <c:pt idx="52">
                <c:v>6.6089999999999999E-5</c:v>
              </c:pt>
              <c:pt idx="53">
                <c:v>6.3380000000000006E-5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C66-4BEE-8D06-08A746DF33E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0.71930000000000005</c:v>
              </c:pt>
              <c:pt idx="1">
                <c:v>0.67649999999999999</c:v>
              </c:pt>
              <c:pt idx="2">
                <c:v>0.74139999999999995</c:v>
              </c:pt>
              <c:pt idx="3">
                <c:v>0.62780000000000002</c:v>
              </c:pt>
              <c:pt idx="4">
                <c:v>0.59340000000000004</c:v>
              </c:pt>
              <c:pt idx="5">
                <c:v>0.30359999999999998</c:v>
              </c:pt>
              <c:pt idx="6">
                <c:v>0.17519999999999999</c:v>
              </c:pt>
              <c:pt idx="7">
                <c:v>0.1278</c:v>
              </c:pt>
              <c:pt idx="8">
                <c:v>8.9319999999999997E-2</c:v>
              </c:pt>
              <c:pt idx="9">
                <c:v>6.4490000000000006E-2</c:v>
              </c:pt>
              <c:pt idx="10">
                <c:v>4.5339999999999998E-2</c:v>
              </c:pt>
              <c:pt idx="11">
                <c:v>3.2980000000000002E-2</c:v>
              </c:pt>
              <c:pt idx="12">
                <c:v>2.4029999999999999E-2</c:v>
              </c:pt>
              <c:pt idx="13">
                <c:v>1.821E-2</c:v>
              </c:pt>
              <c:pt idx="14">
                <c:v>1.3820000000000001E-2</c:v>
              </c:pt>
              <c:pt idx="15">
                <c:v>1.091E-2</c:v>
              </c:pt>
              <c:pt idx="16">
                <c:v>8.5789999999999998E-3</c:v>
              </c:pt>
              <c:pt idx="17">
                <c:v>7.0029999999999997E-3</c:v>
              </c:pt>
              <c:pt idx="18">
                <c:v>5.6670000000000002E-3</c:v>
              </c:pt>
              <c:pt idx="19">
                <c:v>4.7549999999999997E-3</c:v>
              </c:pt>
              <c:pt idx="20">
                <c:v>3.9360000000000003E-3</c:v>
              </c:pt>
              <c:pt idx="21">
                <c:v>3.3760000000000001E-3</c:v>
              </c:pt>
              <c:pt idx="22">
                <c:v>2.846E-3</c:v>
              </c:pt>
              <c:pt idx="23">
                <c:v>2.4849999999999998E-3</c:v>
              </c:pt>
              <c:pt idx="24">
                <c:v>2.1259999999999999E-3</c:v>
              </c:pt>
              <c:pt idx="25">
                <c:v>1.8829999999999999E-3</c:v>
              </c:pt>
              <c:pt idx="26">
                <c:v>1.6310000000000001E-3</c:v>
              </c:pt>
              <c:pt idx="27">
                <c:v>1.4610000000000001E-3</c:v>
              </c:pt>
              <c:pt idx="28">
                <c:v>1.279E-3</c:v>
              </c:pt>
              <c:pt idx="29">
                <c:v>1.1559999999999999E-3</c:v>
              </c:pt>
              <c:pt idx="30">
                <c:v>1.0200000000000001E-3</c:v>
              </c:pt>
              <c:pt idx="31">
                <c:v>9.2980000000000005E-4</c:v>
              </c:pt>
              <c:pt idx="32">
                <c:v>8.2649999999999998E-4</c:v>
              </c:pt>
              <c:pt idx="33">
                <c:v>7.5770000000000004E-4</c:v>
              </c:pt>
              <c:pt idx="34">
                <c:v>6.7759999999999999E-4</c:v>
              </c:pt>
              <c:pt idx="35">
                <c:v>6.2410000000000005E-4</c:v>
              </c:pt>
              <c:pt idx="36">
                <c:v>5.6110000000000003E-4</c:v>
              </c:pt>
              <c:pt idx="37">
                <c:v>5.1849999999999997E-4</c:v>
              </c:pt>
              <c:pt idx="38">
                <c:v>4.683E-4</c:v>
              </c:pt>
              <c:pt idx="39">
                <c:v>4.416E-4</c:v>
              </c:pt>
              <c:pt idx="40">
                <c:v>4.0450000000000002E-4</c:v>
              </c:pt>
              <c:pt idx="41">
                <c:v>3.747E-4</c:v>
              </c:pt>
              <c:pt idx="42">
                <c:v>3.3780000000000003E-4</c:v>
              </c:pt>
              <c:pt idx="43">
                <c:v>3.0660000000000003E-4</c:v>
              </c:pt>
              <c:pt idx="44">
                <c:v>2.7060000000000002E-4</c:v>
              </c:pt>
              <c:pt idx="45">
                <c:v>2.397E-4</c:v>
              </c:pt>
              <c:pt idx="46">
                <c:v>2.0560000000000001E-4</c:v>
              </c:pt>
              <c:pt idx="47">
                <c:v>1.7660000000000001E-4</c:v>
              </c:pt>
              <c:pt idx="48">
                <c:v>1.4579999999999999E-4</c:v>
              </c:pt>
              <c:pt idx="49">
                <c:v>1.205E-4</c:v>
              </c:pt>
              <c:pt idx="50">
                <c:v>9.4590000000000001E-5</c:v>
              </c:pt>
              <c:pt idx="51">
                <c:v>7.5199999999999998E-5</c:v>
              </c:pt>
              <c:pt idx="52">
                <c:v>5.7469999999999997E-5</c:v>
              </c:pt>
              <c:pt idx="53">
                <c:v>4.9570000000000001E-5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C66-4BEE-8D06-08A746DF33E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0.76170000000000004</c:v>
              </c:pt>
              <c:pt idx="1">
                <c:v>0.73660000000000003</c:v>
              </c:pt>
              <c:pt idx="2">
                <c:v>0.78869999999999996</c:v>
              </c:pt>
              <c:pt idx="3">
                <c:v>0.70920000000000005</c:v>
              </c:pt>
              <c:pt idx="4">
                <c:v>0.65949999999999998</c:v>
              </c:pt>
              <c:pt idx="5">
                <c:v>0.59460000000000002</c:v>
              </c:pt>
              <c:pt idx="6">
                <c:v>0.31440000000000001</c:v>
              </c:pt>
              <c:pt idx="7">
                <c:v>0.18</c:v>
              </c:pt>
              <c:pt idx="8">
                <c:v>0.13089999999999999</c:v>
              </c:pt>
              <c:pt idx="9">
                <c:v>9.0800000000000006E-2</c:v>
              </c:pt>
              <c:pt idx="10">
                <c:v>6.547E-2</c:v>
              </c:pt>
              <c:pt idx="11">
                <c:v>4.5850000000000002E-2</c:v>
              </c:pt>
              <c:pt idx="12">
                <c:v>3.3360000000000001E-2</c:v>
              </c:pt>
              <c:pt idx="13">
                <c:v>2.4230000000000002E-2</c:v>
              </c:pt>
              <c:pt idx="14">
                <c:v>1.8380000000000001E-2</c:v>
              </c:pt>
              <c:pt idx="15">
                <c:v>1.391E-2</c:v>
              </c:pt>
              <c:pt idx="16">
                <c:v>1.0999999999999999E-2</c:v>
              </c:pt>
              <c:pt idx="17">
                <c:v>8.6289999999999995E-3</c:v>
              </c:pt>
              <c:pt idx="18">
                <c:v>7.0609999999999996E-3</c:v>
              </c:pt>
              <c:pt idx="19">
                <c:v>5.7000000000000002E-3</c:v>
              </c:pt>
              <c:pt idx="20">
                <c:v>4.797E-3</c:v>
              </c:pt>
              <c:pt idx="21">
                <c:v>3.9610000000000001E-3</c:v>
              </c:pt>
              <c:pt idx="22">
                <c:v>3.4090000000000001E-3</c:v>
              </c:pt>
              <c:pt idx="23">
                <c:v>2.8670000000000002E-3</c:v>
              </c:pt>
              <c:pt idx="24">
                <c:v>2.5119999999999999E-3</c:v>
              </c:pt>
              <c:pt idx="25">
                <c:v>2.1450000000000002E-3</c:v>
              </c:pt>
              <c:pt idx="26">
                <c:v>1.9070000000000001E-3</c:v>
              </c:pt>
              <c:pt idx="27">
                <c:v>1.6479999999999999E-3</c:v>
              </c:pt>
              <c:pt idx="28">
                <c:v>1.482E-3</c:v>
              </c:pt>
              <c:pt idx="29">
                <c:v>1.294E-3</c:v>
              </c:pt>
              <c:pt idx="30">
                <c:v>1.175E-3</c:v>
              </c:pt>
              <c:pt idx="31">
                <c:v>1.034E-3</c:v>
              </c:pt>
              <c:pt idx="32">
                <c:v>9.4600000000000001E-4</c:v>
              </c:pt>
              <c:pt idx="33">
                <c:v>8.3900000000000001E-4</c:v>
              </c:pt>
              <c:pt idx="34">
                <c:v>7.7169999999999995E-4</c:v>
              </c:pt>
              <c:pt idx="35">
                <c:v>6.8860000000000004E-4</c:v>
              </c:pt>
              <c:pt idx="36">
                <c:v>6.3599999999999996E-4</c:v>
              </c:pt>
              <c:pt idx="37">
                <c:v>5.7050000000000004E-4</c:v>
              </c:pt>
              <c:pt idx="38">
                <c:v>5.2859999999999995E-4</c:v>
              </c:pt>
              <c:pt idx="39">
                <c:v>4.8539999999999998E-4</c:v>
              </c:pt>
              <c:pt idx="40">
                <c:v>4.5419999999999998E-4</c:v>
              </c:pt>
              <c:pt idx="41">
                <c:v>4.1149999999999997E-4</c:v>
              </c:pt>
              <c:pt idx="42">
                <c:v>3.7750000000000001E-4</c:v>
              </c:pt>
              <c:pt idx="43">
                <c:v>3.3569999999999997E-4</c:v>
              </c:pt>
              <c:pt idx="44">
                <c:v>3.01E-4</c:v>
              </c:pt>
              <c:pt idx="45">
                <c:v>2.6069999999999999E-4</c:v>
              </c:pt>
              <c:pt idx="46">
                <c:v>2.2709999999999999E-4</c:v>
              </c:pt>
              <c:pt idx="47">
                <c:v>1.897E-4</c:v>
              </c:pt>
              <c:pt idx="48">
                <c:v>1.5880000000000001E-4</c:v>
              </c:pt>
              <c:pt idx="49">
                <c:v>1.2540000000000001E-4</c:v>
              </c:pt>
              <c:pt idx="50">
                <c:v>9.8740000000000007E-5</c:v>
              </c:pt>
              <c:pt idx="51">
                <c:v>7.0699999999999997E-5</c:v>
              </c:pt>
              <c:pt idx="52">
                <c:v>5.0149999999999999E-5</c:v>
              </c:pt>
              <c:pt idx="53">
                <c:v>2.9730000000000002E-5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C66-4BEE-8D06-08A746DF33E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0.80600000000000005</c:v>
              </c:pt>
              <c:pt idx="1">
                <c:v>0.77170000000000005</c:v>
              </c:pt>
              <c:pt idx="2">
                <c:v>0.83930000000000005</c:v>
              </c:pt>
              <c:pt idx="3">
                <c:v>0.75219999999999998</c:v>
              </c:pt>
              <c:pt idx="4">
                <c:v>0.73570000000000002</c:v>
              </c:pt>
              <c:pt idx="5">
                <c:v>0.65739999999999998</c:v>
              </c:pt>
              <c:pt idx="6">
                <c:v>0.59670000000000001</c:v>
              </c:pt>
              <c:pt idx="7">
                <c:v>0.31680000000000003</c:v>
              </c:pt>
              <c:pt idx="8">
                <c:v>0.18260000000000001</c:v>
              </c:pt>
              <c:pt idx="9">
                <c:v>0.13189999999999999</c:v>
              </c:pt>
              <c:pt idx="10">
                <c:v>9.1160000000000005E-2</c:v>
              </c:pt>
              <c:pt idx="11">
                <c:v>6.5570000000000003E-2</c:v>
              </c:pt>
              <c:pt idx="12">
                <c:v>4.5839999999999999E-2</c:v>
              </c:pt>
              <c:pt idx="13">
                <c:v>3.3329999999999999E-2</c:v>
              </c:pt>
              <c:pt idx="14">
                <c:v>2.418E-2</c:v>
              </c:pt>
              <c:pt idx="15">
                <c:v>1.8339999999999999E-2</c:v>
              </c:pt>
              <c:pt idx="16">
                <c:v>1.388E-2</c:v>
              </c:pt>
              <c:pt idx="17">
                <c:v>1.0970000000000001E-2</c:v>
              </c:pt>
              <c:pt idx="18">
                <c:v>8.6029999999999995E-3</c:v>
              </c:pt>
              <c:pt idx="19">
                <c:v>7.0479999999999996E-3</c:v>
              </c:pt>
              <c:pt idx="20">
                <c:v>5.6839999999999998E-3</c:v>
              </c:pt>
              <c:pt idx="21">
                <c:v>4.7910000000000001E-3</c:v>
              </c:pt>
              <c:pt idx="22">
                <c:v>3.9529999999999999E-3</c:v>
              </c:pt>
              <c:pt idx="23">
                <c:v>3.4090000000000001E-3</c:v>
              </c:pt>
              <c:pt idx="24">
                <c:v>2.8639999999999998E-3</c:v>
              </c:pt>
              <c:pt idx="25">
                <c:v>2.516E-3</c:v>
              </c:pt>
              <c:pt idx="26">
                <c:v>2.1450000000000002E-3</c:v>
              </c:pt>
              <c:pt idx="27">
                <c:v>1.9120000000000001E-3</c:v>
              </c:pt>
              <c:pt idx="28">
                <c:v>1.65E-3</c:v>
              </c:pt>
              <c:pt idx="29">
                <c:v>1.488E-3</c:v>
              </c:pt>
              <c:pt idx="30">
                <c:v>1.2979999999999999E-3</c:v>
              </c:pt>
              <c:pt idx="31">
                <c:v>1.181E-3</c:v>
              </c:pt>
              <c:pt idx="32">
                <c:v>1.039E-3</c:v>
              </c:pt>
              <c:pt idx="33">
                <c:v>9.5209999999999999E-4</c:v>
              </c:pt>
              <c:pt idx="34">
                <c:v>8.4329999999999995E-4</c:v>
              </c:pt>
              <c:pt idx="35">
                <c:v>7.7729999999999997E-4</c:v>
              </c:pt>
              <c:pt idx="36">
                <c:v>6.9260000000000003E-4</c:v>
              </c:pt>
              <c:pt idx="37">
                <c:v>6.4090000000000002E-4</c:v>
              </c:pt>
              <c:pt idx="38">
                <c:v>5.7399999999999997E-4</c:v>
              </c:pt>
              <c:pt idx="39">
                <c:v>5.4219999999999995E-4</c:v>
              </c:pt>
              <c:pt idx="40">
                <c:v>4.9330000000000001E-4</c:v>
              </c:pt>
              <c:pt idx="41">
                <c:v>4.572E-4</c:v>
              </c:pt>
              <c:pt idx="42">
                <c:v>4.0920000000000003E-4</c:v>
              </c:pt>
              <c:pt idx="43">
                <c:v>3.7110000000000002E-4</c:v>
              </c:pt>
              <c:pt idx="44">
                <c:v>3.2469999999999998E-4</c:v>
              </c:pt>
              <c:pt idx="45">
                <c:v>2.8679999999999998E-4</c:v>
              </c:pt>
              <c:pt idx="46">
                <c:v>2.429E-4</c:v>
              </c:pt>
              <c:pt idx="47">
                <c:v>2.0689999999999999E-4</c:v>
              </c:pt>
              <c:pt idx="48">
                <c:v>1.6670000000000001E-4</c:v>
              </c:pt>
              <c:pt idx="49">
                <c:v>1.34E-4</c:v>
              </c:pt>
              <c:pt idx="50">
                <c:v>9.8090000000000004E-5</c:v>
              </c:pt>
              <c:pt idx="51">
                <c:v>6.957E-5</c:v>
              </c:pt>
              <c:pt idx="52">
                <c:v>3.7929999999999998E-5</c:v>
              </c:pt>
              <c:pt idx="53">
                <c:v>1.2619999999999999E-5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C66-4BEE-8D06-08A746DF33E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0.83620000000000005</c:v>
              </c:pt>
              <c:pt idx="1">
                <c:v>0.81</c:v>
              </c:pt>
              <c:pt idx="2">
                <c:v>0.873</c:v>
              </c:pt>
              <c:pt idx="3">
                <c:v>0.80089999999999995</c:v>
              </c:pt>
              <c:pt idx="4">
                <c:v>0.7792</c:v>
              </c:pt>
              <c:pt idx="5">
                <c:v>0.73519999999999996</c:v>
              </c:pt>
              <c:pt idx="6">
                <c:v>0.6653</c:v>
              </c:pt>
              <c:pt idx="7">
                <c:v>0.60499999999999998</c:v>
              </c:pt>
              <c:pt idx="8">
                <c:v>0.32179999999999997</c:v>
              </c:pt>
              <c:pt idx="9">
                <c:v>0.18540000000000001</c:v>
              </c:pt>
              <c:pt idx="10">
                <c:v>0.1336</c:v>
              </c:pt>
              <c:pt idx="11">
                <c:v>9.2050000000000007E-2</c:v>
              </c:pt>
              <c:pt idx="12">
                <c:v>6.6119999999999998E-2</c:v>
              </c:pt>
              <c:pt idx="13">
                <c:v>4.616E-2</c:v>
              </c:pt>
              <c:pt idx="14">
                <c:v>3.3550000000000003E-2</c:v>
              </c:pt>
              <c:pt idx="15">
                <c:v>2.4320000000000001E-2</c:v>
              </c:pt>
              <c:pt idx="16">
                <c:v>1.8440000000000002E-2</c:v>
              </c:pt>
              <c:pt idx="17">
                <c:v>1.3939999999999999E-2</c:v>
              </c:pt>
              <c:pt idx="18">
                <c:v>1.103E-2</c:v>
              </c:pt>
              <c:pt idx="19">
                <c:v>8.6400000000000001E-3</c:v>
              </c:pt>
              <c:pt idx="20">
                <c:v>7.0819999999999998E-3</c:v>
              </c:pt>
              <c:pt idx="21">
                <c:v>5.7099999999999998E-3</c:v>
              </c:pt>
              <c:pt idx="22">
                <c:v>4.816E-3</c:v>
              </c:pt>
              <c:pt idx="23">
                <c:v>3.9719999999999998E-3</c:v>
              </c:pt>
              <c:pt idx="24">
                <c:v>3.4290000000000002E-3</c:v>
              </c:pt>
              <c:pt idx="25">
                <c:v>2.8800000000000002E-3</c:v>
              </c:pt>
              <c:pt idx="26">
                <c:v>2.532E-3</c:v>
              </c:pt>
              <c:pt idx="27">
                <c:v>2.1589999999999999E-3</c:v>
              </c:pt>
              <c:pt idx="28">
                <c:v>1.926E-3</c:v>
              </c:pt>
              <c:pt idx="29">
                <c:v>1.663E-3</c:v>
              </c:pt>
              <c:pt idx="30">
                <c:v>1.5009999999999999E-3</c:v>
              </c:pt>
              <c:pt idx="31">
                <c:v>1.3090000000000001E-3</c:v>
              </c:pt>
              <c:pt idx="32">
                <c:v>1.1919999999999999E-3</c:v>
              </c:pt>
              <c:pt idx="33">
                <c:v>1.0480000000000001E-3</c:v>
              </c:pt>
              <c:pt idx="34">
                <c:v>9.6139999999999995E-4</c:v>
              </c:pt>
              <c:pt idx="35">
                <c:v>8.5130000000000004E-4</c:v>
              </c:pt>
              <c:pt idx="36">
                <c:v>7.85E-4</c:v>
              </c:pt>
              <c:pt idx="37">
                <c:v>6.9919999999999997E-4</c:v>
              </c:pt>
              <c:pt idx="38">
                <c:v>6.4700000000000001E-4</c:v>
              </c:pt>
              <c:pt idx="39">
                <c:v>5.909E-4</c:v>
              </c:pt>
              <c:pt idx="40">
                <c:v>5.5250000000000004E-4</c:v>
              </c:pt>
              <c:pt idx="41">
                <c:v>4.9770000000000001E-4</c:v>
              </c:pt>
              <c:pt idx="42">
                <c:v>4.5580000000000002E-4</c:v>
              </c:pt>
              <c:pt idx="43">
                <c:v>4.0259999999999997E-4</c:v>
              </c:pt>
              <c:pt idx="44">
                <c:v>3.5990000000000002E-4</c:v>
              </c:pt>
              <c:pt idx="45">
                <c:v>3.0919999999999998E-4</c:v>
              </c:pt>
              <c:pt idx="46">
                <c:v>2.677E-4</c:v>
              </c:pt>
              <c:pt idx="47">
                <c:v>2.2039999999999999E-4</c:v>
              </c:pt>
              <c:pt idx="48">
                <c:v>1.818E-4</c:v>
              </c:pt>
              <c:pt idx="49">
                <c:v>1.3860000000000001E-4</c:v>
              </c:pt>
              <c:pt idx="50">
                <c:v>1.0349999999999999E-4</c:v>
              </c:pt>
              <c:pt idx="51">
                <c:v>6.3899999999999995E-5</c:v>
              </c:pt>
              <c:pt idx="52">
                <c:v>3.0809999999999998E-5</c:v>
              </c:pt>
              <c:pt idx="53">
                <c:v>-9.8619999999999998E-6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C66-4BEE-8D06-08A746DF33E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0.86699999999999999</c:v>
              </c:pt>
              <c:pt idx="1">
                <c:v>0.83620000000000005</c:v>
              </c:pt>
              <c:pt idx="2">
                <c:v>0.90690000000000004</c:v>
              </c:pt>
              <c:pt idx="3">
                <c:v>0.83220000000000005</c:v>
              </c:pt>
              <c:pt idx="4">
                <c:v>0.82599999999999996</c:v>
              </c:pt>
              <c:pt idx="5">
                <c:v>0.77749999999999997</c:v>
              </c:pt>
              <c:pt idx="6">
                <c:v>0.74380000000000002</c:v>
              </c:pt>
              <c:pt idx="7">
                <c:v>0.67330000000000001</c:v>
              </c:pt>
              <c:pt idx="8">
                <c:v>0.61070000000000002</c:v>
              </c:pt>
              <c:pt idx="9">
                <c:v>0.32519999999999999</c:v>
              </c:pt>
              <c:pt idx="10">
                <c:v>0.18759999999999999</c:v>
              </c:pt>
              <c:pt idx="11">
                <c:v>0.13489999999999999</c:v>
              </c:pt>
              <c:pt idx="12">
                <c:v>9.2759999999999995E-2</c:v>
              </c:pt>
              <c:pt idx="13">
                <c:v>6.6540000000000002E-2</c:v>
              </c:pt>
              <c:pt idx="14">
                <c:v>4.6429999999999999E-2</c:v>
              </c:pt>
              <c:pt idx="15">
                <c:v>3.372E-2</c:v>
              </c:pt>
              <c:pt idx="16">
                <c:v>2.443E-2</c:v>
              </c:pt>
              <c:pt idx="17">
                <c:v>1.8519999999999998E-2</c:v>
              </c:pt>
              <c:pt idx="18">
                <c:v>1.4E-2</c:v>
              </c:pt>
              <c:pt idx="19">
                <c:v>1.107E-2</c:v>
              </c:pt>
              <c:pt idx="20">
                <c:v>8.6739999999999994E-3</c:v>
              </c:pt>
              <c:pt idx="21">
                <c:v>7.1110000000000001E-3</c:v>
              </c:pt>
              <c:pt idx="22">
                <c:v>5.7320000000000001E-3</c:v>
              </c:pt>
              <c:pt idx="23">
                <c:v>4.8370000000000002E-3</c:v>
              </c:pt>
              <c:pt idx="24">
                <c:v>3.9899999999999996E-3</c:v>
              </c:pt>
              <c:pt idx="25">
                <c:v>3.4459999999999998E-3</c:v>
              </c:pt>
              <c:pt idx="26">
                <c:v>2.895E-3</c:v>
              </c:pt>
              <c:pt idx="27">
                <c:v>2.5460000000000001E-3</c:v>
              </c:pt>
              <c:pt idx="28">
                <c:v>2.1710000000000002E-3</c:v>
              </c:pt>
              <c:pt idx="29">
                <c:v>1.9380000000000001E-3</c:v>
              </c:pt>
              <c:pt idx="30">
                <c:v>1.673E-3</c:v>
              </c:pt>
              <c:pt idx="31">
                <c:v>1.511E-3</c:v>
              </c:pt>
              <c:pt idx="32">
                <c:v>1.3179999999999999E-3</c:v>
              </c:pt>
              <c:pt idx="33">
                <c:v>1.201E-3</c:v>
              </c:pt>
              <c:pt idx="34">
                <c:v>1.0560000000000001E-3</c:v>
              </c:pt>
              <c:pt idx="35">
                <c:v>9.6860000000000002E-4</c:v>
              </c:pt>
              <c:pt idx="36">
                <c:v>8.5749999999999997E-4</c:v>
              </c:pt>
              <c:pt idx="37">
                <c:v>7.9069999999999997E-4</c:v>
              </c:pt>
              <c:pt idx="38">
                <c:v>7.0419999999999999E-4</c:v>
              </c:pt>
              <c:pt idx="39">
                <c:v>6.6390000000000004E-4</c:v>
              </c:pt>
              <c:pt idx="40">
                <c:v>6.0110000000000003E-4</c:v>
              </c:pt>
              <c:pt idx="41">
                <c:v>5.5559999999999995E-4</c:v>
              </c:pt>
              <c:pt idx="42">
                <c:v>4.9470000000000004E-4</c:v>
              </c:pt>
              <c:pt idx="43">
                <c:v>4.4710000000000003E-4</c:v>
              </c:pt>
              <c:pt idx="44">
                <c:v>3.8870000000000002E-4</c:v>
              </c:pt>
              <c:pt idx="45">
                <c:v>3.4160000000000001E-4</c:v>
              </c:pt>
              <c:pt idx="46">
                <c:v>2.8669999999999998E-4</c:v>
              </c:pt>
              <c:pt idx="47">
                <c:v>2.421E-4</c:v>
              </c:pt>
              <c:pt idx="48">
                <c:v>1.9139999999999999E-4</c:v>
              </c:pt>
              <c:pt idx="49">
                <c:v>1.5009999999999999E-4</c:v>
              </c:pt>
              <c:pt idx="50">
                <c:v>1.0340000000000001E-4</c:v>
              </c:pt>
              <c:pt idx="51">
                <c:v>6.4460000000000003E-5</c:v>
              </c:pt>
              <c:pt idx="52">
                <c:v>1.7940000000000001E-5</c:v>
              </c:pt>
              <c:pt idx="53">
                <c:v>-2.6769999999999999E-5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C66-4BEE-8D06-08A746DF33E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0.88970000000000005</c:v>
              </c:pt>
              <c:pt idx="1">
                <c:v>0.86309999999999998</c:v>
              </c:pt>
              <c:pt idx="2">
                <c:v>0.93120000000000003</c:v>
              </c:pt>
              <c:pt idx="3">
                <c:v>0.86399999999999999</c:v>
              </c:pt>
              <c:pt idx="4">
                <c:v>0.85599999999999998</c:v>
              </c:pt>
              <c:pt idx="5">
                <c:v>0.82269999999999999</c:v>
              </c:pt>
              <c:pt idx="6">
                <c:v>0.78520000000000001</c:v>
              </c:pt>
              <c:pt idx="7">
                <c:v>0.751</c:v>
              </c:pt>
              <c:pt idx="8">
                <c:v>0.67900000000000005</c:v>
              </c:pt>
              <c:pt idx="9">
                <c:v>0.61409999999999998</c:v>
              </c:pt>
              <c:pt idx="10">
                <c:v>0.3281</c:v>
              </c:pt>
              <c:pt idx="11">
                <c:v>0.1893</c:v>
              </c:pt>
              <c:pt idx="12">
                <c:v>0.13589999999999999</c:v>
              </c:pt>
              <c:pt idx="13">
                <c:v>9.3310000000000004E-2</c:v>
              </c:pt>
              <c:pt idx="14">
                <c:v>6.6890000000000005E-2</c:v>
              </c:pt>
              <c:pt idx="15">
                <c:v>4.6629999999999998E-2</c:v>
              </c:pt>
              <c:pt idx="16">
                <c:v>3.3849999999999998E-2</c:v>
              </c:pt>
              <c:pt idx="17">
                <c:v>2.4510000000000001E-2</c:v>
              </c:pt>
              <c:pt idx="18">
                <c:v>1.8579999999999999E-2</c:v>
              </c:pt>
              <c:pt idx="19">
                <c:v>1.404E-2</c:v>
              </c:pt>
              <c:pt idx="20">
                <c:v>1.111E-2</c:v>
              </c:pt>
              <c:pt idx="21">
                <c:v>8.6990000000000001E-3</c:v>
              </c:pt>
              <c:pt idx="22">
                <c:v>7.1339999999999997E-3</c:v>
              </c:pt>
              <c:pt idx="23">
                <c:v>5.7499999999999999E-3</c:v>
              </c:pt>
              <c:pt idx="24">
                <c:v>4.8549999999999999E-3</c:v>
              </c:pt>
              <c:pt idx="25">
                <c:v>4.0039999999999997E-3</c:v>
              </c:pt>
              <c:pt idx="26">
                <c:v>3.46E-3</c:v>
              </c:pt>
              <c:pt idx="27">
                <c:v>2.9060000000000002E-3</c:v>
              </c:pt>
              <c:pt idx="28">
                <c:v>2.5579999999999999E-3</c:v>
              </c:pt>
              <c:pt idx="29">
                <c:v>2.1810000000000002E-3</c:v>
              </c:pt>
              <c:pt idx="30">
                <c:v>1.9480000000000001E-3</c:v>
              </c:pt>
              <c:pt idx="31">
                <c:v>1.681E-3</c:v>
              </c:pt>
              <c:pt idx="32">
                <c:v>1.519E-3</c:v>
              </c:pt>
              <c:pt idx="33">
                <c:v>1.3240000000000001E-3</c:v>
              </c:pt>
              <c:pt idx="34">
                <c:v>1.207E-3</c:v>
              </c:pt>
              <c:pt idx="35">
                <c:v>1.0610000000000001E-3</c:v>
              </c:pt>
              <c:pt idx="36">
                <c:v>9.7389999999999998E-4</c:v>
              </c:pt>
              <c:pt idx="37">
                <c:v>8.6189999999999997E-4</c:v>
              </c:pt>
              <c:pt idx="38">
                <c:v>7.9449999999999996E-4</c:v>
              </c:pt>
              <c:pt idx="39">
                <c:v>7.2219999999999999E-4</c:v>
              </c:pt>
              <c:pt idx="40">
                <c:v>6.7330000000000005E-4</c:v>
              </c:pt>
              <c:pt idx="41">
                <c:v>6.0340000000000003E-4</c:v>
              </c:pt>
              <c:pt idx="42">
                <c:v>5.5080000000000005E-4</c:v>
              </c:pt>
              <c:pt idx="43">
                <c:v>4.838E-4</c:v>
              </c:pt>
              <c:pt idx="44">
                <c:v>4.306E-4</c:v>
              </c:pt>
              <c:pt idx="45">
                <c:v>3.6729999999999998E-4</c:v>
              </c:pt>
              <c:pt idx="46">
                <c:v>3.1609999999999999E-4</c:v>
              </c:pt>
              <c:pt idx="47">
                <c:v>2.5730000000000002E-4</c:v>
              </c:pt>
              <c:pt idx="48">
                <c:v>2.096E-4</c:v>
              </c:pt>
              <c:pt idx="49">
                <c:v>1.5540000000000001E-4</c:v>
              </c:pt>
              <c:pt idx="50">
                <c:v>1.109E-4</c:v>
              </c:pt>
              <c:pt idx="51">
                <c:v>5.8730000000000002E-5</c:v>
              </c:pt>
              <c:pt idx="52">
                <c:v>1.206E-5</c:v>
              </c:pt>
              <c:pt idx="53">
                <c:v>-5.0359999999999999E-5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C66-4BEE-8D06-08A746DF33E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0.91210000000000002</c:v>
              </c:pt>
              <c:pt idx="1">
                <c:v>0.88300000000000001</c:v>
              </c:pt>
              <c:pt idx="2">
                <c:v>0.95540000000000003</c:v>
              </c:pt>
              <c:pt idx="3">
                <c:v>0.88680000000000003</c:v>
              </c:pt>
              <c:pt idx="4">
                <c:v>0.88639999999999997</c:v>
              </c:pt>
              <c:pt idx="5">
                <c:v>0.8518</c:v>
              </c:pt>
              <c:pt idx="6">
                <c:v>0.8296</c:v>
              </c:pt>
              <c:pt idx="7">
                <c:v>0.79179999999999995</c:v>
              </c:pt>
              <c:pt idx="8">
                <c:v>0.75639999999999996</c:v>
              </c:pt>
              <c:pt idx="9">
                <c:v>0.68240000000000001</c:v>
              </c:pt>
              <c:pt idx="10">
                <c:v>0.61739999999999995</c:v>
              </c:pt>
              <c:pt idx="11">
                <c:v>0.33019999999999999</c:v>
              </c:pt>
              <c:pt idx="12">
                <c:v>0.19059999999999999</c:v>
              </c:pt>
              <c:pt idx="13">
                <c:v>0.13669999999999999</c:v>
              </c:pt>
              <c:pt idx="14">
                <c:v>9.3770000000000006E-2</c:v>
              </c:pt>
              <c:pt idx="15">
                <c:v>6.7159999999999997E-2</c:v>
              </c:pt>
              <c:pt idx="16">
                <c:v>4.6789999999999998E-2</c:v>
              </c:pt>
              <c:pt idx="17">
                <c:v>3.397E-2</c:v>
              </c:pt>
              <c:pt idx="18">
                <c:v>2.4590000000000001E-2</c:v>
              </c:pt>
              <c:pt idx="19">
                <c:v>1.864E-2</c:v>
              </c:pt>
              <c:pt idx="20">
                <c:v>1.4080000000000001E-2</c:v>
              </c:pt>
              <c:pt idx="21">
                <c:v>1.1140000000000001E-2</c:v>
              </c:pt>
              <c:pt idx="22">
                <c:v>8.7240000000000009E-3</c:v>
              </c:pt>
              <c:pt idx="23">
                <c:v>7.1549999999999999E-3</c:v>
              </c:pt>
              <c:pt idx="24">
                <c:v>5.7670000000000004E-3</c:v>
              </c:pt>
              <c:pt idx="25">
                <c:v>4.8700000000000002E-3</c:v>
              </c:pt>
              <c:pt idx="26">
                <c:v>4.0169999999999997E-3</c:v>
              </c:pt>
              <c:pt idx="27">
                <c:v>3.4719999999999998E-3</c:v>
              </c:pt>
              <c:pt idx="28">
                <c:v>2.9160000000000002E-3</c:v>
              </c:pt>
              <c:pt idx="29">
                <c:v>2.568E-3</c:v>
              </c:pt>
              <c:pt idx="30">
                <c:v>2.1900000000000001E-3</c:v>
              </c:pt>
              <c:pt idx="31">
                <c:v>1.9559999999999998E-3</c:v>
              </c:pt>
              <c:pt idx="32">
                <c:v>1.688E-3</c:v>
              </c:pt>
              <c:pt idx="33">
                <c:v>1.526E-3</c:v>
              </c:pt>
              <c:pt idx="34">
                <c:v>1.33E-3</c:v>
              </c:pt>
              <c:pt idx="35">
                <c:v>1.212E-3</c:v>
              </c:pt>
              <c:pt idx="36">
                <c:v>1.065E-3</c:v>
              </c:pt>
              <c:pt idx="37">
                <c:v>9.7750000000000007E-4</c:v>
              </c:pt>
              <c:pt idx="38">
                <c:v>8.6499999999999999E-4</c:v>
              </c:pt>
              <c:pt idx="39">
                <c:v>8.1300000000000003E-4</c:v>
              </c:pt>
              <c:pt idx="40">
                <c:v>7.3240000000000002E-4</c:v>
              </c:pt>
              <c:pt idx="41">
                <c:v>6.7449999999999997E-4</c:v>
              </c:pt>
              <c:pt idx="42">
                <c:v>5.9730000000000004E-4</c:v>
              </c:pt>
              <c:pt idx="43">
                <c:v>5.3770000000000001E-4</c:v>
              </c:pt>
              <c:pt idx="44">
                <c:v>4.6460000000000002E-4</c:v>
              </c:pt>
              <c:pt idx="45">
                <c:v>4.0630000000000001E-4</c:v>
              </c:pt>
              <c:pt idx="46">
                <c:v>3.3829999999999998E-4</c:v>
              </c:pt>
              <c:pt idx="47">
                <c:v>2.8350000000000001E-4</c:v>
              </c:pt>
              <c:pt idx="48">
                <c:v>2.209E-4</c:v>
              </c:pt>
              <c:pt idx="49">
                <c:v>1.7009999999999999E-4</c:v>
              </c:pt>
              <c:pt idx="50">
                <c:v>1.114E-4</c:v>
              </c:pt>
              <c:pt idx="51">
                <c:v>6.1489999999999996E-5</c:v>
              </c:pt>
              <c:pt idx="52">
                <c:v>-9.033E-7</c:v>
              </c:pt>
              <c:pt idx="53">
                <c:v>-6.601E-5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C66-4BEE-8D06-08A746DF33E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0.92879999999999996</c:v>
              </c:pt>
              <c:pt idx="1">
                <c:v>0.90229999999999999</c:v>
              </c:pt>
              <c:pt idx="2">
                <c:v>0.97330000000000005</c:v>
              </c:pt>
              <c:pt idx="3">
                <c:v>0.90910000000000002</c:v>
              </c:pt>
              <c:pt idx="4">
                <c:v>0.90810000000000002</c:v>
              </c:pt>
              <c:pt idx="5">
                <c:v>0.88119999999999998</c:v>
              </c:pt>
              <c:pt idx="6">
                <c:v>0.85819999999999996</c:v>
              </c:pt>
              <c:pt idx="7">
                <c:v>0.83560000000000001</c:v>
              </c:pt>
              <c:pt idx="8">
                <c:v>0.79679999999999995</c:v>
              </c:pt>
              <c:pt idx="9">
                <c:v>0.75960000000000005</c:v>
              </c:pt>
              <c:pt idx="10">
                <c:v>0.68579999999999997</c:v>
              </c:pt>
              <c:pt idx="11">
                <c:v>0.61970000000000003</c:v>
              </c:pt>
              <c:pt idx="12">
                <c:v>0.33189999999999997</c:v>
              </c:pt>
              <c:pt idx="13">
                <c:v>0.19170000000000001</c:v>
              </c:pt>
              <c:pt idx="14">
                <c:v>0.13739999999999999</c:v>
              </c:pt>
              <c:pt idx="15">
                <c:v>9.4140000000000001E-2</c:v>
              </c:pt>
              <c:pt idx="16">
                <c:v>6.7390000000000005E-2</c:v>
              </c:pt>
              <c:pt idx="17">
                <c:v>4.6929999999999999E-2</c:v>
              </c:pt>
              <c:pt idx="18">
                <c:v>3.406E-2</c:v>
              </c:pt>
              <c:pt idx="19">
                <c:v>2.4649999999999998E-2</c:v>
              </c:pt>
              <c:pt idx="20">
                <c:v>1.8679999999999999E-2</c:v>
              </c:pt>
              <c:pt idx="21">
                <c:v>1.4109999999999999E-2</c:v>
              </c:pt>
              <c:pt idx="22">
                <c:v>1.1169999999999999E-2</c:v>
              </c:pt>
              <c:pt idx="23">
                <c:v>8.744E-3</c:v>
              </c:pt>
              <c:pt idx="24">
                <c:v>7.1729999999999997E-3</c:v>
              </c:pt>
              <c:pt idx="25">
                <c:v>5.7809999999999997E-3</c:v>
              </c:pt>
              <c:pt idx="26">
                <c:v>4.8830000000000002E-3</c:v>
              </c:pt>
              <c:pt idx="27">
                <c:v>4.0270000000000002E-3</c:v>
              </c:pt>
              <c:pt idx="28">
                <c:v>3.4819999999999999E-3</c:v>
              </c:pt>
              <c:pt idx="29">
                <c:v>2.9250000000000001E-3</c:v>
              </c:pt>
              <c:pt idx="30">
                <c:v>2.5760000000000002E-3</c:v>
              </c:pt>
              <c:pt idx="31">
                <c:v>2.196E-3</c:v>
              </c:pt>
              <c:pt idx="32">
                <c:v>1.9629999999999999E-3</c:v>
              </c:pt>
              <c:pt idx="33">
                <c:v>1.694E-3</c:v>
              </c:pt>
              <c:pt idx="34">
                <c:v>1.531E-3</c:v>
              </c:pt>
              <c:pt idx="35">
                <c:v>1.3339999999999999E-3</c:v>
              </c:pt>
              <c:pt idx="36">
                <c:v>1.2160000000000001E-3</c:v>
              </c:pt>
              <c:pt idx="37">
                <c:v>1.0679999999999999E-3</c:v>
              </c:pt>
              <c:pt idx="38">
                <c:v>9.7970000000000002E-4</c:v>
              </c:pt>
              <c:pt idx="39">
                <c:v>8.8579999999999996E-4</c:v>
              </c:pt>
              <c:pt idx="40">
                <c:v>8.2269999999999999E-4</c:v>
              </c:pt>
              <c:pt idx="41">
                <c:v>7.3329999999999999E-4</c:v>
              </c:pt>
              <c:pt idx="42">
                <c:v>6.6660000000000005E-4</c:v>
              </c:pt>
              <c:pt idx="43">
                <c:v>5.819E-4</c:v>
              </c:pt>
              <c:pt idx="44">
                <c:v>5.1570000000000001E-4</c:v>
              </c:pt>
              <c:pt idx="45">
                <c:v>4.3679999999999999E-4</c:v>
              </c:pt>
              <c:pt idx="46">
                <c:v>3.7399999999999998E-4</c:v>
              </c:pt>
              <c:pt idx="47">
                <c:v>3.0160000000000001E-4</c:v>
              </c:pt>
              <c:pt idx="48">
                <c:v>2.4350000000000001E-4</c:v>
              </c:pt>
              <c:pt idx="49">
                <c:v>1.7679999999999999E-4</c:v>
              </c:pt>
              <c:pt idx="50">
                <c:v>1.22E-4</c:v>
              </c:pt>
              <c:pt idx="51">
                <c:v>5.6390000000000001E-5</c:v>
              </c:pt>
              <c:pt idx="52">
                <c:v>-4.4229999999999998E-6</c:v>
              </c:pt>
              <c:pt idx="53">
                <c:v>-8.9740000000000005E-5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C66-4BEE-8D06-08A746DF33E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0.94499999999999995</c:v>
              </c:pt>
              <c:pt idx="1">
                <c:v>0.91700000000000004</c:v>
              </c:pt>
              <c:pt idx="2">
                <c:v>0.99060000000000004</c:v>
              </c:pt>
              <c:pt idx="3">
                <c:v>0.92579999999999996</c:v>
              </c:pt>
              <c:pt idx="4">
                <c:v>0.92910000000000004</c:v>
              </c:pt>
              <c:pt idx="5">
                <c:v>0.90200000000000002</c:v>
              </c:pt>
              <c:pt idx="6">
                <c:v>0.88680000000000003</c:v>
              </c:pt>
              <c:pt idx="7">
                <c:v>0.86370000000000002</c:v>
              </c:pt>
              <c:pt idx="8">
                <c:v>0.84030000000000005</c:v>
              </c:pt>
              <c:pt idx="9">
                <c:v>0.79979999999999996</c:v>
              </c:pt>
              <c:pt idx="10">
                <c:v>0.76290000000000002</c:v>
              </c:pt>
              <c:pt idx="11">
                <c:v>0.68810000000000004</c:v>
              </c:pt>
              <c:pt idx="12">
                <c:v>0.62170000000000003</c:v>
              </c:pt>
              <c:pt idx="13">
                <c:v>0.33329999999999999</c:v>
              </c:pt>
              <c:pt idx="14">
                <c:v>0.19259999999999999</c:v>
              </c:pt>
              <c:pt idx="15">
                <c:v>0.13789999999999999</c:v>
              </c:pt>
              <c:pt idx="16">
                <c:v>9.4450000000000006E-2</c:v>
              </c:pt>
              <c:pt idx="17">
                <c:v>6.7570000000000005E-2</c:v>
              </c:pt>
              <c:pt idx="18">
                <c:v>4.7039999999999998E-2</c:v>
              </c:pt>
              <c:pt idx="19">
                <c:v>3.4139999999999997E-2</c:v>
              </c:pt>
              <c:pt idx="20">
                <c:v>2.47E-2</c:v>
              </c:pt>
              <c:pt idx="21">
                <c:v>1.8720000000000001E-2</c:v>
              </c:pt>
              <c:pt idx="22">
                <c:v>1.414E-2</c:v>
              </c:pt>
              <c:pt idx="23">
                <c:v>1.119E-2</c:v>
              </c:pt>
              <c:pt idx="24">
                <c:v>8.7620000000000007E-3</c:v>
              </c:pt>
              <c:pt idx="25">
                <c:v>7.1890000000000001E-3</c:v>
              </c:pt>
              <c:pt idx="26">
                <c:v>5.7939999999999997E-3</c:v>
              </c:pt>
              <c:pt idx="27">
                <c:v>4.895E-3</c:v>
              </c:pt>
              <c:pt idx="28">
                <c:v>4.0369999999999998E-3</c:v>
              </c:pt>
              <c:pt idx="29">
                <c:v>3.4910000000000002E-3</c:v>
              </c:pt>
              <c:pt idx="30">
                <c:v>2.9320000000000001E-3</c:v>
              </c:pt>
              <c:pt idx="31">
                <c:v>2.5829999999999998E-3</c:v>
              </c:pt>
              <c:pt idx="32">
                <c:v>2.202E-3</c:v>
              </c:pt>
              <c:pt idx="33">
                <c:v>1.9680000000000001E-3</c:v>
              </c:pt>
              <c:pt idx="34">
                <c:v>1.6980000000000001E-3</c:v>
              </c:pt>
              <c:pt idx="35">
                <c:v>1.534E-3</c:v>
              </c:pt>
              <c:pt idx="36">
                <c:v>1.3370000000000001E-3</c:v>
              </c:pt>
              <c:pt idx="37">
                <c:v>1.2179999999999999E-3</c:v>
              </c:pt>
              <c:pt idx="38">
                <c:v>1.07E-3</c:v>
              </c:pt>
              <c:pt idx="39">
                <c:v>1.0009999999999999E-3</c:v>
              </c:pt>
              <c:pt idx="40">
                <c:v>8.9700000000000001E-4</c:v>
              </c:pt>
              <c:pt idx="41">
                <c:v>8.2249999999999999E-4</c:v>
              </c:pt>
              <c:pt idx="42">
                <c:v>7.2389999999999998E-4</c:v>
              </c:pt>
              <c:pt idx="43">
                <c:v>6.4860000000000004E-4</c:v>
              </c:pt>
              <c:pt idx="44">
                <c:v>5.5679999999999998E-4</c:v>
              </c:pt>
              <c:pt idx="45">
                <c:v>4.8460000000000002E-4</c:v>
              </c:pt>
              <c:pt idx="46">
                <c:v>4.0049999999999998E-4</c:v>
              </c:pt>
              <c:pt idx="47">
                <c:v>3.3369999999999998E-4</c:v>
              </c:pt>
              <c:pt idx="48">
                <c:v>2.5720000000000002E-4</c:v>
              </c:pt>
              <c:pt idx="49">
                <c:v>1.9570000000000001E-4</c:v>
              </c:pt>
              <c:pt idx="50">
                <c:v>1.239E-4</c:v>
              </c:pt>
              <c:pt idx="51">
                <c:v>6.2360000000000006E-5</c:v>
              </c:pt>
              <c:pt idx="52">
                <c:v>-1.677E-5</c:v>
              </c:pt>
              <c:pt idx="53">
                <c:v>-1.0289999999999999E-4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C66-4BEE-8D06-08A746DF33E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0.95760000000000001</c:v>
              </c:pt>
              <c:pt idx="1">
                <c:v>0.93110000000000004</c:v>
              </c:pt>
              <c:pt idx="2">
                <c:v>1.004</c:v>
              </c:pt>
              <c:pt idx="3">
                <c:v>0.94159999999999999</c:v>
              </c:pt>
              <c:pt idx="4">
                <c:v>0.94479999999999997</c:v>
              </c:pt>
              <c:pt idx="5">
                <c:v>0.92200000000000004</c:v>
              </c:pt>
              <c:pt idx="6">
                <c:v>0.90700000000000003</c:v>
              </c:pt>
              <c:pt idx="7">
                <c:v>0.89180000000000004</c:v>
              </c:pt>
              <c:pt idx="8">
                <c:v>0.86799999999999999</c:v>
              </c:pt>
              <c:pt idx="9">
                <c:v>0.84299999999999997</c:v>
              </c:pt>
              <c:pt idx="10">
                <c:v>0.80289999999999995</c:v>
              </c:pt>
              <c:pt idx="11">
                <c:v>0.7651</c:v>
              </c:pt>
              <c:pt idx="12">
                <c:v>0.69020000000000004</c:v>
              </c:pt>
              <c:pt idx="13">
                <c:v>0.62319999999999998</c:v>
              </c:pt>
              <c:pt idx="14">
                <c:v>0.33439999999999998</c:v>
              </c:pt>
              <c:pt idx="15">
                <c:v>0.1933</c:v>
              </c:pt>
              <c:pt idx="16">
                <c:v>0.1384</c:v>
              </c:pt>
              <c:pt idx="17">
                <c:v>9.4700000000000006E-2</c:v>
              </c:pt>
              <c:pt idx="18">
                <c:v>6.7729999999999999E-2</c:v>
              </c:pt>
              <c:pt idx="19">
                <c:v>4.7140000000000001E-2</c:v>
              </c:pt>
              <c:pt idx="20">
                <c:v>3.4200000000000001E-2</c:v>
              </c:pt>
              <c:pt idx="21">
                <c:v>2.4740000000000002E-2</c:v>
              </c:pt>
              <c:pt idx="22">
                <c:v>1.8759999999999999E-2</c:v>
              </c:pt>
              <c:pt idx="23">
                <c:v>1.4160000000000001E-2</c:v>
              </c:pt>
              <c:pt idx="24">
                <c:v>1.1209999999999999E-2</c:v>
              </c:pt>
              <c:pt idx="25">
                <c:v>8.7770000000000001E-3</c:v>
              </c:pt>
              <c:pt idx="26">
                <c:v>7.2030000000000002E-3</c:v>
              </c:pt>
              <c:pt idx="27">
                <c:v>5.8050000000000003E-3</c:v>
              </c:pt>
              <c:pt idx="28">
                <c:v>4.9049999999999996E-3</c:v>
              </c:pt>
              <c:pt idx="29">
                <c:v>4.045E-3</c:v>
              </c:pt>
              <c:pt idx="30">
                <c:v>3.4979999999999998E-3</c:v>
              </c:pt>
              <c:pt idx="31">
                <c:v>2.9380000000000001E-3</c:v>
              </c:pt>
              <c:pt idx="32">
                <c:v>2.588E-3</c:v>
              </c:pt>
              <c:pt idx="33">
                <c:v>2.2060000000000001E-3</c:v>
              </c:pt>
              <c:pt idx="34">
                <c:v>1.9710000000000001E-3</c:v>
              </c:pt>
              <c:pt idx="35">
                <c:v>1.701E-3</c:v>
              </c:pt>
              <c:pt idx="36">
                <c:v>1.536E-3</c:v>
              </c:pt>
              <c:pt idx="37">
                <c:v>1.338E-3</c:v>
              </c:pt>
              <c:pt idx="38">
                <c:v>1.219E-3</c:v>
              </c:pt>
              <c:pt idx="39">
                <c:v>1.096E-3</c:v>
              </c:pt>
              <c:pt idx="40">
                <c:v>1.013E-3</c:v>
              </c:pt>
              <c:pt idx="41">
                <c:v>8.9680000000000001E-4</c:v>
              </c:pt>
              <c:pt idx="42">
                <c:v>8.1099999999999998E-4</c:v>
              </c:pt>
              <c:pt idx="43">
                <c:v>7.0339999999999997E-4</c:v>
              </c:pt>
              <c:pt idx="44">
                <c:v>6.202E-4</c:v>
              </c:pt>
              <c:pt idx="45">
                <c:v>5.218E-4</c:v>
              </c:pt>
              <c:pt idx="46">
                <c:v>4.4460000000000002E-4</c:v>
              </c:pt>
              <c:pt idx="47">
                <c:v>3.5570000000000003E-4</c:v>
              </c:pt>
              <c:pt idx="48">
                <c:v>2.855E-4</c:v>
              </c:pt>
              <c:pt idx="49">
                <c:v>2.0460000000000001E-4</c:v>
              </c:pt>
              <c:pt idx="50">
                <c:v>1.3870000000000001E-4</c:v>
              </c:pt>
              <c:pt idx="51">
                <c:v>5.8440000000000003E-5</c:v>
              </c:pt>
              <c:pt idx="52">
                <c:v>-1.6900000000000001E-5</c:v>
              </c:pt>
              <c:pt idx="53">
                <c:v>-1.261E-4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C66-4BEE-8D06-08A746DF33E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0.96970000000000001</c:v>
              </c:pt>
              <c:pt idx="1">
                <c:v>0.94230000000000003</c:v>
              </c:pt>
              <c:pt idx="2">
                <c:v>1.0169999999999999</c:v>
              </c:pt>
              <c:pt idx="3">
                <c:v>0.95399999999999996</c:v>
              </c:pt>
              <c:pt idx="4">
                <c:v>0.95979999999999999</c:v>
              </c:pt>
              <c:pt idx="5">
                <c:v>0.93710000000000004</c:v>
              </c:pt>
              <c:pt idx="6">
                <c:v>0.9264</c:v>
              </c:pt>
              <c:pt idx="7">
                <c:v>0.91149999999999998</c:v>
              </c:pt>
              <c:pt idx="8">
                <c:v>0.89570000000000005</c:v>
              </c:pt>
              <c:pt idx="9">
                <c:v>0.87050000000000005</c:v>
              </c:pt>
              <c:pt idx="10">
                <c:v>0.8458</c:v>
              </c:pt>
              <c:pt idx="11">
                <c:v>0.80500000000000005</c:v>
              </c:pt>
              <c:pt idx="12">
                <c:v>0.7671</c:v>
              </c:pt>
              <c:pt idx="13">
                <c:v>0.69169999999999998</c:v>
              </c:pt>
              <c:pt idx="14">
                <c:v>0.62450000000000006</c:v>
              </c:pt>
              <c:pt idx="15">
                <c:v>0.33529999999999999</c:v>
              </c:pt>
              <c:pt idx="16">
                <c:v>0.19389999999999999</c:v>
              </c:pt>
              <c:pt idx="17">
                <c:v>0.13880000000000001</c:v>
              </c:pt>
              <c:pt idx="18">
                <c:v>9.4909999999999994E-2</c:v>
              </c:pt>
              <c:pt idx="19">
                <c:v>6.7860000000000004E-2</c:v>
              </c:pt>
              <c:pt idx="20">
                <c:v>4.7219999999999998E-2</c:v>
              </c:pt>
              <c:pt idx="21">
                <c:v>3.4259999999999999E-2</c:v>
              </c:pt>
              <c:pt idx="22">
                <c:v>2.478E-2</c:v>
              </c:pt>
              <c:pt idx="23">
                <c:v>1.8780000000000002E-2</c:v>
              </c:pt>
              <c:pt idx="24">
                <c:v>1.4189999999999999E-2</c:v>
              </c:pt>
              <c:pt idx="25">
                <c:v>1.123E-2</c:v>
              </c:pt>
              <c:pt idx="26">
                <c:v>8.7910000000000002E-3</c:v>
              </c:pt>
              <c:pt idx="27">
                <c:v>7.2139999999999999E-3</c:v>
              </c:pt>
              <c:pt idx="28">
                <c:v>5.8139999999999997E-3</c:v>
              </c:pt>
              <c:pt idx="29">
                <c:v>4.9129999999999998E-3</c:v>
              </c:pt>
              <c:pt idx="30">
                <c:v>4.0509999999999999E-3</c:v>
              </c:pt>
              <c:pt idx="31">
                <c:v>3.5040000000000002E-3</c:v>
              </c:pt>
              <c:pt idx="32">
                <c:v>2.9429999999999999E-3</c:v>
              </c:pt>
              <c:pt idx="33">
                <c:v>2.5920000000000001E-3</c:v>
              </c:pt>
              <c:pt idx="34">
                <c:v>2.209E-3</c:v>
              </c:pt>
              <c:pt idx="35">
                <c:v>1.9740000000000001E-3</c:v>
              </c:pt>
              <c:pt idx="36">
                <c:v>1.702E-3</c:v>
              </c:pt>
              <c:pt idx="37">
                <c:v>1.537E-3</c:v>
              </c:pt>
              <c:pt idx="38">
                <c:v>1.3389999999999999E-3</c:v>
              </c:pt>
              <c:pt idx="39">
                <c:v>1.2459999999999999E-3</c:v>
              </c:pt>
              <c:pt idx="40">
                <c:v>1.109E-3</c:v>
              </c:pt>
              <c:pt idx="41">
                <c:v>1.011E-3</c:v>
              </c:pt>
              <c:pt idx="42">
                <c:v>8.8389999999999996E-4</c:v>
              </c:pt>
              <c:pt idx="43">
                <c:v>7.8739999999999995E-4</c:v>
              </c:pt>
              <c:pt idx="44">
                <c:v>6.713E-4</c:v>
              </c:pt>
              <c:pt idx="45">
                <c:v>5.8129999999999998E-4</c:v>
              </c:pt>
              <c:pt idx="46">
                <c:v>4.771E-4</c:v>
              </c:pt>
              <c:pt idx="47">
                <c:v>3.9570000000000002E-4</c:v>
              </c:pt>
              <c:pt idx="48">
                <c:v>3.0249999999999998E-4</c:v>
              </c:pt>
              <c:pt idx="49">
                <c:v>2.2890000000000001E-4</c:v>
              </c:pt>
              <c:pt idx="50">
                <c:v>1.4229999999999999E-4</c:v>
              </c:pt>
              <c:pt idx="51">
                <c:v>6.8609999999999995E-5</c:v>
              </c:pt>
              <c:pt idx="52">
                <c:v>-2.8140000000000002E-5</c:v>
              </c:pt>
              <c:pt idx="53">
                <c:v>-1.3569999999999999E-4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C66-4BEE-8D06-08A746DF33E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0.9798</c:v>
              </c:pt>
              <c:pt idx="1">
                <c:v>0.95330000000000004</c:v>
              </c:pt>
              <c:pt idx="2">
                <c:v>1.0269999999999999</c:v>
              </c:pt>
              <c:pt idx="3">
                <c:v>0.96599999999999997</c:v>
              </c:pt>
              <c:pt idx="4">
                <c:v>0.97160000000000002</c:v>
              </c:pt>
              <c:pt idx="5">
                <c:v>0.95140000000000002</c:v>
              </c:pt>
              <c:pt idx="6">
                <c:v>0.94099999999999995</c:v>
              </c:pt>
              <c:pt idx="7">
                <c:v>0.93049999999999999</c:v>
              </c:pt>
              <c:pt idx="8">
                <c:v>0.91510000000000002</c:v>
              </c:pt>
              <c:pt idx="9">
                <c:v>0.89790000000000003</c:v>
              </c:pt>
              <c:pt idx="10">
                <c:v>0.87319999999999998</c:v>
              </c:pt>
              <c:pt idx="11">
                <c:v>0.8478</c:v>
              </c:pt>
              <c:pt idx="12">
                <c:v>0.80700000000000005</c:v>
              </c:pt>
              <c:pt idx="13">
                <c:v>0.76870000000000005</c:v>
              </c:pt>
              <c:pt idx="14">
                <c:v>0.69310000000000005</c:v>
              </c:pt>
              <c:pt idx="15">
                <c:v>0.62560000000000004</c:v>
              </c:pt>
              <c:pt idx="16">
                <c:v>0.33610000000000001</c:v>
              </c:pt>
              <c:pt idx="17">
                <c:v>0.19439999999999999</c:v>
              </c:pt>
              <c:pt idx="18">
                <c:v>0.1391</c:v>
              </c:pt>
              <c:pt idx="19">
                <c:v>9.5089999999999994E-2</c:v>
              </c:pt>
              <c:pt idx="20">
                <c:v>6.7970000000000003E-2</c:v>
              </c:pt>
              <c:pt idx="21">
                <c:v>4.7280000000000003E-2</c:v>
              </c:pt>
              <c:pt idx="22">
                <c:v>3.4299999999999997E-2</c:v>
              </c:pt>
              <c:pt idx="23">
                <c:v>2.4819999999999998E-2</c:v>
              </c:pt>
              <c:pt idx="24">
                <c:v>1.881E-2</c:v>
              </c:pt>
              <c:pt idx="25">
                <c:v>1.4200000000000001E-2</c:v>
              </c:pt>
              <c:pt idx="26">
                <c:v>1.124E-2</c:v>
              </c:pt>
              <c:pt idx="27">
                <c:v>8.8020000000000008E-3</c:v>
              </c:pt>
              <c:pt idx="28">
                <c:v>7.2240000000000004E-3</c:v>
              </c:pt>
              <c:pt idx="29">
                <c:v>5.8219999999999999E-3</c:v>
              </c:pt>
              <c:pt idx="30">
                <c:v>4.9189999999999998E-3</c:v>
              </c:pt>
              <c:pt idx="31">
                <c:v>4.0559999999999997E-3</c:v>
              </c:pt>
              <c:pt idx="32">
                <c:v>3.5079999999999998E-3</c:v>
              </c:pt>
              <c:pt idx="33">
                <c:v>2.9459999999999998E-3</c:v>
              </c:pt>
              <c:pt idx="34">
                <c:v>2.594E-3</c:v>
              </c:pt>
              <c:pt idx="35">
                <c:v>2.2109999999999999E-3</c:v>
              </c:pt>
              <c:pt idx="36">
                <c:v>1.9750000000000002E-3</c:v>
              </c:pt>
              <c:pt idx="37">
                <c:v>1.7030000000000001E-3</c:v>
              </c:pt>
              <c:pt idx="38">
                <c:v>1.537E-3</c:v>
              </c:pt>
              <c:pt idx="39">
                <c:v>1.372E-3</c:v>
              </c:pt>
              <c:pt idx="40">
                <c:v>1.2600000000000001E-3</c:v>
              </c:pt>
              <c:pt idx="41">
                <c:v>1.108E-3</c:v>
              </c:pt>
              <c:pt idx="42">
                <c:v>9.9550000000000007E-4</c:v>
              </c:pt>
              <c:pt idx="43">
                <c:v>8.5720000000000002E-4</c:v>
              </c:pt>
              <c:pt idx="44">
                <c:v>7.5120000000000004E-4</c:v>
              </c:pt>
              <c:pt idx="45">
                <c:v>6.2759999999999997E-4</c:v>
              </c:pt>
              <c:pt idx="46">
                <c:v>5.3189999999999997E-4</c:v>
              </c:pt>
              <c:pt idx="47">
                <c:v>4.2279999999999998E-4</c:v>
              </c:pt>
              <c:pt idx="48">
                <c:v>3.3809999999999998E-4</c:v>
              </c:pt>
              <c:pt idx="49">
                <c:v>2.4059999999999999E-4</c:v>
              </c:pt>
              <c:pt idx="50">
                <c:v>1.6229999999999999E-4</c:v>
              </c:pt>
              <c:pt idx="51">
                <c:v>6.6279999999999996E-5</c:v>
              </c:pt>
              <c:pt idx="52">
                <c:v>-2.393E-5</c:v>
              </c:pt>
              <c:pt idx="53">
                <c:v>-1.5799999999999999E-4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C66-4BEE-8D06-08A746DF33E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0.98939999999999995</c:v>
              </c:pt>
              <c:pt idx="1">
                <c:v>0.96240000000000003</c:v>
              </c:pt>
              <c:pt idx="2">
                <c:v>1.0369999999999999</c:v>
              </c:pt>
              <c:pt idx="3">
                <c:v>0.97589999999999999</c:v>
              </c:pt>
              <c:pt idx="4">
                <c:v>0.98309999999999997</c:v>
              </c:pt>
              <c:pt idx="5">
                <c:v>0.96299999999999997</c:v>
              </c:pt>
              <c:pt idx="6">
                <c:v>0.95509999999999995</c:v>
              </c:pt>
              <c:pt idx="7">
                <c:v>0.94479999999999997</c:v>
              </c:pt>
              <c:pt idx="8">
                <c:v>0.93389999999999995</c:v>
              </c:pt>
              <c:pt idx="9">
                <c:v>0.91710000000000003</c:v>
              </c:pt>
              <c:pt idx="10">
                <c:v>0.90039999999999998</c:v>
              </c:pt>
              <c:pt idx="11">
                <c:v>0.87509999999999999</c:v>
              </c:pt>
              <c:pt idx="12">
                <c:v>0.84970000000000001</c:v>
              </c:pt>
              <c:pt idx="13">
                <c:v>0.8085</c:v>
              </c:pt>
              <c:pt idx="14">
                <c:v>0.77010000000000001</c:v>
              </c:pt>
              <c:pt idx="15">
                <c:v>0.69420000000000004</c:v>
              </c:pt>
              <c:pt idx="16">
                <c:v>0.62649999999999995</c:v>
              </c:pt>
              <c:pt idx="17">
                <c:v>0.33679999999999999</c:v>
              </c:pt>
              <c:pt idx="18">
                <c:v>0.1948</c:v>
              </c:pt>
              <c:pt idx="19">
                <c:v>0.13930000000000001</c:v>
              </c:pt>
              <c:pt idx="20">
                <c:v>9.5250000000000001E-2</c:v>
              </c:pt>
              <c:pt idx="21">
                <c:v>6.8070000000000006E-2</c:v>
              </c:pt>
              <c:pt idx="22">
                <c:v>4.734E-2</c:v>
              </c:pt>
              <c:pt idx="23">
                <c:v>3.4340000000000002E-2</c:v>
              </c:pt>
              <c:pt idx="24">
                <c:v>2.4840000000000001E-2</c:v>
              </c:pt>
              <c:pt idx="25">
                <c:v>1.883E-2</c:v>
              </c:pt>
              <c:pt idx="26">
                <c:v>1.422E-2</c:v>
              </c:pt>
              <c:pt idx="27">
                <c:v>1.125E-2</c:v>
              </c:pt>
              <c:pt idx="28">
                <c:v>8.8120000000000004E-3</c:v>
              </c:pt>
              <c:pt idx="29">
                <c:v>7.2309999999999996E-3</c:v>
              </c:pt>
              <c:pt idx="30">
                <c:v>5.8279999999999998E-3</c:v>
              </c:pt>
              <c:pt idx="31">
                <c:v>4.9240000000000004E-3</c:v>
              </c:pt>
              <c:pt idx="32">
                <c:v>4.0600000000000002E-3</c:v>
              </c:pt>
              <c:pt idx="33">
                <c:v>3.5109999999999998E-3</c:v>
              </c:pt>
              <c:pt idx="34">
                <c:v>2.9480000000000001E-3</c:v>
              </c:pt>
              <c:pt idx="35">
                <c:v>2.5950000000000001E-3</c:v>
              </c:pt>
              <c:pt idx="36">
                <c:v>2.2109999999999999E-3</c:v>
              </c:pt>
              <c:pt idx="37">
                <c:v>1.9740000000000001E-3</c:v>
              </c:pt>
              <c:pt idx="38">
                <c:v>1.702E-3</c:v>
              </c:pt>
              <c:pt idx="39">
                <c:v>1.573E-3</c:v>
              </c:pt>
              <c:pt idx="40">
                <c:v>1.389E-3</c:v>
              </c:pt>
              <c:pt idx="41">
                <c:v>1.2570000000000001E-3</c:v>
              </c:pt>
              <c:pt idx="42">
                <c:v>1.091E-3</c:v>
              </c:pt>
              <c:pt idx="43">
                <c:v>9.6480000000000003E-4</c:v>
              </c:pt>
              <c:pt idx="44">
                <c:v>8.1629999999999995E-4</c:v>
              </c:pt>
              <c:pt idx="45">
                <c:v>7.0240000000000005E-4</c:v>
              </c:pt>
              <c:pt idx="46">
                <c:v>5.7249999999999998E-4</c:v>
              </c:pt>
              <c:pt idx="47">
                <c:v>4.728E-4</c:v>
              </c:pt>
              <c:pt idx="48">
                <c:v>3.5950000000000001E-4</c:v>
              </c:pt>
              <c:pt idx="49">
                <c:v>2.7169999999999999E-4</c:v>
              </c:pt>
              <c:pt idx="50">
                <c:v>1.683E-4</c:v>
              </c:pt>
              <c:pt idx="51">
                <c:v>8.1669999999999996E-5</c:v>
              </c:pt>
              <c:pt idx="52">
                <c:v>-3.3739999999999999E-5</c:v>
              </c:pt>
              <c:pt idx="53">
                <c:v>-1.6310000000000001E-4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C66-4BEE-8D06-08A746DF33E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0.99739999999999995</c:v>
              </c:pt>
              <c:pt idx="1">
                <c:v>0.97099999999999997</c:v>
              </c:pt>
              <c:pt idx="2">
                <c:v>1.0449999999999999</c:v>
              </c:pt>
              <c:pt idx="3">
                <c:v>0.98529999999999995</c:v>
              </c:pt>
              <c:pt idx="4">
                <c:v>0.99250000000000005</c:v>
              </c:pt>
              <c:pt idx="5">
                <c:v>0.97399999999999998</c:v>
              </c:pt>
              <c:pt idx="6">
                <c:v>0.96630000000000005</c:v>
              </c:pt>
              <c:pt idx="7">
                <c:v>0.9587</c:v>
              </c:pt>
              <c:pt idx="8">
                <c:v>0.94799999999999995</c:v>
              </c:pt>
              <c:pt idx="9">
                <c:v>0.93569999999999998</c:v>
              </c:pt>
              <c:pt idx="10">
                <c:v>0.91949999999999998</c:v>
              </c:pt>
              <c:pt idx="11">
                <c:v>0.90210000000000001</c:v>
              </c:pt>
              <c:pt idx="12">
                <c:v>0.87680000000000002</c:v>
              </c:pt>
              <c:pt idx="13">
                <c:v>0.85119999999999996</c:v>
              </c:pt>
              <c:pt idx="14">
                <c:v>0.80979999999999996</c:v>
              </c:pt>
              <c:pt idx="15">
                <c:v>0.7712</c:v>
              </c:pt>
              <c:pt idx="16">
                <c:v>0.69520000000000004</c:v>
              </c:pt>
              <c:pt idx="17">
                <c:v>0.62729999999999997</c:v>
              </c:pt>
              <c:pt idx="18">
                <c:v>0.33729999999999999</c:v>
              </c:pt>
              <c:pt idx="19">
                <c:v>0.1951</c:v>
              </c:pt>
              <c:pt idx="20">
                <c:v>0.1396</c:v>
              </c:pt>
              <c:pt idx="21">
                <c:v>9.5390000000000003E-2</c:v>
              </c:pt>
              <c:pt idx="22">
                <c:v>6.8150000000000002E-2</c:v>
              </c:pt>
              <c:pt idx="23">
                <c:v>4.7390000000000002E-2</c:v>
              </c:pt>
              <c:pt idx="24">
                <c:v>3.4380000000000001E-2</c:v>
              </c:pt>
              <c:pt idx="25">
                <c:v>2.487E-2</c:v>
              </c:pt>
              <c:pt idx="26">
                <c:v>1.8849999999999999E-2</c:v>
              </c:pt>
              <c:pt idx="27">
                <c:v>1.423E-2</c:v>
              </c:pt>
              <c:pt idx="28">
                <c:v>1.1259999999999999E-2</c:v>
              </c:pt>
              <c:pt idx="29">
                <c:v>8.8190000000000004E-3</c:v>
              </c:pt>
              <c:pt idx="30">
                <c:v>7.2370000000000004E-3</c:v>
              </c:pt>
              <c:pt idx="31">
                <c:v>5.8320000000000004E-3</c:v>
              </c:pt>
              <c:pt idx="32">
                <c:v>4.927E-3</c:v>
              </c:pt>
              <c:pt idx="33">
                <c:v>4.0619999999999996E-3</c:v>
              </c:pt>
              <c:pt idx="34">
                <c:v>3.5119999999999999E-3</c:v>
              </c:pt>
              <c:pt idx="35">
                <c:v>2.9489999999999998E-3</c:v>
              </c:pt>
              <c:pt idx="36">
                <c:v>2.5950000000000001E-3</c:v>
              </c:pt>
              <c:pt idx="37">
                <c:v>2.2109999999999999E-3</c:v>
              </c:pt>
              <c:pt idx="38">
                <c:v>1.9729999999999999E-3</c:v>
              </c:pt>
              <c:pt idx="39">
                <c:v>1.7470000000000001E-3</c:v>
              </c:pt>
              <c:pt idx="40">
                <c:v>1.591E-3</c:v>
              </c:pt>
              <c:pt idx="41">
                <c:v>1.3879999999999999E-3</c:v>
              </c:pt>
              <c:pt idx="42">
                <c:v>1.237E-3</c:v>
              </c:pt>
              <c:pt idx="43">
                <c:v>1.0560000000000001E-3</c:v>
              </c:pt>
              <c:pt idx="44">
                <c:v>9.1850000000000005E-4</c:v>
              </c:pt>
              <c:pt idx="45">
                <c:v>7.6130000000000002E-4</c:v>
              </c:pt>
              <c:pt idx="46">
                <c:v>6.4159999999999998E-4</c:v>
              </c:pt>
              <c:pt idx="47">
                <c:v>5.0679999999999996E-4</c:v>
              </c:pt>
              <c:pt idx="48">
                <c:v>4.0430000000000002E-4</c:v>
              </c:pt>
              <c:pt idx="49">
                <c:v>2.8699999999999998E-4</c:v>
              </c:pt>
              <c:pt idx="50">
                <c:v>1.9489999999999999E-4</c:v>
              </c:pt>
              <c:pt idx="51">
                <c:v>8.1329999999999996E-5</c:v>
              </c:pt>
              <c:pt idx="52">
                <c:v>-2.4119999999999999E-5</c:v>
              </c:pt>
              <c:pt idx="53">
                <c:v>-1.8420000000000001E-4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C66-4BEE-8D06-08A746DF33E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1.0049999999999999</c:v>
              </c:pt>
              <c:pt idx="1">
                <c:v>0.97819999999999996</c:v>
              </c:pt>
              <c:pt idx="2">
                <c:v>1.0529999999999999</c:v>
              </c:pt>
              <c:pt idx="3">
                <c:v>0.99299999999999999</c:v>
              </c:pt>
              <c:pt idx="4">
                <c:v>1.0009999999999999</c:v>
              </c:pt>
              <c:pt idx="5">
                <c:v>0.9829</c:v>
              </c:pt>
              <c:pt idx="6">
                <c:v>0.97699999999999998</c:v>
              </c:pt>
              <c:pt idx="7">
                <c:v>0.96960000000000002</c:v>
              </c:pt>
              <c:pt idx="8">
                <c:v>0.96160000000000001</c:v>
              </c:pt>
              <c:pt idx="9">
                <c:v>0.9496</c:v>
              </c:pt>
              <c:pt idx="10">
                <c:v>0.93789999999999996</c:v>
              </c:pt>
              <c:pt idx="11">
                <c:v>0.92110000000000003</c:v>
              </c:pt>
              <c:pt idx="12">
                <c:v>0.90380000000000005</c:v>
              </c:pt>
              <c:pt idx="13">
                <c:v>0.87819999999999998</c:v>
              </c:pt>
              <c:pt idx="14">
                <c:v>0.85250000000000004</c:v>
              </c:pt>
              <c:pt idx="15">
                <c:v>0.81100000000000005</c:v>
              </c:pt>
              <c:pt idx="16">
                <c:v>0.7722</c:v>
              </c:pt>
              <c:pt idx="17">
                <c:v>0.69599999999999995</c:v>
              </c:pt>
              <c:pt idx="18">
                <c:v>0.628</c:v>
              </c:pt>
              <c:pt idx="19">
                <c:v>0.33779999999999999</c:v>
              </c:pt>
              <c:pt idx="20">
                <c:v>0.19539999999999999</c:v>
              </c:pt>
              <c:pt idx="21">
                <c:v>0.13980000000000001</c:v>
              </c:pt>
              <c:pt idx="22">
                <c:v>9.5509999999999998E-2</c:v>
              </c:pt>
              <c:pt idx="23">
                <c:v>6.8220000000000003E-2</c:v>
              </c:pt>
              <c:pt idx="24">
                <c:v>4.7440000000000003E-2</c:v>
              </c:pt>
              <c:pt idx="25">
                <c:v>3.4410000000000003E-2</c:v>
              </c:pt>
              <c:pt idx="26">
                <c:v>2.4889999999999999E-2</c:v>
              </c:pt>
              <c:pt idx="27">
                <c:v>1.8859999999999998E-2</c:v>
              </c:pt>
              <c:pt idx="28">
                <c:v>1.4239999999999999E-2</c:v>
              </c:pt>
              <c:pt idx="29">
                <c:v>1.1270000000000001E-2</c:v>
              </c:pt>
              <c:pt idx="30">
                <c:v>8.8249999999999995E-3</c:v>
              </c:pt>
              <c:pt idx="31">
                <c:v>7.2420000000000002E-3</c:v>
              </c:pt>
              <c:pt idx="32">
                <c:v>5.8349999999999999E-3</c:v>
              </c:pt>
              <c:pt idx="33">
                <c:v>4.9290000000000002E-3</c:v>
              </c:pt>
              <c:pt idx="34">
                <c:v>4.0639999999999999E-3</c:v>
              </c:pt>
              <c:pt idx="35">
                <c:v>3.5119999999999999E-3</c:v>
              </c:pt>
              <c:pt idx="36">
                <c:v>2.9480000000000001E-3</c:v>
              </c:pt>
              <c:pt idx="37">
                <c:v>2.594E-3</c:v>
              </c:pt>
              <c:pt idx="38">
                <c:v>2.2100000000000002E-3</c:v>
              </c:pt>
              <c:pt idx="39">
                <c:v>2.0230000000000001E-3</c:v>
              </c:pt>
              <c:pt idx="40">
                <c:v>1.771E-3</c:v>
              </c:pt>
              <c:pt idx="41">
                <c:v>1.588E-3</c:v>
              </c:pt>
              <c:pt idx="42">
                <c:v>1.364E-3</c:v>
              </c:pt>
              <c:pt idx="43">
                <c:v>1.196E-3</c:v>
              </c:pt>
              <c:pt idx="44">
                <c:v>1.003E-3</c:v>
              </c:pt>
              <c:pt idx="45">
                <c:v>8.5700000000000001E-4</c:v>
              </c:pt>
              <c:pt idx="46">
                <c:v>6.9320000000000004E-4</c:v>
              </c:pt>
              <c:pt idx="47">
                <c:v>5.6979999999999997E-4</c:v>
              </c:pt>
              <c:pt idx="48">
                <c:v>4.3140000000000002E-4</c:v>
              </c:pt>
              <c:pt idx="49">
                <c:v>3.2660000000000002E-4</c:v>
              </c:pt>
              <c:pt idx="50">
                <c:v>2.0379999999999999E-4</c:v>
              </c:pt>
              <c:pt idx="51">
                <c:v>1.032E-4</c:v>
              </c:pt>
              <c:pt idx="52">
                <c:v>-3.2129999999999999E-5</c:v>
              </c:pt>
              <c:pt idx="53">
                <c:v>-1.8369999999999999E-4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C66-4BEE-8D06-08A746DF33E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1.0109999999999999</c:v>
              </c:pt>
              <c:pt idx="1">
                <c:v>0.98499999999999999</c:v>
              </c:pt>
              <c:pt idx="2">
                <c:v>1.06</c:v>
              </c:pt>
              <c:pt idx="3">
                <c:v>1</c:v>
              </c:pt>
              <c:pt idx="4">
                <c:v>1.0089999999999999</c:v>
              </c:pt>
              <c:pt idx="5">
                <c:v>0.99139999999999995</c:v>
              </c:pt>
              <c:pt idx="6">
                <c:v>0.98560000000000003</c:v>
              </c:pt>
              <c:pt idx="7">
                <c:v>0.98</c:v>
              </c:pt>
              <c:pt idx="8">
                <c:v>0.97240000000000004</c:v>
              </c:pt>
              <c:pt idx="9">
                <c:v>0.96309999999999996</c:v>
              </c:pt>
              <c:pt idx="10">
                <c:v>0.95169999999999999</c:v>
              </c:pt>
              <c:pt idx="11">
                <c:v>0.93940000000000001</c:v>
              </c:pt>
              <c:pt idx="12">
                <c:v>0.92259999999999998</c:v>
              </c:pt>
              <c:pt idx="13">
                <c:v>0.90510000000000002</c:v>
              </c:pt>
              <c:pt idx="14">
                <c:v>0.87949999999999995</c:v>
              </c:pt>
              <c:pt idx="15">
                <c:v>0.85360000000000003</c:v>
              </c:pt>
              <c:pt idx="16">
                <c:v>0.81189999999999996</c:v>
              </c:pt>
              <c:pt idx="17">
                <c:v>0.77310000000000001</c:v>
              </c:pt>
              <c:pt idx="18">
                <c:v>0.69679999999999997</c:v>
              </c:pt>
              <c:pt idx="19">
                <c:v>0.62849999999999995</c:v>
              </c:pt>
              <c:pt idx="20">
                <c:v>0.3382</c:v>
              </c:pt>
              <c:pt idx="21">
                <c:v>0.19570000000000001</c:v>
              </c:pt>
              <c:pt idx="22">
                <c:v>0.14000000000000001</c:v>
              </c:pt>
              <c:pt idx="23">
                <c:v>9.5610000000000001E-2</c:v>
              </c:pt>
              <c:pt idx="24">
                <c:v>6.8290000000000003E-2</c:v>
              </c:pt>
              <c:pt idx="25">
                <c:v>4.7469999999999998E-2</c:v>
              </c:pt>
              <c:pt idx="26">
                <c:v>3.4430000000000002E-2</c:v>
              </c:pt>
              <c:pt idx="27">
                <c:v>2.4899999999999999E-2</c:v>
              </c:pt>
              <c:pt idx="28">
                <c:v>1.8870000000000001E-2</c:v>
              </c:pt>
              <c:pt idx="29">
                <c:v>1.4250000000000001E-2</c:v>
              </c:pt>
              <c:pt idx="30">
                <c:v>1.128E-2</c:v>
              </c:pt>
              <c:pt idx="31">
                <c:v>8.829E-3</c:v>
              </c:pt>
              <c:pt idx="32">
                <c:v>7.2439999999999996E-3</c:v>
              </c:pt>
              <c:pt idx="33">
                <c:v>5.8370000000000002E-3</c:v>
              </c:pt>
              <c:pt idx="34">
                <c:v>4.9300000000000004E-3</c:v>
              </c:pt>
              <c:pt idx="35">
                <c:v>4.0639999999999999E-3</c:v>
              </c:pt>
              <c:pt idx="36">
                <c:v>3.5109999999999998E-3</c:v>
              </c:pt>
              <c:pt idx="37">
                <c:v>2.947E-3</c:v>
              </c:pt>
              <c:pt idx="38">
                <c:v>2.5920000000000001E-3</c:v>
              </c:pt>
              <c:pt idx="39">
                <c:v>2.274E-3</c:v>
              </c:pt>
              <c:pt idx="40">
                <c:v>2.049E-3</c:v>
              </c:pt>
              <c:pt idx="41">
                <c:v>1.769E-3</c:v>
              </c:pt>
              <c:pt idx="42">
                <c:v>1.56E-3</c:v>
              </c:pt>
              <c:pt idx="43">
                <c:v>1.3190000000000001E-3</c:v>
              </c:pt>
              <c:pt idx="44">
                <c:v>1.137E-3</c:v>
              </c:pt>
              <c:pt idx="45">
                <c:v>9.3349999999999998E-4</c:v>
              </c:pt>
              <c:pt idx="46">
                <c:v>7.8129999999999996E-4</c:v>
              </c:pt>
              <c:pt idx="47">
                <c:v>6.1309999999999999E-4</c:v>
              </c:pt>
              <c:pt idx="48">
                <c:v>4.8799999999999999E-4</c:v>
              </c:pt>
              <c:pt idx="49">
                <c:v>3.4650000000000002E-4</c:v>
              </c:pt>
              <c:pt idx="50">
                <c:v>2.385E-4</c:v>
              </c:pt>
              <c:pt idx="51">
                <c:v>1.053E-4</c:v>
              </c:pt>
              <c:pt idx="52">
                <c:v>-1.5780000000000001E-5</c:v>
              </c:pt>
              <c:pt idx="53">
                <c:v>-2.0320000000000001E-4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C66-4BEE-8D06-08A746DF33E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1.0169999999999999</c:v>
              </c:pt>
              <c:pt idx="1">
                <c:v>0.99070000000000003</c:v>
              </c:pt>
              <c:pt idx="2">
                <c:v>1.0660000000000001</c:v>
              </c:pt>
              <c:pt idx="3">
                <c:v>1.006</c:v>
              </c:pt>
              <c:pt idx="4">
                <c:v>1.0149999999999999</c:v>
              </c:pt>
              <c:pt idx="5">
                <c:v>0.99829999999999997</c:v>
              </c:pt>
              <c:pt idx="6">
                <c:v>0.99370000000000003</c:v>
              </c:pt>
              <c:pt idx="7">
                <c:v>0.98839999999999995</c:v>
              </c:pt>
              <c:pt idx="8">
                <c:v>0.98250000000000004</c:v>
              </c:pt>
              <c:pt idx="9">
                <c:v>0.97360000000000002</c:v>
              </c:pt>
              <c:pt idx="10">
                <c:v>0.96499999999999997</c:v>
              </c:pt>
              <c:pt idx="11">
                <c:v>0.95309999999999995</c:v>
              </c:pt>
              <c:pt idx="12">
                <c:v>0.94089999999999996</c:v>
              </c:pt>
              <c:pt idx="13">
                <c:v>0.92390000000000005</c:v>
              </c:pt>
              <c:pt idx="14">
                <c:v>0.90629999999999999</c:v>
              </c:pt>
              <c:pt idx="15">
                <c:v>0.88049999999999995</c:v>
              </c:pt>
              <c:pt idx="16">
                <c:v>0.85450000000000004</c:v>
              </c:pt>
              <c:pt idx="17">
                <c:v>0.81279999999999997</c:v>
              </c:pt>
              <c:pt idx="18">
                <c:v>0.77380000000000004</c:v>
              </c:pt>
              <c:pt idx="19">
                <c:v>0.69740000000000002</c:v>
              </c:pt>
              <c:pt idx="20">
                <c:v>0.629</c:v>
              </c:pt>
              <c:pt idx="21">
                <c:v>0.33850000000000002</c:v>
              </c:pt>
              <c:pt idx="22">
                <c:v>0.19589999999999999</c:v>
              </c:pt>
              <c:pt idx="23">
                <c:v>0.1401</c:v>
              </c:pt>
              <c:pt idx="24">
                <c:v>9.5699999999999993E-2</c:v>
              </c:pt>
              <c:pt idx="25">
                <c:v>6.8339999999999998E-2</c:v>
              </c:pt>
              <c:pt idx="26">
                <c:v>4.7500000000000001E-2</c:v>
              </c:pt>
              <c:pt idx="27">
                <c:v>3.4450000000000001E-2</c:v>
              </c:pt>
              <c:pt idx="28">
                <c:v>2.4920000000000001E-2</c:v>
              </c:pt>
              <c:pt idx="29">
                <c:v>1.8880000000000001E-2</c:v>
              </c:pt>
              <c:pt idx="30">
                <c:v>1.426E-2</c:v>
              </c:pt>
              <c:pt idx="31">
                <c:v>1.128E-2</c:v>
              </c:pt>
              <c:pt idx="32">
                <c:v>8.8319999999999996E-3</c:v>
              </c:pt>
              <c:pt idx="33">
                <c:v>7.2459999999999998E-3</c:v>
              </c:pt>
              <c:pt idx="34">
                <c:v>5.8370000000000002E-3</c:v>
              </c:pt>
              <c:pt idx="35">
                <c:v>4.9290000000000002E-3</c:v>
              </c:pt>
              <c:pt idx="36">
                <c:v>4.0619999999999996E-3</c:v>
              </c:pt>
              <c:pt idx="37">
                <c:v>3.509E-3</c:v>
              </c:pt>
              <c:pt idx="38">
                <c:v>2.9450000000000001E-3</c:v>
              </c:pt>
              <c:pt idx="39">
                <c:v>2.6649999999999998E-3</c:v>
              </c:pt>
              <c:pt idx="40">
                <c:v>2.307E-3</c:v>
              </c:pt>
              <c:pt idx="41">
                <c:v>2.0439999999999998E-3</c:v>
              </c:pt>
              <c:pt idx="42">
                <c:v>1.737E-3</c:v>
              </c:pt>
              <c:pt idx="43">
                <c:v>1.5070000000000001E-3</c:v>
              </c:pt>
              <c:pt idx="44">
                <c:v>1.25E-3</c:v>
              </c:pt>
              <c:pt idx="45">
                <c:v>1.0579999999999999E-3</c:v>
              </c:pt>
              <c:pt idx="46">
                <c:v>8.4809999999999996E-4</c:v>
              </c:pt>
              <c:pt idx="47">
                <c:v>6.9309999999999999E-4</c:v>
              </c:pt>
              <c:pt idx="48">
                <c:v>5.2260000000000002E-4</c:v>
              </c:pt>
              <c:pt idx="49">
                <c:v>3.97E-4</c:v>
              </c:pt>
              <c:pt idx="50">
                <c:v>2.5099999999999998E-4</c:v>
              </c:pt>
              <c:pt idx="51">
                <c:v>1.3530000000000001E-4</c:v>
              </c:pt>
              <c:pt idx="52">
                <c:v>-2.1650000000000001E-5</c:v>
              </c:pt>
              <c:pt idx="53">
                <c:v>-1.9570000000000001E-4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C66-4BEE-8D06-08A746DF33E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1.022</c:v>
              </c:pt>
              <c:pt idx="1">
                <c:v>0.99619999999999997</c:v>
              </c:pt>
              <c:pt idx="2">
                <c:v>1.071</c:v>
              </c:pt>
              <c:pt idx="3">
                <c:v>1.012</c:v>
              </c:pt>
              <c:pt idx="4">
                <c:v>1.0209999999999999</c:v>
              </c:pt>
              <c:pt idx="5">
                <c:v>1.0049999999999999</c:v>
              </c:pt>
              <c:pt idx="6">
                <c:v>1</c:v>
              </c:pt>
              <c:pt idx="7">
                <c:v>0.99619999999999997</c:v>
              </c:pt>
              <c:pt idx="8">
                <c:v>0.99070000000000003</c:v>
              </c:pt>
              <c:pt idx="9">
                <c:v>0.98360000000000003</c:v>
              </c:pt>
              <c:pt idx="10">
                <c:v>0.97540000000000004</c:v>
              </c:pt>
              <c:pt idx="11">
                <c:v>0.96630000000000005</c:v>
              </c:pt>
              <c:pt idx="12">
                <c:v>0.95450000000000002</c:v>
              </c:pt>
              <c:pt idx="13">
                <c:v>0.94199999999999995</c:v>
              </c:pt>
              <c:pt idx="14">
                <c:v>0.92500000000000004</c:v>
              </c:pt>
              <c:pt idx="15">
                <c:v>0.9073</c:v>
              </c:pt>
              <c:pt idx="16">
                <c:v>0.88139999999999996</c:v>
              </c:pt>
              <c:pt idx="17">
                <c:v>0.85529999999999995</c:v>
              </c:pt>
              <c:pt idx="18">
                <c:v>0.8135</c:v>
              </c:pt>
              <c:pt idx="19">
                <c:v>0.77439999999999998</c:v>
              </c:pt>
              <c:pt idx="20">
                <c:v>0.69789999999999996</c:v>
              </c:pt>
              <c:pt idx="21">
                <c:v>0.62949999999999995</c:v>
              </c:pt>
              <c:pt idx="22">
                <c:v>0.33879999999999999</c:v>
              </c:pt>
              <c:pt idx="23">
                <c:v>0.1961</c:v>
              </c:pt>
              <c:pt idx="24">
                <c:v>0.14019999999999999</c:v>
              </c:pt>
              <c:pt idx="25">
                <c:v>9.5780000000000004E-2</c:v>
              </c:pt>
              <c:pt idx="26">
                <c:v>6.8379999999999996E-2</c:v>
              </c:pt>
              <c:pt idx="27">
                <c:v>4.7530000000000003E-2</c:v>
              </c:pt>
              <c:pt idx="28">
                <c:v>3.4470000000000001E-2</c:v>
              </c:pt>
              <c:pt idx="29">
                <c:v>2.4930000000000001E-2</c:v>
              </c:pt>
              <c:pt idx="30">
                <c:v>1.8890000000000001E-2</c:v>
              </c:pt>
              <c:pt idx="31">
                <c:v>1.426E-2</c:v>
              </c:pt>
              <c:pt idx="32">
                <c:v>1.129E-2</c:v>
              </c:pt>
              <c:pt idx="33">
                <c:v>8.8330000000000006E-3</c:v>
              </c:pt>
              <c:pt idx="34">
                <c:v>7.2459999999999998E-3</c:v>
              </c:pt>
              <c:pt idx="35">
                <c:v>5.8370000000000002E-3</c:v>
              </c:pt>
              <c:pt idx="36">
                <c:v>4.927E-3</c:v>
              </c:pt>
              <c:pt idx="37">
                <c:v>4.0610000000000004E-3</c:v>
              </c:pt>
              <c:pt idx="38">
                <c:v>3.506E-3</c:v>
              </c:pt>
              <c:pt idx="39">
                <c:v>3.0400000000000002E-3</c:v>
              </c:pt>
              <c:pt idx="40">
                <c:v>2.7030000000000001E-3</c:v>
              </c:pt>
              <c:pt idx="41">
                <c:v>2.3050000000000002E-3</c:v>
              </c:pt>
              <c:pt idx="42">
                <c:v>2.0070000000000001E-3</c:v>
              </c:pt>
              <c:pt idx="43">
                <c:v>1.676E-3</c:v>
              </c:pt>
              <c:pt idx="44">
                <c:v>1.4270000000000001E-3</c:v>
              </c:pt>
              <c:pt idx="45">
                <c:v>1.16E-3</c:v>
              </c:pt>
              <c:pt idx="46">
                <c:v>9.6179999999999996E-4</c:v>
              </c:pt>
              <c:pt idx="47">
                <c:v>7.4910000000000005E-4</c:v>
              </c:pt>
              <c:pt idx="48">
                <c:v>5.9449999999999998E-4</c:v>
              </c:pt>
              <c:pt idx="49">
                <c:v>4.2269999999999997E-4</c:v>
              </c:pt>
              <c:pt idx="50">
                <c:v>2.9589999999999998E-4</c:v>
              </c:pt>
              <c:pt idx="51">
                <c:v>1.403E-4</c:v>
              </c:pt>
              <c:pt idx="52">
                <c:v>2.9359999999999999E-6</c:v>
              </c:pt>
              <c:pt idx="53">
                <c:v>-2.1340000000000001E-4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C66-4BEE-8D06-08A746DF33E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1.0269999999999999</c:v>
              </c:pt>
              <c:pt idx="1">
                <c:v>1.0009999999999999</c:v>
              </c:pt>
              <c:pt idx="2">
                <c:v>1.0760000000000001</c:v>
              </c:pt>
              <c:pt idx="3">
                <c:v>1.0169999999999999</c:v>
              </c:pt>
              <c:pt idx="4">
                <c:v>1.0269999999999999</c:v>
              </c:pt>
              <c:pt idx="5">
                <c:v>1.01</c:v>
              </c:pt>
              <c:pt idx="6">
                <c:v>1.0069999999999999</c:v>
              </c:pt>
              <c:pt idx="7">
                <c:v>1.0029999999999999</c:v>
              </c:pt>
              <c:pt idx="8">
                <c:v>0.99839999999999995</c:v>
              </c:pt>
              <c:pt idx="9">
                <c:v>0.99160000000000004</c:v>
              </c:pt>
              <c:pt idx="10">
                <c:v>0.98519999999999996</c:v>
              </c:pt>
              <c:pt idx="11">
                <c:v>0.97660000000000002</c:v>
              </c:pt>
              <c:pt idx="12">
                <c:v>0.96760000000000002</c:v>
              </c:pt>
              <c:pt idx="13">
                <c:v>0.9556</c:v>
              </c:pt>
              <c:pt idx="14">
                <c:v>0.94310000000000005</c:v>
              </c:pt>
              <c:pt idx="15">
                <c:v>0.92589999999999995</c:v>
              </c:pt>
              <c:pt idx="16">
                <c:v>0.90820000000000001</c:v>
              </c:pt>
              <c:pt idx="17">
                <c:v>0.88219999999999998</c:v>
              </c:pt>
              <c:pt idx="18">
                <c:v>0.85599999999999998</c:v>
              </c:pt>
              <c:pt idx="19">
                <c:v>0.81410000000000005</c:v>
              </c:pt>
              <c:pt idx="20">
                <c:v>0.77500000000000002</c:v>
              </c:pt>
              <c:pt idx="21">
                <c:v>0.69830000000000003</c:v>
              </c:pt>
              <c:pt idx="22">
                <c:v>0.62980000000000003</c:v>
              </c:pt>
              <c:pt idx="23">
                <c:v>0.33910000000000001</c:v>
              </c:pt>
              <c:pt idx="24">
                <c:v>0.1963</c:v>
              </c:pt>
              <c:pt idx="25">
                <c:v>0.14030000000000001</c:v>
              </c:pt>
              <c:pt idx="26">
                <c:v>9.5839999999999995E-2</c:v>
              </c:pt>
              <c:pt idx="27">
                <c:v>6.8419999999999995E-2</c:v>
              </c:pt>
              <c:pt idx="28">
                <c:v>4.7550000000000002E-2</c:v>
              </c:pt>
              <c:pt idx="29">
                <c:v>3.4479999999999997E-2</c:v>
              </c:pt>
              <c:pt idx="30">
                <c:v>2.494E-2</c:v>
              </c:pt>
              <c:pt idx="31">
                <c:v>1.89E-2</c:v>
              </c:pt>
              <c:pt idx="32">
                <c:v>1.427E-2</c:v>
              </c:pt>
              <c:pt idx="33">
                <c:v>1.129E-2</c:v>
              </c:pt>
              <c:pt idx="34">
                <c:v>8.8339999999999998E-3</c:v>
              </c:pt>
              <c:pt idx="35">
                <c:v>7.2439999999999996E-3</c:v>
              </c:pt>
              <c:pt idx="36">
                <c:v>5.8349999999999999E-3</c:v>
              </c:pt>
              <c:pt idx="37">
                <c:v>4.9249999999999997E-3</c:v>
              </c:pt>
              <c:pt idx="38">
                <c:v>4.058E-3</c:v>
              </c:pt>
              <c:pt idx="39">
                <c:v>3.6180000000000001E-3</c:v>
              </c:pt>
              <c:pt idx="40">
                <c:v>3.091E-3</c:v>
              </c:pt>
              <c:pt idx="41">
                <c:v>2.6979999999999999E-3</c:v>
              </c:pt>
              <c:pt idx="42">
                <c:v>2.261E-3</c:v>
              </c:pt>
              <c:pt idx="43">
                <c:v>1.934E-3</c:v>
              </c:pt>
              <c:pt idx="44">
                <c:v>1.5839999999999999E-3</c:v>
              </c:pt>
              <c:pt idx="45">
                <c:v>1.3240000000000001E-3</c:v>
              </c:pt>
              <c:pt idx="46">
                <c:v>1.0499999999999999E-3</c:v>
              </c:pt>
              <c:pt idx="47">
                <c:v>8.5190000000000005E-4</c:v>
              </c:pt>
              <c:pt idx="48">
                <c:v>6.3909999999999998E-4</c:v>
              </c:pt>
              <c:pt idx="49">
                <c:v>4.8700000000000002E-4</c:v>
              </c:pt>
              <c:pt idx="50">
                <c:v>3.1290000000000002E-4</c:v>
              </c:pt>
              <c:pt idx="51">
                <c:v>1.8009999999999999E-4</c:v>
              </c:pt>
              <c:pt idx="52">
                <c:v>-4.961E-7</c:v>
              </c:pt>
              <c:pt idx="53">
                <c:v>-1.975E-4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C66-4BEE-8D06-08A746DF33E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1.032</c:v>
              </c:pt>
              <c:pt idx="1">
                <c:v>1.0049999999999999</c:v>
              </c:pt>
              <c:pt idx="2">
                <c:v>1.081</c:v>
              </c:pt>
              <c:pt idx="3">
                <c:v>1.022</c:v>
              </c:pt>
              <c:pt idx="4">
                <c:v>1.0309999999999999</c:v>
              </c:pt>
              <c:pt idx="5">
                <c:v>1.016</c:v>
              </c:pt>
              <c:pt idx="6">
                <c:v>1.012</c:v>
              </c:pt>
              <c:pt idx="7">
                <c:v>1.0089999999999999</c:v>
              </c:pt>
              <c:pt idx="8">
                <c:v>1.0049999999999999</c:v>
              </c:pt>
              <c:pt idx="9">
                <c:v>0.99909999999999999</c:v>
              </c:pt>
              <c:pt idx="10">
                <c:v>0.99309999999999998</c:v>
              </c:pt>
              <c:pt idx="11">
                <c:v>0.98629999999999995</c:v>
              </c:pt>
              <c:pt idx="12">
                <c:v>0.9778</c:v>
              </c:pt>
              <c:pt idx="13">
                <c:v>0.96860000000000002</c:v>
              </c:pt>
              <c:pt idx="14">
                <c:v>0.95669999999999999</c:v>
              </c:pt>
              <c:pt idx="15">
                <c:v>0.94399999999999995</c:v>
              </c:pt>
              <c:pt idx="16">
                <c:v>0.92679999999999996</c:v>
              </c:pt>
              <c:pt idx="17">
                <c:v>0.90890000000000004</c:v>
              </c:pt>
              <c:pt idx="18">
                <c:v>0.88290000000000002</c:v>
              </c:pt>
              <c:pt idx="19">
                <c:v>0.85660000000000003</c:v>
              </c:pt>
              <c:pt idx="20">
                <c:v>0.81459999999999999</c:v>
              </c:pt>
              <c:pt idx="21">
                <c:v>0.77539999999999998</c:v>
              </c:pt>
              <c:pt idx="22">
                <c:v>0.69869999999999999</c:v>
              </c:pt>
              <c:pt idx="23">
                <c:v>0.63019999999999998</c:v>
              </c:pt>
              <c:pt idx="24">
                <c:v>0.33929999999999999</c:v>
              </c:pt>
              <c:pt idx="25">
                <c:v>0.19639999999999999</c:v>
              </c:pt>
              <c:pt idx="26">
                <c:v>0.1404</c:v>
              </c:pt>
              <c:pt idx="27">
                <c:v>9.5899999999999999E-2</c:v>
              </c:pt>
              <c:pt idx="28">
                <c:v>6.8459999999999993E-2</c:v>
              </c:pt>
              <c:pt idx="29">
                <c:v>4.7570000000000001E-2</c:v>
              </c:pt>
              <c:pt idx="30">
                <c:v>3.449E-2</c:v>
              </c:pt>
              <c:pt idx="31">
                <c:v>2.494E-2</c:v>
              </c:pt>
              <c:pt idx="32">
                <c:v>1.89E-2</c:v>
              </c:pt>
              <c:pt idx="33">
                <c:v>1.427E-2</c:v>
              </c:pt>
              <c:pt idx="34">
                <c:v>1.129E-2</c:v>
              </c:pt>
              <c:pt idx="35">
                <c:v>8.8330000000000006E-3</c:v>
              </c:pt>
              <c:pt idx="36">
                <c:v>7.2420000000000002E-3</c:v>
              </c:pt>
              <c:pt idx="37">
                <c:v>5.8329999999999996E-3</c:v>
              </c:pt>
              <c:pt idx="38">
                <c:v>4.921E-3</c:v>
              </c:pt>
              <c:pt idx="39">
                <c:v>4.2059999999999997E-3</c:v>
              </c:pt>
              <c:pt idx="40">
                <c:v>3.6770000000000001E-3</c:v>
              </c:pt>
              <c:pt idx="41">
                <c:v>3.088E-3</c:v>
              </c:pt>
              <c:pt idx="42">
                <c:v>2.6450000000000002E-3</c:v>
              </c:pt>
              <c:pt idx="43">
                <c:v>2.1749999999999999E-3</c:v>
              </c:pt>
              <c:pt idx="44">
                <c:v>1.8259999999999999E-3</c:v>
              </c:pt>
              <c:pt idx="45">
                <c:v>1.464E-3</c:v>
              </c:pt>
              <c:pt idx="46">
                <c:v>1.1999999999999999E-3</c:v>
              </c:pt>
              <c:pt idx="47">
                <c:v>9.255E-4</c:v>
              </c:pt>
              <c:pt idx="48">
                <c:v>7.3110000000000004E-4</c:v>
              </c:pt>
              <c:pt idx="49">
                <c:v>5.2030000000000002E-4</c:v>
              </c:pt>
              <c:pt idx="50">
                <c:v>3.7060000000000001E-4</c:v>
              </c:pt>
              <c:pt idx="51">
                <c:v>1.885E-4</c:v>
              </c:pt>
              <c:pt idx="52">
                <c:v>3.4159999999999998E-5</c:v>
              </c:pt>
              <c:pt idx="53">
                <c:v>-2.1320000000000001E-4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C66-4BEE-8D06-08A746DF33E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</c:v>
              </c:pt>
              <c:pt idx="1">
                <c:v>1.0089999999999999</c:v>
              </c:pt>
              <c:pt idx="2">
                <c:v>1.085</c:v>
              </c:pt>
              <c:pt idx="3">
                <c:v>1.026</c:v>
              </c:pt>
              <c:pt idx="4">
                <c:v>1.036</c:v>
              </c:pt>
              <c:pt idx="5">
                <c:v>1.02</c:v>
              </c:pt>
              <c:pt idx="6">
                <c:v>1.0169999999999999</c:v>
              </c:pt>
              <c:pt idx="7">
                <c:v>1.014</c:v>
              </c:pt>
              <c:pt idx="8">
                <c:v>1.0109999999999999</c:v>
              </c:pt>
              <c:pt idx="9">
                <c:v>1.0049999999999999</c:v>
              </c:pt>
              <c:pt idx="10">
                <c:v>1.0009999999999999</c:v>
              </c:pt>
              <c:pt idx="11">
                <c:v>0.99409999999999998</c:v>
              </c:pt>
              <c:pt idx="12">
                <c:v>0.98740000000000006</c:v>
              </c:pt>
              <c:pt idx="13">
                <c:v>0.9788</c:v>
              </c:pt>
              <c:pt idx="14">
                <c:v>0.96960000000000002</c:v>
              </c:pt>
              <c:pt idx="15">
                <c:v>0.95750000000000002</c:v>
              </c:pt>
              <c:pt idx="16">
                <c:v>0.94479999999999997</c:v>
              </c:pt>
              <c:pt idx="17">
                <c:v>0.92749999999999999</c:v>
              </c:pt>
              <c:pt idx="18">
                <c:v>0.90959999999999996</c:v>
              </c:pt>
              <c:pt idx="19">
                <c:v>0.88349999999999995</c:v>
              </c:pt>
              <c:pt idx="20">
                <c:v>0.85709999999999997</c:v>
              </c:pt>
              <c:pt idx="21">
                <c:v>0.81510000000000005</c:v>
              </c:pt>
              <c:pt idx="22">
                <c:v>0.77580000000000005</c:v>
              </c:pt>
              <c:pt idx="23">
                <c:v>0.69910000000000005</c:v>
              </c:pt>
              <c:pt idx="24">
                <c:v>0.63039999999999996</c:v>
              </c:pt>
              <c:pt idx="25">
                <c:v>0.33950000000000002</c:v>
              </c:pt>
              <c:pt idx="26">
                <c:v>0.1966</c:v>
              </c:pt>
              <c:pt idx="27">
                <c:v>0.14050000000000001</c:v>
              </c:pt>
              <c:pt idx="28">
                <c:v>9.5949999999999994E-2</c:v>
              </c:pt>
              <c:pt idx="29">
                <c:v>6.8479999999999999E-2</c:v>
              </c:pt>
              <c:pt idx="30">
                <c:v>4.759E-2</c:v>
              </c:pt>
              <c:pt idx="31">
                <c:v>3.4500000000000003E-2</c:v>
              </c:pt>
              <c:pt idx="32">
                <c:v>2.495E-2</c:v>
              </c:pt>
              <c:pt idx="33">
                <c:v>1.89E-2</c:v>
              </c:pt>
              <c:pt idx="34">
                <c:v>1.427E-2</c:v>
              </c:pt>
              <c:pt idx="35">
                <c:v>1.128E-2</c:v>
              </c:pt>
              <c:pt idx="36">
                <c:v>8.8310000000000003E-3</c:v>
              </c:pt>
              <c:pt idx="37">
                <c:v>7.2389999999999998E-3</c:v>
              </c:pt>
              <c:pt idx="38">
                <c:v>5.8310000000000002E-3</c:v>
              </c:pt>
              <c:pt idx="39">
                <c:v>5.1019999999999998E-3</c:v>
              </c:pt>
              <c:pt idx="40">
                <c:v>4.2859999999999999E-3</c:v>
              </c:pt>
              <c:pt idx="41">
                <c:v>3.6709999999999998E-3</c:v>
              </c:pt>
              <c:pt idx="42">
                <c:v>3.0249999999999999E-3</c:v>
              </c:pt>
              <c:pt idx="43">
                <c:v>2.5409999999999999E-3</c:v>
              </c:pt>
              <c:pt idx="44">
                <c:v>2.0479999999999999E-3</c:v>
              </c:pt>
              <c:pt idx="45">
                <c:v>1.686E-3</c:v>
              </c:pt>
              <c:pt idx="46">
                <c:v>1.32E-3</c:v>
              </c:pt>
              <c:pt idx="47">
                <c:v>1.06E-3</c:v>
              </c:pt>
              <c:pt idx="48">
                <c:v>7.8950000000000005E-4</c:v>
              </c:pt>
              <c:pt idx="49">
                <c:v>6.0249999999999995E-4</c:v>
              </c:pt>
              <c:pt idx="50">
                <c:v>3.9310000000000001E-4</c:v>
              </c:pt>
              <c:pt idx="51">
                <c:v>2.4059999999999999E-4</c:v>
              </c:pt>
              <c:pt idx="52">
                <c:v>3.3460000000000002E-5</c:v>
              </c:pt>
              <c:pt idx="53">
                <c:v>-1.8679999999999999E-4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C66-4BEE-8D06-08A746DF33E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1.0389999999999999</c:v>
              </c:pt>
              <c:pt idx="1">
                <c:v>1.0129999999999999</c:v>
              </c:pt>
              <c:pt idx="2">
                <c:v>1.089</c:v>
              </c:pt>
              <c:pt idx="3">
                <c:v>1.03</c:v>
              </c:pt>
              <c:pt idx="4">
                <c:v>1.04</c:v>
              </c:pt>
              <c:pt idx="5">
                <c:v>1.024</c:v>
              </c:pt>
              <c:pt idx="6">
                <c:v>1.0209999999999999</c:v>
              </c:pt>
              <c:pt idx="7">
                <c:v>1.0189999999999999</c:v>
              </c:pt>
              <c:pt idx="8">
                <c:v>1.016</c:v>
              </c:pt>
              <c:pt idx="9">
                <c:v>1.0109999999999999</c:v>
              </c:pt>
              <c:pt idx="10">
                <c:v>1.0069999999999999</c:v>
              </c:pt>
              <c:pt idx="11">
                <c:v>1.0009999999999999</c:v>
              </c:pt>
              <c:pt idx="12">
                <c:v>0.99519999999999997</c:v>
              </c:pt>
              <c:pt idx="13">
                <c:v>0.98829999999999996</c:v>
              </c:pt>
              <c:pt idx="14">
                <c:v>0.97970000000000002</c:v>
              </c:pt>
              <c:pt idx="15">
                <c:v>0.97040000000000004</c:v>
              </c:pt>
              <c:pt idx="16">
                <c:v>0.95830000000000004</c:v>
              </c:pt>
              <c:pt idx="17">
                <c:v>0.94550000000000001</c:v>
              </c:pt>
              <c:pt idx="18">
                <c:v>0.92810000000000004</c:v>
              </c:pt>
              <c:pt idx="19">
                <c:v>0.91010000000000002</c:v>
              </c:pt>
              <c:pt idx="20">
                <c:v>0.88400000000000001</c:v>
              </c:pt>
              <c:pt idx="21">
                <c:v>0.85760000000000003</c:v>
              </c:pt>
              <c:pt idx="22">
                <c:v>0.8155</c:v>
              </c:pt>
              <c:pt idx="23">
                <c:v>0.7762</c:v>
              </c:pt>
              <c:pt idx="24">
                <c:v>0.69940000000000002</c:v>
              </c:pt>
              <c:pt idx="25">
                <c:v>0.63070000000000004</c:v>
              </c:pt>
              <c:pt idx="26">
                <c:v>0.3397</c:v>
              </c:pt>
              <c:pt idx="27">
                <c:v>0.19670000000000001</c:v>
              </c:pt>
              <c:pt idx="28">
                <c:v>0.1406</c:v>
              </c:pt>
              <c:pt idx="29">
                <c:v>9.5990000000000006E-2</c:v>
              </c:pt>
              <c:pt idx="30">
                <c:v>6.8510000000000001E-2</c:v>
              </c:pt>
              <c:pt idx="31">
                <c:v>4.7600000000000003E-2</c:v>
              </c:pt>
              <c:pt idx="32">
                <c:v>3.4509999999999999E-2</c:v>
              </c:pt>
              <c:pt idx="33">
                <c:v>2.495E-2</c:v>
              </c:pt>
              <c:pt idx="34">
                <c:v>1.89E-2</c:v>
              </c:pt>
              <c:pt idx="35">
                <c:v>1.427E-2</c:v>
              </c:pt>
              <c:pt idx="36">
                <c:v>1.128E-2</c:v>
              </c:pt>
              <c:pt idx="37">
                <c:v>8.829E-3</c:v>
              </c:pt>
              <c:pt idx="38">
                <c:v>7.2360000000000002E-3</c:v>
              </c:pt>
              <c:pt idx="39">
                <c:v>6.0730000000000003E-3</c:v>
              </c:pt>
              <c:pt idx="40">
                <c:v>5.1980000000000004E-3</c:v>
              </c:pt>
              <c:pt idx="41">
                <c:v>4.2830000000000003E-3</c:v>
              </c:pt>
              <c:pt idx="42">
                <c:v>3.5929999999999998E-3</c:v>
              </c:pt>
              <c:pt idx="43">
                <c:v>2.9009999999999999E-3</c:v>
              </c:pt>
              <c:pt idx="44">
                <c:v>2.3879999999999999E-3</c:v>
              </c:pt>
              <c:pt idx="45">
                <c:v>1.8829999999999999E-3</c:v>
              </c:pt>
              <c:pt idx="46">
                <c:v>1.5200000000000001E-3</c:v>
              </c:pt>
              <c:pt idx="47">
                <c:v>1.1590000000000001E-3</c:v>
              </c:pt>
              <c:pt idx="48">
                <c:v>9.0839999999999996E-4</c:v>
              </c:pt>
              <c:pt idx="49">
                <c:v>6.4599999999999998E-4</c:v>
              </c:pt>
              <c:pt idx="50">
                <c:v>4.6680000000000002E-4</c:v>
              </c:pt>
              <c:pt idx="51">
                <c:v>2.5300000000000002E-4</c:v>
              </c:pt>
              <c:pt idx="52">
                <c:v>8.0439999999999996E-5</c:v>
              </c:pt>
              <c:pt idx="53">
                <c:v>-2.0039999999999999E-4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C66-4BEE-8D06-08A746DF33E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1.0429999999999999</c:v>
              </c:pt>
              <c:pt idx="1">
                <c:v>1.016</c:v>
              </c:pt>
              <c:pt idx="2">
                <c:v>1.0920000000000001</c:v>
              </c:pt>
              <c:pt idx="3">
                <c:v>1.0329999999999999</c:v>
              </c:pt>
              <c:pt idx="4">
                <c:v>1.044</c:v>
              </c:pt>
              <c:pt idx="5">
                <c:v>1.028</c:v>
              </c:pt>
              <c:pt idx="6">
                <c:v>1.026</c:v>
              </c:pt>
              <c:pt idx="7">
                <c:v>1.0229999999999999</c:v>
              </c:pt>
              <c:pt idx="8">
                <c:v>1.0209999999999999</c:v>
              </c:pt>
              <c:pt idx="9">
                <c:v>1.016</c:v>
              </c:pt>
              <c:pt idx="10">
                <c:v>1.012</c:v>
              </c:pt>
              <c:pt idx="11">
                <c:v>1.0069999999999999</c:v>
              </c:pt>
              <c:pt idx="12">
                <c:v>1.002</c:v>
              </c:pt>
              <c:pt idx="13">
                <c:v>0.996</c:v>
              </c:pt>
              <c:pt idx="14">
                <c:v>0.98909999999999998</c:v>
              </c:pt>
              <c:pt idx="15">
                <c:v>0.98040000000000005</c:v>
              </c:pt>
              <c:pt idx="16">
                <c:v>0.97109999999999996</c:v>
              </c:pt>
              <c:pt idx="17">
                <c:v>0.95889999999999997</c:v>
              </c:pt>
              <c:pt idx="18">
                <c:v>0.94610000000000005</c:v>
              </c:pt>
              <c:pt idx="19">
                <c:v>0.92869999999999997</c:v>
              </c:pt>
              <c:pt idx="20">
                <c:v>0.91059999999999997</c:v>
              </c:pt>
              <c:pt idx="21">
                <c:v>0.88439999999999996</c:v>
              </c:pt>
              <c:pt idx="22">
                <c:v>0.85799999999999998</c:v>
              </c:pt>
              <c:pt idx="23">
                <c:v>0.81579999999999997</c:v>
              </c:pt>
              <c:pt idx="24">
                <c:v>0.77649999999999997</c:v>
              </c:pt>
              <c:pt idx="25">
                <c:v>0.69969999999999999</c:v>
              </c:pt>
              <c:pt idx="26">
                <c:v>0.63090000000000002</c:v>
              </c:pt>
              <c:pt idx="27">
                <c:v>0.33979999999999999</c:v>
              </c:pt>
              <c:pt idx="28">
                <c:v>0.1968</c:v>
              </c:pt>
              <c:pt idx="29">
                <c:v>0.14069999999999999</c:v>
              </c:pt>
              <c:pt idx="30">
                <c:v>9.6019999999999994E-2</c:v>
              </c:pt>
              <c:pt idx="31">
                <c:v>6.8529999999999994E-2</c:v>
              </c:pt>
              <c:pt idx="32">
                <c:v>4.761E-2</c:v>
              </c:pt>
              <c:pt idx="33">
                <c:v>3.4509999999999999E-2</c:v>
              </c:pt>
              <c:pt idx="34">
                <c:v>2.495E-2</c:v>
              </c:pt>
              <c:pt idx="35">
                <c:v>1.89E-2</c:v>
              </c:pt>
              <c:pt idx="36">
                <c:v>1.427E-2</c:v>
              </c:pt>
              <c:pt idx="37">
                <c:v>1.128E-2</c:v>
              </c:pt>
              <c:pt idx="38">
                <c:v>8.8280000000000008E-3</c:v>
              </c:pt>
              <c:pt idx="39">
                <c:v>7.5440000000000004E-3</c:v>
              </c:pt>
              <c:pt idx="40">
                <c:v>6.2059999999999997E-3</c:v>
              </c:pt>
              <c:pt idx="41">
                <c:v>5.1919999999999996E-3</c:v>
              </c:pt>
              <c:pt idx="42">
                <c:v>4.1879999999999999E-3</c:v>
              </c:pt>
              <c:pt idx="43">
                <c:v>3.4390000000000002E-3</c:v>
              </c:pt>
              <c:pt idx="44">
                <c:v>2.7169999999999998E-3</c:v>
              </c:pt>
              <c:pt idx="45">
                <c:v>2.1930000000000001E-3</c:v>
              </c:pt>
              <c:pt idx="46">
                <c:v>1.688E-3</c:v>
              </c:pt>
              <c:pt idx="47">
                <c:v>1.3359999999999999E-3</c:v>
              </c:pt>
              <c:pt idx="48">
                <c:v>9.8620000000000001E-4</c:v>
              </c:pt>
              <c:pt idx="49">
                <c:v>7.5140000000000005E-4</c:v>
              </c:pt>
              <c:pt idx="50">
                <c:v>4.9660000000000004E-4</c:v>
              </c:pt>
              <c:pt idx="51">
                <c:v>3.2029999999999998E-4</c:v>
              </c:pt>
              <c:pt idx="52">
                <c:v>8.2769999999999995E-5</c:v>
              </c:pt>
              <c:pt idx="53">
                <c:v>-1.6129999999999999E-4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C66-4BEE-8D06-08A746DF33E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1.0189999999999999</c:v>
              </c:pt>
              <c:pt idx="2">
                <c:v>1.095</c:v>
              </c:pt>
              <c:pt idx="3">
                <c:v>1.0369999999999999</c:v>
              </c:pt>
              <c:pt idx="4">
                <c:v>1.0469999999999999</c:v>
              </c:pt>
              <c:pt idx="5">
                <c:v>1.032</c:v>
              </c:pt>
              <c:pt idx="6">
                <c:v>1.0289999999999999</c:v>
              </c:pt>
              <c:pt idx="7">
                <c:v>1.0269999999999999</c:v>
              </c:pt>
              <c:pt idx="8">
                <c:v>1.0249999999999999</c:v>
              </c:pt>
              <c:pt idx="9">
                <c:v>1.0209999999999999</c:v>
              </c:pt>
              <c:pt idx="10">
                <c:v>1.0169999999999999</c:v>
              </c:pt>
              <c:pt idx="11">
                <c:v>1.0129999999999999</c:v>
              </c:pt>
              <c:pt idx="12">
                <c:v>1.008</c:v>
              </c:pt>
              <c:pt idx="13">
                <c:v>1.0029999999999999</c:v>
              </c:pt>
              <c:pt idx="14">
                <c:v>0.99680000000000002</c:v>
              </c:pt>
              <c:pt idx="15">
                <c:v>0.9899</c:v>
              </c:pt>
              <c:pt idx="16">
                <c:v>0.98109999999999997</c:v>
              </c:pt>
              <c:pt idx="17">
                <c:v>0.97170000000000001</c:v>
              </c:pt>
              <c:pt idx="18">
                <c:v>0.95950000000000002</c:v>
              </c:pt>
              <c:pt idx="19">
                <c:v>0.9466</c:v>
              </c:pt>
              <c:pt idx="20">
                <c:v>0.92920000000000003</c:v>
              </c:pt>
              <c:pt idx="21">
                <c:v>0.91100000000000003</c:v>
              </c:pt>
              <c:pt idx="22">
                <c:v>0.88480000000000003</c:v>
              </c:pt>
              <c:pt idx="23">
                <c:v>0.85829999999999995</c:v>
              </c:pt>
              <c:pt idx="24">
                <c:v>0.81610000000000005</c:v>
              </c:pt>
              <c:pt idx="25">
                <c:v>0.77680000000000005</c:v>
              </c:pt>
              <c:pt idx="26">
                <c:v>0.69989999999999997</c:v>
              </c:pt>
              <c:pt idx="27">
                <c:v>0.63109999999999999</c:v>
              </c:pt>
              <c:pt idx="28">
                <c:v>0.34</c:v>
              </c:pt>
              <c:pt idx="29">
                <c:v>0.1968</c:v>
              </c:pt>
              <c:pt idx="30">
                <c:v>0.14069999999999999</c:v>
              </c:pt>
              <c:pt idx="31">
                <c:v>9.6049999999999996E-2</c:v>
              </c:pt>
              <c:pt idx="32">
                <c:v>6.8540000000000004E-2</c:v>
              </c:pt>
              <c:pt idx="33">
                <c:v>4.7620000000000003E-2</c:v>
              </c:pt>
              <c:pt idx="34">
                <c:v>3.4520000000000002E-2</c:v>
              </c:pt>
              <c:pt idx="35">
                <c:v>2.495E-2</c:v>
              </c:pt>
              <c:pt idx="36">
                <c:v>1.89E-2</c:v>
              </c:pt>
              <c:pt idx="37">
                <c:v>1.426E-2</c:v>
              </c:pt>
              <c:pt idx="38">
                <c:v>1.128E-2</c:v>
              </c:pt>
              <c:pt idx="39">
                <c:v>9.2530000000000008E-3</c:v>
              </c:pt>
              <c:pt idx="40">
                <c:v>7.7120000000000001E-3</c:v>
              </c:pt>
              <c:pt idx="41">
                <c:v>6.2049999999999996E-3</c:v>
              </c:pt>
              <c:pt idx="42">
                <c:v>5.0689999999999997E-3</c:v>
              </c:pt>
              <c:pt idx="43">
                <c:v>3.999E-3</c:v>
              </c:pt>
              <c:pt idx="44">
                <c:v>3.2130000000000001E-3</c:v>
              </c:pt>
              <c:pt idx="45">
                <c:v>2.4810000000000001E-3</c:v>
              </c:pt>
              <c:pt idx="46">
                <c:v>1.964E-3</c:v>
              </c:pt>
              <c:pt idx="47">
                <c:v>1.4729999999999999E-3</c:v>
              </c:pt>
              <c:pt idx="48">
                <c:v>1.142E-3</c:v>
              </c:pt>
              <c:pt idx="49">
                <c:v>8.0880000000000004E-4</c:v>
              </c:pt>
              <c:pt idx="50">
                <c:v>5.909E-4</c:v>
              </c:pt>
              <c:pt idx="51">
                <c:v>3.3760000000000002E-4</c:v>
              </c:pt>
              <c:pt idx="52">
                <c:v>1.449E-4</c:v>
              </c:pt>
              <c:pt idx="53">
                <c:v>-1.727E-4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C66-4BEE-8D06-08A746DF33E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1.0489999999999999</c:v>
              </c:pt>
              <c:pt idx="1">
                <c:v>1.022</c:v>
              </c:pt>
              <c:pt idx="2">
                <c:v>1.0980000000000001</c:v>
              </c:pt>
              <c:pt idx="3">
                <c:v>1.04</c:v>
              </c:pt>
              <c:pt idx="4">
                <c:v>1.05</c:v>
              </c:pt>
              <c:pt idx="5">
                <c:v>1.0349999999999999</c:v>
              </c:pt>
              <c:pt idx="6">
                <c:v>1.0329999999999999</c:v>
              </c:pt>
              <c:pt idx="7">
                <c:v>1.0309999999999999</c:v>
              </c:pt>
              <c:pt idx="8">
                <c:v>1.0289999999999999</c:v>
              </c:pt>
              <c:pt idx="9">
                <c:v>1.0249999999999999</c:v>
              </c:pt>
              <c:pt idx="10">
                <c:v>1.022</c:v>
              </c:pt>
              <c:pt idx="11">
                <c:v>1.018</c:v>
              </c:pt>
              <c:pt idx="12">
                <c:v>1.014</c:v>
              </c:pt>
              <c:pt idx="13">
                <c:v>1.0089999999999999</c:v>
              </c:pt>
              <c:pt idx="14">
                <c:v>1.004</c:v>
              </c:pt>
              <c:pt idx="15">
                <c:v>0.99739999999999995</c:v>
              </c:pt>
              <c:pt idx="16">
                <c:v>0.99050000000000005</c:v>
              </c:pt>
              <c:pt idx="17">
                <c:v>0.98170000000000002</c:v>
              </c:pt>
              <c:pt idx="18">
                <c:v>0.97230000000000005</c:v>
              </c:pt>
              <c:pt idx="19">
                <c:v>0.96</c:v>
              </c:pt>
              <c:pt idx="20">
                <c:v>0.94710000000000005</c:v>
              </c:pt>
              <c:pt idx="21">
                <c:v>0.92959999999999998</c:v>
              </c:pt>
              <c:pt idx="22">
                <c:v>0.91139999999999999</c:v>
              </c:pt>
              <c:pt idx="23">
                <c:v>0.88519999999999999</c:v>
              </c:pt>
              <c:pt idx="24">
                <c:v>0.85870000000000002</c:v>
              </c:pt>
              <c:pt idx="25">
                <c:v>0.81640000000000001</c:v>
              </c:pt>
              <c:pt idx="26">
                <c:v>0.77700000000000002</c:v>
              </c:pt>
              <c:pt idx="27">
                <c:v>0.70009999999999994</c:v>
              </c:pt>
              <c:pt idx="28">
                <c:v>0.63129999999999997</c:v>
              </c:pt>
              <c:pt idx="29">
                <c:v>0.34010000000000001</c:v>
              </c:pt>
              <c:pt idx="30">
                <c:v>0.19689999999999999</c:v>
              </c:pt>
              <c:pt idx="31">
                <c:v>0.14069999999999999</c:v>
              </c:pt>
              <c:pt idx="32">
                <c:v>9.6079999999999999E-2</c:v>
              </c:pt>
              <c:pt idx="33">
                <c:v>6.855E-2</c:v>
              </c:pt>
              <c:pt idx="34">
                <c:v>4.7620000000000003E-2</c:v>
              </c:pt>
              <c:pt idx="35">
                <c:v>3.4520000000000002E-2</c:v>
              </c:pt>
              <c:pt idx="36">
                <c:v>2.495E-2</c:v>
              </c:pt>
              <c:pt idx="37">
                <c:v>1.89E-2</c:v>
              </c:pt>
              <c:pt idx="38">
                <c:v>1.427E-2</c:v>
              </c:pt>
              <c:pt idx="39">
                <c:v>1.184E-2</c:v>
              </c:pt>
              <c:pt idx="40">
                <c:v>9.4889999999999992E-3</c:v>
              </c:pt>
              <c:pt idx="41">
                <c:v>7.7039999999999999E-3</c:v>
              </c:pt>
              <c:pt idx="42">
                <c:v>6.0520000000000001E-3</c:v>
              </c:pt>
              <c:pt idx="43">
                <c:v>4.8279999999999998E-3</c:v>
              </c:pt>
              <c:pt idx="44">
                <c:v>3.7190000000000001E-3</c:v>
              </c:pt>
              <c:pt idx="45">
                <c:v>2.9269999999999999E-3</c:v>
              </c:pt>
              <c:pt idx="46">
                <c:v>2.2060000000000001E-3</c:v>
              </c:pt>
              <c:pt idx="47">
                <c:v>1.7129999999999999E-3</c:v>
              </c:pt>
              <c:pt idx="48">
                <c:v>1.248E-3</c:v>
              </c:pt>
              <c:pt idx="49">
                <c:v>9.4530000000000005E-4</c:v>
              </c:pt>
              <c:pt idx="50">
                <c:v>6.2989999999999997E-4</c:v>
              </c:pt>
              <c:pt idx="51">
                <c:v>4.2400000000000001E-4</c:v>
              </c:pt>
              <c:pt idx="52">
                <c:v>1.506E-4</c:v>
              </c:pt>
              <c:pt idx="53">
                <c:v>-1.1790000000000001E-4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C66-4BEE-8D06-08A746DF33E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1.052</c:v>
              </c:pt>
              <c:pt idx="1">
                <c:v>1.0249999999999999</c:v>
              </c:pt>
              <c:pt idx="2">
                <c:v>1.101</c:v>
              </c:pt>
              <c:pt idx="3">
                <c:v>1.0429999999999999</c:v>
              </c:pt>
              <c:pt idx="4">
                <c:v>1.0529999999999999</c:v>
              </c:pt>
              <c:pt idx="5">
                <c:v>1.038</c:v>
              </c:pt>
              <c:pt idx="6">
                <c:v>1.036</c:v>
              </c:pt>
              <c:pt idx="7">
                <c:v>1.034</c:v>
              </c:pt>
              <c:pt idx="8">
                <c:v>1.032</c:v>
              </c:pt>
              <c:pt idx="9">
                <c:v>1.0289999999999999</c:v>
              </c:pt>
              <c:pt idx="10">
                <c:v>1.026</c:v>
              </c:pt>
              <c:pt idx="11">
                <c:v>1.0229999999999999</c:v>
              </c:pt>
              <c:pt idx="12">
                <c:v>1.0189999999999999</c:v>
              </c:pt>
              <c:pt idx="13">
                <c:v>1.0149999999999999</c:v>
              </c:pt>
              <c:pt idx="14">
                <c:v>1.01</c:v>
              </c:pt>
              <c:pt idx="15">
                <c:v>1.0049999999999999</c:v>
              </c:pt>
              <c:pt idx="16">
                <c:v>0.998</c:v>
              </c:pt>
              <c:pt idx="17">
                <c:v>0.99109999999999998</c:v>
              </c:pt>
              <c:pt idx="18">
                <c:v>0.98219999999999996</c:v>
              </c:pt>
              <c:pt idx="19">
                <c:v>0.9728</c:v>
              </c:pt>
              <c:pt idx="20">
                <c:v>0.96050000000000002</c:v>
              </c:pt>
              <c:pt idx="21">
                <c:v>0.94750000000000001</c:v>
              </c:pt>
              <c:pt idx="22">
                <c:v>0.92989999999999995</c:v>
              </c:pt>
              <c:pt idx="23">
                <c:v>0.91180000000000005</c:v>
              </c:pt>
              <c:pt idx="24">
                <c:v>0.88549999999999995</c:v>
              </c:pt>
              <c:pt idx="25">
                <c:v>0.8589</c:v>
              </c:pt>
              <c:pt idx="26">
                <c:v>0.81669999999999998</c:v>
              </c:pt>
              <c:pt idx="27">
                <c:v>0.7772</c:v>
              </c:pt>
              <c:pt idx="28">
                <c:v>0.70030000000000003</c:v>
              </c:pt>
              <c:pt idx="29">
                <c:v>0.63139999999999996</c:v>
              </c:pt>
              <c:pt idx="30">
                <c:v>0.3402</c:v>
              </c:pt>
              <c:pt idx="31">
                <c:v>0.19700000000000001</c:v>
              </c:pt>
              <c:pt idx="32">
                <c:v>0.14080000000000001</c:v>
              </c:pt>
              <c:pt idx="33">
                <c:v>9.6100000000000005E-2</c:v>
              </c:pt>
              <c:pt idx="34">
                <c:v>6.8570000000000006E-2</c:v>
              </c:pt>
              <c:pt idx="35">
                <c:v>4.7629999999999999E-2</c:v>
              </c:pt>
              <c:pt idx="36">
                <c:v>3.4520000000000002E-2</c:v>
              </c:pt>
              <c:pt idx="37">
                <c:v>2.496E-2</c:v>
              </c:pt>
              <c:pt idx="38">
                <c:v>1.891E-2</c:v>
              </c:pt>
              <c:pt idx="39">
                <c:v>1.507E-2</c:v>
              </c:pt>
              <c:pt idx="40">
                <c:v>1.2149999999999999E-2</c:v>
              </c:pt>
              <c:pt idx="41">
                <c:v>9.4879999999999999E-3</c:v>
              </c:pt>
              <c:pt idx="42">
                <c:v>7.4999999999999997E-3</c:v>
              </c:pt>
              <c:pt idx="43">
                <c:v>5.744E-3</c:v>
              </c:pt>
              <c:pt idx="44">
                <c:v>4.4759999999999999E-3</c:v>
              </c:pt>
              <c:pt idx="45">
                <c:v>3.3660000000000001E-3</c:v>
              </c:pt>
              <c:pt idx="46">
                <c:v>2.5959999999999998E-3</c:v>
              </c:pt>
              <c:pt idx="47">
                <c:v>1.908E-3</c:v>
              </c:pt>
              <c:pt idx="48">
                <c:v>1.4549999999999999E-3</c:v>
              </c:pt>
              <c:pt idx="49">
                <c:v>1.0219999999999999E-3</c:v>
              </c:pt>
              <c:pt idx="50">
                <c:v>7.5109999999999999E-4</c:v>
              </c:pt>
              <c:pt idx="51">
                <c:v>4.4710000000000003E-4</c:v>
              </c:pt>
              <c:pt idx="52">
                <c:v>2.3159999999999999E-4</c:v>
              </c:pt>
              <c:pt idx="53">
                <c:v>-1.271E-4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C66-4BEE-8D06-08A746DF33E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1.054</c:v>
              </c:pt>
              <c:pt idx="1">
                <c:v>1.028</c:v>
              </c:pt>
              <c:pt idx="2">
                <c:v>1.1040000000000001</c:v>
              </c:pt>
              <c:pt idx="3">
                <c:v>1.0449999999999999</c:v>
              </c:pt>
              <c:pt idx="4">
                <c:v>1.056</c:v>
              </c:pt>
              <c:pt idx="5">
                <c:v>1.0409999999999999</c:v>
              </c:pt>
              <c:pt idx="6">
                <c:v>1.0389999999999999</c:v>
              </c:pt>
              <c:pt idx="7">
                <c:v>1.0369999999999999</c:v>
              </c:pt>
              <c:pt idx="8">
                <c:v>1.0349999999999999</c:v>
              </c:pt>
              <c:pt idx="9">
                <c:v>1.032</c:v>
              </c:pt>
              <c:pt idx="10">
                <c:v>1.03</c:v>
              </c:pt>
              <c:pt idx="11">
                <c:v>1.0269999999999999</c:v>
              </c:pt>
              <c:pt idx="12">
                <c:v>1.0229999999999999</c:v>
              </c:pt>
              <c:pt idx="13">
                <c:v>1.0189999999999999</c:v>
              </c:pt>
              <c:pt idx="14">
                <c:v>1.0149999999999999</c:v>
              </c:pt>
              <c:pt idx="15">
                <c:v>1.01</c:v>
              </c:pt>
              <c:pt idx="16">
                <c:v>1.0049999999999999</c:v>
              </c:pt>
              <c:pt idx="17">
                <c:v>0.99860000000000004</c:v>
              </c:pt>
              <c:pt idx="18">
                <c:v>0.99150000000000005</c:v>
              </c:pt>
              <c:pt idx="19">
                <c:v>0.98270000000000002</c:v>
              </c:pt>
              <c:pt idx="20">
                <c:v>0.97319999999999995</c:v>
              </c:pt>
              <c:pt idx="21">
                <c:v>0.96089999999999998</c:v>
              </c:pt>
              <c:pt idx="22">
                <c:v>0.94779999999999998</c:v>
              </c:pt>
              <c:pt idx="23">
                <c:v>0.93030000000000002</c:v>
              </c:pt>
              <c:pt idx="24">
                <c:v>0.91210000000000002</c:v>
              </c:pt>
              <c:pt idx="25">
                <c:v>0.88570000000000004</c:v>
              </c:pt>
              <c:pt idx="26">
                <c:v>0.85919999999999996</c:v>
              </c:pt>
              <c:pt idx="27">
                <c:v>0.81689999999999996</c:v>
              </c:pt>
              <c:pt idx="28">
                <c:v>0.77739999999999998</c:v>
              </c:pt>
              <c:pt idx="29">
                <c:v>0.70040000000000002</c:v>
              </c:pt>
              <c:pt idx="30">
                <c:v>0.63149999999999995</c:v>
              </c:pt>
              <c:pt idx="31">
                <c:v>0.3402</c:v>
              </c:pt>
              <c:pt idx="32">
                <c:v>0.19700000000000001</c:v>
              </c:pt>
              <c:pt idx="33">
                <c:v>0.14080000000000001</c:v>
              </c:pt>
              <c:pt idx="34">
                <c:v>9.6119999999999997E-2</c:v>
              </c:pt>
              <c:pt idx="35">
                <c:v>6.8570000000000006E-2</c:v>
              </c:pt>
              <c:pt idx="36">
                <c:v>4.7629999999999999E-2</c:v>
              </c:pt>
              <c:pt idx="37">
                <c:v>3.4529999999999998E-2</c:v>
              </c:pt>
              <c:pt idx="38">
                <c:v>2.4969999999999999E-2</c:v>
              </c:pt>
              <c:pt idx="39">
                <c:v>2.002E-2</c:v>
              </c:pt>
              <c:pt idx="40">
                <c:v>1.5520000000000001E-2</c:v>
              </c:pt>
              <c:pt idx="41">
                <c:v>1.214E-2</c:v>
              </c:pt>
              <c:pt idx="42">
                <c:v>9.2219999999999993E-3</c:v>
              </c:pt>
              <c:pt idx="43">
                <c:v>7.097E-3</c:v>
              </c:pt>
              <c:pt idx="44">
                <c:v>5.2950000000000002E-3</c:v>
              </c:pt>
              <c:pt idx="45">
                <c:v>4.0350000000000004E-3</c:v>
              </c:pt>
              <c:pt idx="46">
                <c:v>2.96E-3</c:v>
              </c:pt>
              <c:pt idx="47">
                <c:v>2.2430000000000002E-3</c:v>
              </c:pt>
              <c:pt idx="48">
                <c:v>1.603E-3</c:v>
              </c:pt>
              <c:pt idx="49">
                <c:v>1.201E-3</c:v>
              </c:pt>
              <c:pt idx="50">
                <c:v>8.028E-4</c:v>
              </c:pt>
              <c:pt idx="51">
                <c:v>5.5780000000000001E-4</c:v>
              </c:pt>
              <c:pt idx="52">
                <c:v>2.408E-4</c:v>
              </c:pt>
              <c:pt idx="53">
                <c:v>-5.2639999999999997E-5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C66-4BEE-8D06-08A746DF33E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1.0569999999999999</c:v>
              </c:pt>
              <c:pt idx="1">
                <c:v>1.0309999999999999</c:v>
              </c:pt>
              <c:pt idx="2">
                <c:v>1.1060000000000001</c:v>
              </c:pt>
              <c:pt idx="3">
                <c:v>1.048</c:v>
              </c:pt>
              <c:pt idx="4">
                <c:v>1.0589999999999999</c:v>
              </c:pt>
              <c:pt idx="5">
                <c:v>1.044</c:v>
              </c:pt>
              <c:pt idx="6">
                <c:v>1.042</c:v>
              </c:pt>
              <c:pt idx="7">
                <c:v>1.04</c:v>
              </c:pt>
              <c:pt idx="8">
                <c:v>1.038</c:v>
              </c:pt>
              <c:pt idx="9">
                <c:v>1.036</c:v>
              </c:pt>
              <c:pt idx="10">
                <c:v>1.0329999999999999</c:v>
              </c:pt>
              <c:pt idx="11">
                <c:v>1.03</c:v>
              </c:pt>
              <c:pt idx="12">
                <c:v>1.0269999999999999</c:v>
              </c:pt>
              <c:pt idx="13">
                <c:v>1.024</c:v>
              </c:pt>
              <c:pt idx="14">
                <c:v>1.02</c:v>
              </c:pt>
              <c:pt idx="15">
                <c:v>1.016</c:v>
              </c:pt>
              <c:pt idx="16">
                <c:v>1.0109999999999999</c:v>
              </c:pt>
              <c:pt idx="17">
                <c:v>1.006</c:v>
              </c:pt>
              <c:pt idx="18">
                <c:v>0.999</c:v>
              </c:pt>
              <c:pt idx="19">
                <c:v>0.99199999999999999</c:v>
              </c:pt>
              <c:pt idx="20">
                <c:v>0.98309999999999997</c:v>
              </c:pt>
              <c:pt idx="21">
                <c:v>0.97360000000000002</c:v>
              </c:pt>
              <c:pt idx="22">
                <c:v>0.96120000000000005</c:v>
              </c:pt>
              <c:pt idx="23">
                <c:v>0.94820000000000004</c:v>
              </c:pt>
              <c:pt idx="24">
                <c:v>0.93049999999999999</c:v>
              </c:pt>
              <c:pt idx="25">
                <c:v>0.9123</c:v>
              </c:pt>
              <c:pt idx="26">
                <c:v>0.88590000000000002</c:v>
              </c:pt>
              <c:pt idx="27">
                <c:v>0.85940000000000005</c:v>
              </c:pt>
              <c:pt idx="28">
                <c:v>0.81699999999999995</c:v>
              </c:pt>
              <c:pt idx="29">
                <c:v>0.77759999999999996</c:v>
              </c:pt>
              <c:pt idx="30">
                <c:v>0.70050000000000001</c:v>
              </c:pt>
              <c:pt idx="31">
                <c:v>0.63160000000000005</c:v>
              </c:pt>
              <c:pt idx="32">
                <c:v>0.34029999999999999</c:v>
              </c:pt>
              <c:pt idx="33">
                <c:v>0.1971</c:v>
              </c:pt>
              <c:pt idx="34">
                <c:v>0.14080000000000001</c:v>
              </c:pt>
              <c:pt idx="35">
                <c:v>9.6129999999999993E-2</c:v>
              </c:pt>
              <c:pt idx="36">
                <c:v>6.8580000000000002E-2</c:v>
              </c:pt>
              <c:pt idx="37">
                <c:v>4.7640000000000002E-2</c:v>
              </c:pt>
              <c:pt idx="38">
                <c:v>3.456E-2</c:v>
              </c:pt>
              <c:pt idx="39">
                <c:v>2.6620000000000001E-2</c:v>
              </c:pt>
              <c:pt idx="40">
                <c:v>2.0639999999999999E-2</c:v>
              </c:pt>
              <c:pt idx="41">
                <c:v>1.5520000000000001E-2</c:v>
              </c:pt>
              <c:pt idx="42">
                <c:v>1.1780000000000001E-2</c:v>
              </c:pt>
              <c:pt idx="43">
                <c:v>8.6890000000000005E-3</c:v>
              </c:pt>
              <c:pt idx="44">
                <c:v>6.5129999999999997E-3</c:v>
              </c:pt>
              <c:pt idx="45">
                <c:v>4.7349999999999996E-3</c:v>
              </c:pt>
              <c:pt idx="46">
                <c:v>3.5349999999999999E-3</c:v>
              </c:pt>
              <c:pt idx="47">
                <c:v>2.529E-3</c:v>
              </c:pt>
              <c:pt idx="48">
                <c:v>1.8860000000000001E-3</c:v>
              </c:pt>
              <c:pt idx="49">
                <c:v>1.307E-3</c:v>
              </c:pt>
              <c:pt idx="50">
                <c:v>9.5969999999999996E-4</c:v>
              </c:pt>
              <c:pt idx="51">
                <c:v>5.8830000000000004E-4</c:v>
              </c:pt>
              <c:pt idx="52">
                <c:v>3.456E-4</c:v>
              </c:pt>
              <c:pt idx="53">
                <c:v>-5.9859999999999999E-5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C66-4BEE-8D06-08A746DF33E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1.0589999999999999</c:v>
              </c:pt>
              <c:pt idx="1">
                <c:v>1.0329999999999999</c:v>
              </c:pt>
              <c:pt idx="2">
                <c:v>1.109</c:v>
              </c:pt>
              <c:pt idx="3">
                <c:v>1.0509999999999999</c:v>
              </c:pt>
              <c:pt idx="4">
                <c:v>1.0609999999999999</c:v>
              </c:pt>
              <c:pt idx="5">
                <c:v>1.046</c:v>
              </c:pt>
              <c:pt idx="6">
                <c:v>1.0449999999999999</c:v>
              </c:pt>
              <c:pt idx="7">
                <c:v>1.0429999999999999</c:v>
              </c:pt>
              <c:pt idx="8">
                <c:v>1.0409999999999999</c:v>
              </c:pt>
              <c:pt idx="9">
                <c:v>1.0389999999999999</c:v>
              </c:pt>
              <c:pt idx="10">
                <c:v>1.036</c:v>
              </c:pt>
              <c:pt idx="11">
                <c:v>1.034</c:v>
              </c:pt>
              <c:pt idx="12">
                <c:v>1.0309999999999999</c:v>
              </c:pt>
              <c:pt idx="13">
                <c:v>1.028</c:v>
              </c:pt>
              <c:pt idx="14">
                <c:v>1.024</c:v>
              </c:pt>
              <c:pt idx="15">
                <c:v>1.0209999999999999</c:v>
              </c:pt>
              <c:pt idx="16">
                <c:v>1.016</c:v>
              </c:pt>
              <c:pt idx="17">
                <c:v>1.0109999999999999</c:v>
              </c:pt>
              <c:pt idx="18">
                <c:v>1.006</c:v>
              </c:pt>
              <c:pt idx="19">
                <c:v>0.99939999999999996</c:v>
              </c:pt>
              <c:pt idx="20">
                <c:v>0.99239999999999995</c:v>
              </c:pt>
              <c:pt idx="21">
                <c:v>0.98340000000000005</c:v>
              </c:pt>
              <c:pt idx="22">
                <c:v>0.97389999999999999</c:v>
              </c:pt>
              <c:pt idx="23">
                <c:v>0.96150000000000002</c:v>
              </c:pt>
              <c:pt idx="24">
                <c:v>0.94840000000000002</c:v>
              </c:pt>
              <c:pt idx="25">
                <c:v>0.93079999999999996</c:v>
              </c:pt>
              <c:pt idx="26">
                <c:v>0.91249999999999998</c:v>
              </c:pt>
              <c:pt idx="27">
                <c:v>0.8861</c:v>
              </c:pt>
              <c:pt idx="28">
                <c:v>0.85950000000000004</c:v>
              </c:pt>
              <c:pt idx="29">
                <c:v>0.81720000000000004</c:v>
              </c:pt>
              <c:pt idx="30">
                <c:v>0.77769999999999995</c:v>
              </c:pt>
              <c:pt idx="31">
                <c:v>0.70069999999999999</c:v>
              </c:pt>
              <c:pt idx="32">
                <c:v>0.63170000000000004</c:v>
              </c:pt>
              <c:pt idx="33">
                <c:v>0.34039999999999998</c:v>
              </c:pt>
              <c:pt idx="34">
                <c:v>0.1971</c:v>
              </c:pt>
              <c:pt idx="35">
                <c:v>0.1409</c:v>
              </c:pt>
              <c:pt idx="36">
                <c:v>9.6140000000000003E-2</c:v>
              </c:pt>
              <c:pt idx="37">
                <c:v>6.8610000000000004E-2</c:v>
              </c:pt>
              <c:pt idx="38">
                <c:v>4.7699999999999999E-2</c:v>
              </c:pt>
              <c:pt idx="39">
                <c:v>3.6940000000000001E-2</c:v>
              </c:pt>
              <c:pt idx="40">
                <c:v>2.7550000000000002E-2</c:v>
              </c:pt>
              <c:pt idx="41">
                <c:v>2.0629999999999999E-2</c:v>
              </c:pt>
              <c:pt idx="42">
                <c:v>1.502E-2</c:v>
              </c:pt>
              <c:pt idx="43">
                <c:v>1.1050000000000001E-2</c:v>
              </c:pt>
              <c:pt idx="44">
                <c:v>7.9179999999999997E-3</c:v>
              </c:pt>
              <c:pt idx="45">
                <c:v>5.7920000000000003E-3</c:v>
              </c:pt>
              <c:pt idx="46">
                <c:v>4.104E-3</c:v>
              </c:pt>
              <c:pt idx="47">
                <c:v>3.0100000000000001E-3</c:v>
              </c:pt>
              <c:pt idx="48">
                <c:v>2.0999999999999999E-3</c:v>
              </c:pt>
              <c:pt idx="49">
                <c:v>1.5460000000000001E-3</c:v>
              </c:pt>
              <c:pt idx="50">
                <c:v>1.029E-3</c:v>
              </c:pt>
              <c:pt idx="51">
                <c:v>7.3059999999999998E-4</c:v>
              </c:pt>
              <c:pt idx="52">
                <c:v>3.5859999999999999E-4</c:v>
              </c:pt>
              <c:pt idx="53">
                <c:v>3.943E-5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C66-4BEE-8D06-08A746DF33E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1.0620000000000001</c:v>
              </c:pt>
              <c:pt idx="1">
                <c:v>1.036</c:v>
              </c:pt>
              <c:pt idx="2">
                <c:v>1.111</c:v>
              </c:pt>
              <c:pt idx="3">
                <c:v>1.0529999999999999</c:v>
              </c:pt>
              <c:pt idx="4">
                <c:v>1.0640000000000001</c:v>
              </c:pt>
              <c:pt idx="5">
                <c:v>1.0489999999999999</c:v>
              </c:pt>
              <c:pt idx="6">
                <c:v>1.0469999999999999</c:v>
              </c:pt>
              <c:pt idx="7">
                <c:v>1.046</c:v>
              </c:pt>
              <c:pt idx="8">
                <c:v>1.044</c:v>
              </c:pt>
              <c:pt idx="9">
                <c:v>1.0409999999999999</c:v>
              </c:pt>
              <c:pt idx="10">
                <c:v>1.0389999999999999</c:v>
              </c:pt>
              <c:pt idx="11">
                <c:v>1.0369999999999999</c:v>
              </c:pt>
              <c:pt idx="12">
                <c:v>1.034</c:v>
              </c:pt>
              <c:pt idx="13">
                <c:v>1.0309999999999999</c:v>
              </c:pt>
              <c:pt idx="14">
                <c:v>1.028</c:v>
              </c:pt>
              <c:pt idx="15">
                <c:v>1.0249999999999999</c:v>
              </c:pt>
              <c:pt idx="16">
                <c:v>1.0209999999999999</c:v>
              </c:pt>
              <c:pt idx="17">
                <c:v>1.0169999999999999</c:v>
              </c:pt>
              <c:pt idx="18">
                <c:v>1.012</c:v>
              </c:pt>
              <c:pt idx="19">
                <c:v>1.006</c:v>
              </c:pt>
              <c:pt idx="20">
                <c:v>0.99980000000000002</c:v>
              </c:pt>
              <c:pt idx="21">
                <c:v>0.99270000000000003</c:v>
              </c:pt>
              <c:pt idx="22">
                <c:v>0.98380000000000001</c:v>
              </c:pt>
              <c:pt idx="23">
                <c:v>0.97419999999999995</c:v>
              </c:pt>
              <c:pt idx="24">
                <c:v>0.96179999999999999</c:v>
              </c:pt>
              <c:pt idx="25">
                <c:v>0.94869999999999999</c:v>
              </c:pt>
              <c:pt idx="26">
                <c:v>0.93100000000000005</c:v>
              </c:pt>
              <c:pt idx="27">
                <c:v>0.91269999999999996</c:v>
              </c:pt>
              <c:pt idx="28">
                <c:v>0.88629999999999998</c:v>
              </c:pt>
              <c:pt idx="29">
                <c:v>0.85970000000000002</c:v>
              </c:pt>
              <c:pt idx="30">
                <c:v>0.81730000000000003</c:v>
              </c:pt>
              <c:pt idx="31">
                <c:v>0.77780000000000005</c:v>
              </c:pt>
              <c:pt idx="32">
                <c:v>0.70079999999999998</c:v>
              </c:pt>
              <c:pt idx="33">
                <c:v>0.63180000000000003</c:v>
              </c:pt>
              <c:pt idx="34">
                <c:v>0.34039999999999998</c:v>
              </c:pt>
              <c:pt idx="35">
                <c:v>0.1971</c:v>
              </c:pt>
              <c:pt idx="36">
                <c:v>0.1409</c:v>
              </c:pt>
              <c:pt idx="37">
                <c:v>9.6170000000000005E-2</c:v>
              </c:pt>
              <c:pt idx="38">
                <c:v>6.8729999999999999E-2</c:v>
              </c:pt>
              <c:pt idx="39">
                <c:v>5.1290000000000002E-2</c:v>
              </c:pt>
              <c:pt idx="40">
                <c:v>3.8269999999999998E-2</c:v>
              </c:pt>
              <c:pt idx="41">
                <c:v>2.7560000000000001E-2</c:v>
              </c:pt>
              <c:pt idx="42">
                <c:v>1.9910000000000001E-2</c:v>
              </c:pt>
              <c:pt idx="43">
                <c:v>1.4019999999999999E-2</c:v>
              </c:pt>
              <c:pt idx="44">
                <c:v>1.001E-2</c:v>
              </c:pt>
              <c:pt idx="45">
                <c:v>6.9699999999999996E-3</c:v>
              </c:pt>
              <c:pt idx="46">
                <c:v>4.9890000000000004E-3</c:v>
              </c:pt>
              <c:pt idx="47">
                <c:v>3.4489999999999998E-3</c:v>
              </c:pt>
              <c:pt idx="48">
                <c:v>2.496E-3</c:v>
              </c:pt>
              <c:pt idx="49">
                <c:v>1.694E-3</c:v>
              </c:pt>
              <c:pt idx="50">
                <c:v>1.2340000000000001E-3</c:v>
              </c:pt>
              <c:pt idx="51">
                <c:v>7.7019999999999996E-4</c:v>
              </c:pt>
              <c:pt idx="52">
                <c:v>4.9379999999999997E-4</c:v>
              </c:pt>
              <c:pt idx="53">
                <c:v>3.3840000000000001E-5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C66-4BEE-8D06-08A746DF33E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1.0640000000000001</c:v>
              </c:pt>
              <c:pt idx="1">
                <c:v>1.038</c:v>
              </c:pt>
              <c:pt idx="2">
                <c:v>1.1140000000000001</c:v>
              </c:pt>
              <c:pt idx="3">
                <c:v>1.0549999999999999</c:v>
              </c:pt>
              <c:pt idx="4">
                <c:v>1.0660000000000001</c:v>
              </c:pt>
              <c:pt idx="5">
                <c:v>1.0509999999999999</c:v>
              </c:pt>
              <c:pt idx="6">
                <c:v>1.05</c:v>
              </c:pt>
              <c:pt idx="7">
                <c:v>1.048</c:v>
              </c:pt>
              <c:pt idx="8">
                <c:v>1.0469999999999999</c:v>
              </c:pt>
              <c:pt idx="9">
                <c:v>1.044</c:v>
              </c:pt>
              <c:pt idx="10">
                <c:v>1.042</c:v>
              </c:pt>
              <c:pt idx="11">
                <c:v>1.04</c:v>
              </c:pt>
              <c:pt idx="12">
                <c:v>1.0369999999999999</c:v>
              </c:pt>
              <c:pt idx="13">
                <c:v>1.0349999999999999</c:v>
              </c:pt>
              <c:pt idx="14">
                <c:v>1.032</c:v>
              </c:pt>
              <c:pt idx="15">
                <c:v>1.0289999999999999</c:v>
              </c:pt>
              <c:pt idx="16">
                <c:v>1.0249999999999999</c:v>
              </c:pt>
              <c:pt idx="17">
                <c:v>1.0209999999999999</c:v>
              </c:pt>
              <c:pt idx="18">
                <c:v>1.0169999999999999</c:v>
              </c:pt>
              <c:pt idx="19">
                <c:v>1.012</c:v>
              </c:pt>
              <c:pt idx="20">
                <c:v>1.0069999999999999</c:v>
              </c:pt>
              <c:pt idx="21">
                <c:v>1</c:v>
              </c:pt>
              <c:pt idx="22">
                <c:v>0.99299999999999999</c:v>
              </c:pt>
              <c:pt idx="23">
                <c:v>0.98399999999999999</c:v>
              </c:pt>
              <c:pt idx="24">
                <c:v>0.97440000000000004</c:v>
              </c:pt>
              <c:pt idx="25">
                <c:v>0.96199999999999997</c:v>
              </c:pt>
              <c:pt idx="26">
                <c:v>0.94889999999999997</c:v>
              </c:pt>
              <c:pt idx="27">
                <c:v>0.93120000000000003</c:v>
              </c:pt>
              <c:pt idx="28">
                <c:v>0.91290000000000004</c:v>
              </c:pt>
              <c:pt idx="29">
                <c:v>0.88649999999999995</c:v>
              </c:pt>
              <c:pt idx="30">
                <c:v>0.85980000000000001</c:v>
              </c:pt>
              <c:pt idx="31">
                <c:v>0.8175</c:v>
              </c:pt>
              <c:pt idx="32">
                <c:v>0.77800000000000002</c:v>
              </c:pt>
              <c:pt idx="33">
                <c:v>0.70089999999999997</c:v>
              </c:pt>
              <c:pt idx="34">
                <c:v>0.63190000000000002</c:v>
              </c:pt>
              <c:pt idx="35">
                <c:v>0.34050000000000002</c:v>
              </c:pt>
              <c:pt idx="36">
                <c:v>0.19719999999999999</c:v>
              </c:pt>
              <c:pt idx="37">
                <c:v>0.1411</c:v>
              </c:pt>
              <c:pt idx="38">
                <c:v>9.6329999999999999E-2</c:v>
              </c:pt>
              <c:pt idx="39">
                <c:v>7.3840000000000003E-2</c:v>
              </c:pt>
              <c:pt idx="40">
                <c:v>5.3319999999999999E-2</c:v>
              </c:pt>
              <c:pt idx="41">
                <c:v>3.8249999999999999E-2</c:v>
              </c:pt>
              <c:pt idx="42">
                <c:v>2.6519999999999998E-2</c:v>
              </c:pt>
              <c:pt idx="43">
                <c:v>1.848E-2</c:v>
              </c:pt>
              <c:pt idx="44">
                <c:v>1.2579999999999999E-2</c:v>
              </c:pt>
              <c:pt idx="45">
                <c:v>8.7419999999999998E-3</c:v>
              </c:pt>
              <c:pt idx="46">
                <c:v>5.9259999999999998E-3</c:v>
              </c:pt>
              <c:pt idx="47">
                <c:v>4.169E-3</c:v>
              </c:pt>
              <c:pt idx="48">
                <c:v>2.8140000000000001E-3</c:v>
              </c:pt>
              <c:pt idx="49">
                <c:v>2.0200000000000001E-3</c:v>
              </c:pt>
              <c:pt idx="50">
                <c:v>1.328E-3</c:v>
              </c:pt>
              <c:pt idx="51">
                <c:v>9.544E-4</c:v>
              </c:pt>
              <c:pt idx="52">
                <c:v>5.1040000000000005E-4</c:v>
              </c:pt>
              <c:pt idx="53">
                <c:v>1.651E-4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C66-4BEE-8D06-08A746DF33E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1.0660000000000001</c:v>
              </c:pt>
              <c:pt idx="1">
                <c:v>1.04</c:v>
              </c:pt>
              <c:pt idx="2">
                <c:v>1.1160000000000001</c:v>
              </c:pt>
              <c:pt idx="3">
                <c:v>1.0580000000000001</c:v>
              </c:pt>
              <c:pt idx="4">
                <c:v>1.0680000000000001</c:v>
              </c:pt>
              <c:pt idx="5">
                <c:v>1.054</c:v>
              </c:pt>
              <c:pt idx="6">
                <c:v>1.052</c:v>
              </c:pt>
              <c:pt idx="7">
                <c:v>1.0509999999999999</c:v>
              </c:pt>
              <c:pt idx="8">
                <c:v>1.0489999999999999</c:v>
              </c:pt>
              <c:pt idx="9">
                <c:v>1.0469999999999999</c:v>
              </c:pt>
              <c:pt idx="10">
                <c:v>1.0449999999999999</c:v>
              </c:pt>
              <c:pt idx="11">
                <c:v>1.0429999999999999</c:v>
              </c:pt>
              <c:pt idx="12">
                <c:v>1.04</c:v>
              </c:pt>
              <c:pt idx="13">
                <c:v>1.038</c:v>
              </c:pt>
              <c:pt idx="14">
                <c:v>1.0349999999999999</c:v>
              </c:pt>
              <c:pt idx="15">
                <c:v>1.032</c:v>
              </c:pt>
              <c:pt idx="16">
                <c:v>1.0289999999999999</c:v>
              </c:pt>
              <c:pt idx="17">
                <c:v>1.026</c:v>
              </c:pt>
              <c:pt idx="18">
                <c:v>1.022</c:v>
              </c:pt>
              <c:pt idx="19">
                <c:v>1.018</c:v>
              </c:pt>
              <c:pt idx="20">
                <c:v>1.0129999999999999</c:v>
              </c:pt>
              <c:pt idx="21">
                <c:v>1.0069999999999999</c:v>
              </c:pt>
              <c:pt idx="22">
                <c:v>1</c:v>
              </c:pt>
              <c:pt idx="23">
                <c:v>0.99329999999999996</c:v>
              </c:pt>
              <c:pt idx="24">
                <c:v>0.98429999999999995</c:v>
              </c:pt>
              <c:pt idx="25">
                <c:v>0.97470000000000001</c:v>
              </c:pt>
              <c:pt idx="26">
                <c:v>0.96220000000000006</c:v>
              </c:pt>
              <c:pt idx="27">
                <c:v>0.94910000000000005</c:v>
              </c:pt>
              <c:pt idx="28">
                <c:v>0.93140000000000001</c:v>
              </c:pt>
              <c:pt idx="29">
                <c:v>0.91310000000000002</c:v>
              </c:pt>
              <c:pt idx="30">
                <c:v>0.88670000000000004</c:v>
              </c:pt>
              <c:pt idx="31">
                <c:v>0.86</c:v>
              </c:pt>
              <c:pt idx="32">
                <c:v>0.81759999999999999</c:v>
              </c:pt>
              <c:pt idx="33">
                <c:v>0.7782</c:v>
              </c:pt>
              <c:pt idx="34">
                <c:v>0.70109999999999995</c:v>
              </c:pt>
              <c:pt idx="35">
                <c:v>0.6321</c:v>
              </c:pt>
              <c:pt idx="36">
                <c:v>0.3407</c:v>
              </c:pt>
              <c:pt idx="37">
                <c:v>0.19769999999999999</c:v>
              </c:pt>
              <c:pt idx="38">
                <c:v>0.14249999999999999</c:v>
              </c:pt>
              <c:pt idx="39">
                <c:v>0.10440000000000001</c:v>
              </c:pt>
              <c:pt idx="40">
                <c:v>7.6759999999999995E-2</c:v>
              </c:pt>
              <c:pt idx="41">
                <c:v>5.3330000000000002E-2</c:v>
              </c:pt>
              <c:pt idx="42">
                <c:v>3.669E-2</c:v>
              </c:pt>
              <c:pt idx="43">
                <c:v>2.444E-2</c:v>
              </c:pt>
              <c:pt idx="44">
                <c:v>1.644E-2</c:v>
              </c:pt>
              <c:pt idx="45">
                <c:v>1.0840000000000001E-2</c:v>
              </c:pt>
              <c:pt idx="46">
                <c:v>7.358E-3</c:v>
              </c:pt>
              <c:pt idx="47">
                <c:v>4.8659999999999997E-3</c:v>
              </c:pt>
              <c:pt idx="48">
                <c:v>3.3839999999999999E-3</c:v>
              </c:pt>
              <c:pt idx="49">
                <c:v>2.2330000000000002E-3</c:v>
              </c:pt>
              <c:pt idx="50">
                <c:v>1.6000000000000001E-3</c:v>
              </c:pt>
              <c:pt idx="51">
                <c:v>1.0059999999999999E-3</c:v>
              </c:pt>
              <c:pt idx="52">
                <c:v>6.8409999999999999E-4</c:v>
              </c:pt>
              <c:pt idx="53">
                <c:v>1.596E-4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C66-4BEE-8D06-08A746DF33E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1.069</c:v>
              </c:pt>
              <c:pt idx="1">
                <c:v>1.042</c:v>
              </c:pt>
              <c:pt idx="2">
                <c:v>1.1180000000000001</c:v>
              </c:pt>
              <c:pt idx="3">
                <c:v>1.06</c:v>
              </c:pt>
              <c:pt idx="4">
                <c:v>1.071</c:v>
              </c:pt>
              <c:pt idx="5">
                <c:v>1.056</c:v>
              </c:pt>
              <c:pt idx="6">
                <c:v>1.054</c:v>
              </c:pt>
              <c:pt idx="7">
                <c:v>1.0529999999999999</c:v>
              </c:pt>
              <c:pt idx="8">
                <c:v>1.052</c:v>
              </c:pt>
              <c:pt idx="9">
                <c:v>1.0489999999999999</c:v>
              </c:pt>
              <c:pt idx="10">
                <c:v>1.048</c:v>
              </c:pt>
              <c:pt idx="11">
                <c:v>1.0449999999999999</c:v>
              </c:pt>
              <c:pt idx="12">
                <c:v>1.0429999999999999</c:v>
              </c:pt>
              <c:pt idx="13">
                <c:v>1.0409999999999999</c:v>
              </c:pt>
              <c:pt idx="14">
                <c:v>1.038</c:v>
              </c:pt>
              <c:pt idx="15">
                <c:v>1.036</c:v>
              </c:pt>
              <c:pt idx="16">
                <c:v>1.0329999999999999</c:v>
              </c:pt>
              <c:pt idx="17">
                <c:v>1.03</c:v>
              </c:pt>
              <c:pt idx="18">
                <c:v>1.026</c:v>
              </c:pt>
              <c:pt idx="19">
                <c:v>1.022</c:v>
              </c:pt>
              <c:pt idx="20">
                <c:v>1.018</c:v>
              </c:pt>
              <c:pt idx="21">
                <c:v>1.0129999999999999</c:v>
              </c:pt>
              <c:pt idx="22">
                <c:v>1.0069999999999999</c:v>
              </c:pt>
              <c:pt idx="23">
                <c:v>1.0009999999999999</c:v>
              </c:pt>
              <c:pt idx="24">
                <c:v>0.99350000000000005</c:v>
              </c:pt>
              <c:pt idx="25">
                <c:v>0.98450000000000004</c:v>
              </c:pt>
              <c:pt idx="26">
                <c:v>0.97489999999999999</c:v>
              </c:pt>
              <c:pt idx="27">
                <c:v>0.96240000000000003</c:v>
              </c:pt>
              <c:pt idx="28">
                <c:v>0.94930000000000003</c:v>
              </c:pt>
              <c:pt idx="29">
                <c:v>0.93159999999999998</c:v>
              </c:pt>
              <c:pt idx="30">
                <c:v>0.9133</c:v>
              </c:pt>
              <c:pt idx="31">
                <c:v>0.88680000000000003</c:v>
              </c:pt>
              <c:pt idx="32">
                <c:v>0.86019999999999996</c:v>
              </c:pt>
              <c:pt idx="33">
                <c:v>0.81779999999999997</c:v>
              </c:pt>
              <c:pt idx="34">
                <c:v>0.77839999999999998</c:v>
              </c:pt>
              <c:pt idx="35">
                <c:v>0.70120000000000005</c:v>
              </c:pt>
              <c:pt idx="36">
                <c:v>0.63239999999999996</c:v>
              </c:pt>
              <c:pt idx="37">
                <c:v>0.34029999999999999</c:v>
              </c:pt>
              <c:pt idx="38">
                <c:v>0.20019999999999999</c:v>
              </c:pt>
              <c:pt idx="39">
                <c:v>0.15210000000000001</c:v>
              </c:pt>
              <c:pt idx="40">
                <c:v>0.1087</c:v>
              </c:pt>
              <c:pt idx="41">
                <c:v>7.671E-2</c:v>
              </c:pt>
              <c:pt idx="42">
                <c:v>5.0990000000000001E-2</c:v>
              </c:pt>
              <c:pt idx="43">
                <c:v>3.3669999999999999E-2</c:v>
              </c:pt>
              <c:pt idx="44">
                <c:v>2.1499999999999998E-2</c:v>
              </c:pt>
              <c:pt idx="45">
                <c:v>1.404E-2</c:v>
              </c:pt>
              <c:pt idx="46">
                <c:v>8.9720000000000008E-3</c:v>
              </c:pt>
              <c:pt idx="47">
                <c:v>6.0020000000000004E-3</c:v>
              </c:pt>
              <c:pt idx="48">
                <c:v>3.8700000000000002E-3</c:v>
              </c:pt>
              <c:pt idx="49">
                <c:v>2.6940000000000002E-3</c:v>
              </c:pt>
              <c:pt idx="50">
                <c:v>1.725E-3</c:v>
              </c:pt>
              <c:pt idx="51">
                <c:v>1.25E-3</c:v>
              </c:pt>
              <c:pt idx="52">
                <c:v>6.9910000000000003E-4</c:v>
              </c:pt>
              <c:pt idx="53">
                <c:v>3.3609999999999998E-4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C66-4BEE-8D06-08A746DF33E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1.071</c:v>
              </c:pt>
              <c:pt idx="1">
                <c:v>1.0449999999999999</c:v>
              </c:pt>
              <c:pt idx="2">
                <c:v>1.1200000000000001</c:v>
              </c:pt>
              <c:pt idx="3">
                <c:v>1.0620000000000001</c:v>
              </c:pt>
              <c:pt idx="4">
                <c:v>1.073</c:v>
              </c:pt>
              <c:pt idx="5">
                <c:v>1.0580000000000001</c:v>
              </c:pt>
              <c:pt idx="6">
                <c:v>1.0569999999999999</c:v>
              </c:pt>
              <c:pt idx="7">
                <c:v>1.0549999999999999</c:v>
              </c:pt>
              <c:pt idx="8">
                <c:v>1.054</c:v>
              </c:pt>
              <c:pt idx="9">
                <c:v>1.052</c:v>
              </c:pt>
              <c:pt idx="10">
                <c:v>1.05</c:v>
              </c:pt>
              <c:pt idx="11">
                <c:v>1.048</c:v>
              </c:pt>
              <c:pt idx="12">
                <c:v>1.046</c:v>
              </c:pt>
              <c:pt idx="13">
                <c:v>1.044</c:v>
              </c:pt>
              <c:pt idx="14">
                <c:v>1.0409999999999999</c:v>
              </c:pt>
              <c:pt idx="15">
                <c:v>1.0389999999999999</c:v>
              </c:pt>
              <c:pt idx="16">
                <c:v>1.036</c:v>
              </c:pt>
              <c:pt idx="17">
                <c:v>1.0329999999999999</c:v>
              </c:pt>
              <c:pt idx="18">
                <c:v>1.03</c:v>
              </c:pt>
              <c:pt idx="19">
                <c:v>1.0269999999999999</c:v>
              </c:pt>
              <c:pt idx="20">
                <c:v>1.0229999999999999</c:v>
              </c:pt>
              <c:pt idx="21">
                <c:v>1.018</c:v>
              </c:pt>
              <c:pt idx="22">
                <c:v>1.0129999999999999</c:v>
              </c:pt>
              <c:pt idx="23">
                <c:v>1.008</c:v>
              </c:pt>
              <c:pt idx="24">
                <c:v>1.0009999999999999</c:v>
              </c:pt>
              <c:pt idx="25">
                <c:v>0.99380000000000002</c:v>
              </c:pt>
              <c:pt idx="26">
                <c:v>0.98480000000000001</c:v>
              </c:pt>
              <c:pt idx="27">
                <c:v>0.97509999999999997</c:v>
              </c:pt>
              <c:pt idx="28">
                <c:v>0.96279999999999999</c:v>
              </c:pt>
              <c:pt idx="29">
                <c:v>0.94950000000000001</c:v>
              </c:pt>
              <c:pt idx="30">
                <c:v>0.93200000000000005</c:v>
              </c:pt>
              <c:pt idx="31">
                <c:v>0.91349999999999998</c:v>
              </c:pt>
              <c:pt idx="32">
                <c:v>0.88739999999999997</c:v>
              </c:pt>
              <c:pt idx="33">
                <c:v>0.86040000000000005</c:v>
              </c:pt>
              <c:pt idx="34">
                <c:v>0.81869999999999998</c:v>
              </c:pt>
              <c:pt idx="35">
                <c:v>0.7782</c:v>
              </c:pt>
              <c:pt idx="36">
                <c:v>0.7026</c:v>
              </c:pt>
              <c:pt idx="37">
                <c:v>0.63019999999999998</c:v>
              </c:pt>
              <c:pt idx="38">
                <c:v>0.35560000000000003</c:v>
              </c:pt>
              <c:pt idx="39">
                <c:v>0.21429999999999999</c:v>
              </c:pt>
              <c:pt idx="40">
                <c:v>0.15959999999999999</c:v>
              </c:pt>
              <c:pt idx="41">
                <c:v>0.1091</c:v>
              </c:pt>
              <c:pt idx="42">
                <c:v>7.3499999999999996E-2</c:v>
              </c:pt>
              <c:pt idx="43">
                <c:v>4.6580000000000003E-2</c:v>
              </c:pt>
              <c:pt idx="44">
                <c:v>2.9440000000000001E-2</c:v>
              </c:pt>
              <c:pt idx="45">
                <c:v>1.8089999999999998E-2</c:v>
              </c:pt>
              <c:pt idx="46">
                <c:v>1.1509999999999999E-2</c:v>
              </c:pt>
              <c:pt idx="47">
                <c:v>7.1799999999999998E-3</c:v>
              </c:pt>
              <c:pt idx="48">
                <c:v>4.7479999999999996E-3</c:v>
              </c:pt>
              <c:pt idx="49">
                <c:v>3.0119999999999999E-3</c:v>
              </c:pt>
              <c:pt idx="50">
                <c:v>2.1020000000000001E-3</c:v>
              </c:pt>
              <c:pt idx="51">
                <c:v>1.315E-3</c:v>
              </c:pt>
              <c:pt idx="52">
                <c:v>9.2980000000000005E-4</c:v>
              </c:pt>
              <c:pt idx="53">
                <c:v>3.2709999999999998E-4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C66-4BEE-8D06-08A746DF33E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1.2889999999999999</c:v>
              </c:pt>
              <c:pt idx="1">
                <c:v>1.2629999999999999</c:v>
              </c:pt>
              <c:pt idx="2">
                <c:v>1.339</c:v>
              </c:pt>
              <c:pt idx="3">
                <c:v>1.2809999999999999</c:v>
              </c:pt>
              <c:pt idx="4">
                <c:v>1.292</c:v>
              </c:pt>
              <c:pt idx="5">
                <c:v>1.278</c:v>
              </c:pt>
              <c:pt idx="6">
                <c:v>1.276</c:v>
              </c:pt>
              <c:pt idx="7">
                <c:v>1.2749999999999999</c:v>
              </c:pt>
              <c:pt idx="8">
                <c:v>1.274</c:v>
              </c:pt>
              <c:pt idx="9">
                <c:v>1.2709999999999999</c:v>
              </c:pt>
              <c:pt idx="10">
                <c:v>1.27</c:v>
              </c:pt>
              <c:pt idx="11">
                <c:v>1.268</c:v>
              </c:pt>
              <c:pt idx="12">
                <c:v>1.266</c:v>
              </c:pt>
              <c:pt idx="13">
                <c:v>1.2629999999999999</c:v>
              </c:pt>
              <c:pt idx="14">
                <c:v>1.2609999999999999</c:v>
              </c:pt>
              <c:pt idx="15">
                <c:v>1.258</c:v>
              </c:pt>
              <c:pt idx="16">
                <c:v>1.2549999999999999</c:v>
              </c:pt>
              <c:pt idx="17">
                <c:v>1.252</c:v>
              </c:pt>
              <c:pt idx="18">
                <c:v>1.248</c:v>
              </c:pt>
              <c:pt idx="19">
                <c:v>1.244</c:v>
              </c:pt>
              <c:pt idx="20">
                <c:v>1.2390000000000001</c:v>
              </c:pt>
              <c:pt idx="21">
                <c:v>1.234</c:v>
              </c:pt>
              <c:pt idx="22">
                <c:v>1.228</c:v>
              </c:pt>
              <c:pt idx="23">
                <c:v>1.2210000000000001</c:v>
              </c:pt>
              <c:pt idx="24">
                <c:v>1.2130000000000001</c:v>
              </c:pt>
              <c:pt idx="25">
                <c:v>1.204</c:v>
              </c:pt>
              <c:pt idx="26">
                <c:v>1.194</c:v>
              </c:pt>
              <c:pt idx="27">
                <c:v>1.1819999999999999</c:v>
              </c:pt>
              <c:pt idx="28">
                <c:v>1.167</c:v>
              </c:pt>
              <c:pt idx="29">
                <c:v>1.1499999999999999</c:v>
              </c:pt>
              <c:pt idx="30">
                <c:v>1.129</c:v>
              </c:pt>
              <c:pt idx="31">
                <c:v>1.1060000000000001</c:v>
              </c:pt>
              <c:pt idx="32">
                <c:v>1.0740000000000001</c:v>
              </c:pt>
              <c:pt idx="33">
                <c:v>1.0429999999999999</c:v>
              </c:pt>
              <c:pt idx="34">
                <c:v>0.99250000000000005</c:v>
              </c:pt>
              <c:pt idx="35">
                <c:v>0.94920000000000004</c:v>
              </c:pt>
              <c:pt idx="36">
                <c:v>0.85389999999999999</c:v>
              </c:pt>
              <c:pt idx="37">
                <c:v>0.77800000000000002</c:v>
              </c:pt>
              <c:pt idx="38">
                <c:v>0.4244</c:v>
              </c:pt>
              <c:pt idx="39">
                <c:v>0.26640000000000003</c:v>
              </c:pt>
              <c:pt idx="40">
                <c:v>0.20399999999999999</c:v>
              </c:pt>
              <c:pt idx="41">
                <c:v>0.1356</c:v>
              </c:pt>
              <c:pt idx="42">
                <c:v>8.7010000000000004E-2</c:v>
              </c:pt>
              <c:pt idx="43">
                <c:v>5.33E-2</c:v>
              </c:pt>
              <c:pt idx="44">
                <c:v>3.2480000000000002E-2</c:v>
              </c:pt>
              <c:pt idx="45">
                <c:v>1.9779999999999999E-2</c:v>
              </c:pt>
              <c:pt idx="46">
                <c:v>1.247E-2</c:v>
              </c:pt>
              <c:pt idx="47">
                <c:v>7.744E-3</c:v>
              </c:pt>
              <c:pt idx="48">
                <c:v>5.1359999999999999E-3</c:v>
              </c:pt>
              <c:pt idx="49">
                <c:v>3.2320000000000001E-3</c:v>
              </c:pt>
              <c:pt idx="50">
                <c:v>2.2850000000000001E-3</c:v>
              </c:pt>
              <c:pt idx="51">
                <c:v>1.39E-3</c:v>
              </c:pt>
              <c:pt idx="52">
                <c:v>9.6820000000000001E-4</c:v>
              </c:pt>
              <c:pt idx="53">
                <c:v>1.4339999999999999E-4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C66-4BEE-8D06-08A746DF33E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1.4139999999999999</c:v>
              </c:pt>
              <c:pt idx="1">
                <c:v>1.3879999999999999</c:v>
              </c:pt>
              <c:pt idx="2">
                <c:v>1.464</c:v>
              </c:pt>
              <c:pt idx="3">
                <c:v>1.4059999999999999</c:v>
              </c:pt>
              <c:pt idx="4">
                <c:v>1.417</c:v>
              </c:pt>
              <c:pt idx="5">
                <c:v>1.4019999999999999</c:v>
              </c:pt>
              <c:pt idx="6">
                <c:v>1.401</c:v>
              </c:pt>
              <c:pt idx="7">
                <c:v>1.4</c:v>
              </c:pt>
              <c:pt idx="8">
                <c:v>1.3979999999999999</c:v>
              </c:pt>
              <c:pt idx="9">
                <c:v>1.3959999999999999</c:v>
              </c:pt>
              <c:pt idx="10">
                <c:v>1.3939999999999999</c:v>
              </c:pt>
              <c:pt idx="11">
                <c:v>1.391</c:v>
              </c:pt>
              <c:pt idx="12">
                <c:v>1.389</c:v>
              </c:pt>
              <c:pt idx="13">
                <c:v>1.3859999999999999</c:v>
              </c:pt>
              <c:pt idx="14">
                <c:v>1.3839999999999999</c:v>
              </c:pt>
              <c:pt idx="15">
                <c:v>1.38</c:v>
              </c:pt>
              <c:pt idx="16">
                <c:v>1.377</c:v>
              </c:pt>
              <c:pt idx="17">
                <c:v>1.373</c:v>
              </c:pt>
              <c:pt idx="18">
                <c:v>1.3680000000000001</c:v>
              </c:pt>
              <c:pt idx="19">
                <c:v>1.363</c:v>
              </c:pt>
              <c:pt idx="20">
                <c:v>1.3580000000000001</c:v>
              </c:pt>
              <c:pt idx="21">
                <c:v>1.351</c:v>
              </c:pt>
              <c:pt idx="22">
                <c:v>1.3440000000000001</c:v>
              </c:pt>
              <c:pt idx="23">
                <c:v>1.3360000000000001</c:v>
              </c:pt>
              <c:pt idx="24">
                <c:v>1.3260000000000001</c:v>
              </c:pt>
              <c:pt idx="25">
                <c:v>1.3149999999999999</c:v>
              </c:pt>
              <c:pt idx="26">
                <c:v>1.302</c:v>
              </c:pt>
              <c:pt idx="27">
                <c:v>1.288</c:v>
              </c:pt>
              <c:pt idx="28">
                <c:v>1.27</c:v>
              </c:pt>
              <c:pt idx="29">
                <c:v>1.252</c:v>
              </c:pt>
              <c:pt idx="30">
                <c:v>1.2270000000000001</c:v>
              </c:pt>
              <c:pt idx="31">
                <c:v>1.2030000000000001</c:v>
              </c:pt>
              <c:pt idx="32">
                <c:v>1.167</c:v>
              </c:pt>
              <c:pt idx="33">
                <c:v>1.135</c:v>
              </c:pt>
              <c:pt idx="34">
                <c:v>1.079</c:v>
              </c:pt>
              <c:pt idx="35">
                <c:v>1.0369999999999999</c:v>
              </c:pt>
              <c:pt idx="36">
                <c:v>0.93240000000000001</c:v>
              </c:pt>
              <c:pt idx="37">
                <c:v>0.86040000000000005</c:v>
              </c:pt>
              <c:pt idx="38">
                <c:v>0.46250000000000002</c:v>
              </c:pt>
              <c:pt idx="39">
                <c:v>0.29509999999999997</c:v>
              </c:pt>
              <c:pt idx="40">
                <c:v>0.2288</c:v>
              </c:pt>
              <c:pt idx="41">
                <c:v>0.1512</c:v>
              </c:pt>
              <c:pt idx="42">
                <c:v>9.6180000000000002E-2</c:v>
              </c:pt>
              <c:pt idx="43">
                <c:v>5.7299999999999997E-2</c:v>
              </c:pt>
              <c:pt idx="44">
                <c:v>3.4639999999999997E-2</c:v>
              </c:pt>
              <c:pt idx="45">
                <c:v>2.0930000000000001E-2</c:v>
              </c:pt>
              <c:pt idx="46">
                <c:v>1.315E-2</c:v>
              </c:pt>
              <c:pt idx="47">
                <c:v>8.1639999999999994E-3</c:v>
              </c:pt>
              <c:pt idx="48">
                <c:v>5.398E-3</c:v>
              </c:pt>
              <c:pt idx="49">
                <c:v>3.4120000000000001E-3</c:v>
              </c:pt>
              <c:pt idx="50">
                <c:v>2.3969999999999998E-3</c:v>
              </c:pt>
              <c:pt idx="51">
                <c:v>1.4679999999999999E-3</c:v>
              </c:pt>
              <c:pt idx="52">
                <c:v>9.9130000000000008E-4</c:v>
              </c:pt>
              <c:pt idx="53">
                <c:v>8.9870000000000005E-5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C66-4BEE-8D06-08A746DF33E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1.4930000000000001</c:v>
              </c:pt>
              <c:pt idx="1">
                <c:v>1.4670000000000001</c:v>
              </c:pt>
              <c:pt idx="2">
                <c:v>1.5429999999999999</c:v>
              </c:pt>
              <c:pt idx="3">
                <c:v>1.4850000000000001</c:v>
              </c:pt>
              <c:pt idx="4">
                <c:v>1.496</c:v>
              </c:pt>
              <c:pt idx="5">
                <c:v>1.482</c:v>
              </c:pt>
              <c:pt idx="6">
                <c:v>1.48</c:v>
              </c:pt>
              <c:pt idx="7">
                <c:v>1.4790000000000001</c:v>
              </c:pt>
              <c:pt idx="8">
                <c:v>1.4770000000000001</c:v>
              </c:pt>
              <c:pt idx="9">
                <c:v>1.474</c:v>
              </c:pt>
              <c:pt idx="10">
                <c:v>1.472</c:v>
              </c:pt>
              <c:pt idx="11">
                <c:v>1.47</c:v>
              </c:pt>
              <c:pt idx="12">
                <c:v>1.4670000000000001</c:v>
              </c:pt>
              <c:pt idx="13">
                <c:v>1.464</c:v>
              </c:pt>
              <c:pt idx="14">
                <c:v>1.46</c:v>
              </c:pt>
              <c:pt idx="15">
                <c:v>1.4570000000000001</c:v>
              </c:pt>
              <c:pt idx="16">
                <c:v>1.4530000000000001</c:v>
              </c:pt>
              <c:pt idx="17">
                <c:v>1.448</c:v>
              </c:pt>
              <c:pt idx="18">
                <c:v>1.4430000000000001</c:v>
              </c:pt>
              <c:pt idx="19">
                <c:v>1.4370000000000001</c:v>
              </c:pt>
              <c:pt idx="20">
                <c:v>1.431</c:v>
              </c:pt>
              <c:pt idx="21">
                <c:v>1.423</c:v>
              </c:pt>
              <c:pt idx="22">
                <c:v>1.415</c:v>
              </c:pt>
              <c:pt idx="23">
                <c:v>1.405</c:v>
              </c:pt>
              <c:pt idx="24">
                <c:v>1.3939999999999999</c:v>
              </c:pt>
              <c:pt idx="25">
                <c:v>1.3819999999999999</c:v>
              </c:pt>
              <c:pt idx="26">
                <c:v>1.367</c:v>
              </c:pt>
              <c:pt idx="27">
                <c:v>1.3520000000000001</c:v>
              </c:pt>
              <c:pt idx="28">
                <c:v>1.3320000000000001</c:v>
              </c:pt>
              <c:pt idx="29">
                <c:v>1.3109999999999999</c:v>
              </c:pt>
              <c:pt idx="30">
                <c:v>1.284</c:v>
              </c:pt>
              <c:pt idx="31">
                <c:v>1.258</c:v>
              </c:pt>
              <c:pt idx="32">
                <c:v>1.2190000000000001</c:v>
              </c:pt>
              <c:pt idx="33">
                <c:v>1.1859999999999999</c:v>
              </c:pt>
              <c:pt idx="34">
                <c:v>1.1279999999999999</c:v>
              </c:pt>
              <c:pt idx="35">
                <c:v>1.087</c:v>
              </c:pt>
              <c:pt idx="36">
                <c:v>0.97760000000000002</c:v>
              </c:pt>
              <c:pt idx="37">
                <c:v>0.90990000000000004</c:v>
              </c:pt>
              <c:pt idx="38">
                <c:v>0.48599999999999999</c:v>
              </c:pt>
              <c:pt idx="39">
                <c:v>0.31230000000000002</c:v>
              </c:pt>
              <c:pt idx="40">
                <c:v>0.2442</c:v>
              </c:pt>
              <c:pt idx="41">
                <c:v>0.16139999999999999</c:v>
              </c:pt>
              <c:pt idx="42">
                <c:v>0.1023</c:v>
              </c:pt>
              <c:pt idx="43">
                <c:v>5.9909999999999998E-2</c:v>
              </c:pt>
              <c:pt idx="44">
                <c:v>3.6150000000000002E-2</c:v>
              </c:pt>
              <c:pt idx="45">
                <c:v>2.172E-2</c:v>
              </c:pt>
              <c:pt idx="46">
                <c:v>1.3610000000000001E-2</c:v>
              </c:pt>
              <c:pt idx="47">
                <c:v>8.4499999999999992E-3</c:v>
              </c:pt>
              <c:pt idx="48">
                <c:v>5.5710000000000004E-3</c:v>
              </c:pt>
              <c:pt idx="49">
                <c:v>3.5360000000000001E-3</c:v>
              </c:pt>
              <c:pt idx="50">
                <c:v>2.4680000000000001E-3</c:v>
              </c:pt>
              <c:pt idx="51">
                <c:v>1.524E-3</c:v>
              </c:pt>
              <c:pt idx="52">
                <c:v>1.005E-3</c:v>
              </c:pt>
              <c:pt idx="53">
                <c:v>6.7039999999999995E-5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C66-4BEE-8D06-08A746DF33E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1.5429999999999999</c:v>
              </c:pt>
              <c:pt idx="1">
                <c:v>1.5169999999999999</c:v>
              </c:pt>
              <c:pt idx="2">
                <c:v>1.593</c:v>
              </c:pt>
              <c:pt idx="3">
                <c:v>1.5349999999999999</c:v>
              </c:pt>
              <c:pt idx="4">
                <c:v>1.546</c:v>
              </c:pt>
              <c:pt idx="5">
                <c:v>1.532</c:v>
              </c:pt>
              <c:pt idx="6">
                <c:v>1.53</c:v>
              </c:pt>
              <c:pt idx="7">
                <c:v>1.5289999999999999</c:v>
              </c:pt>
              <c:pt idx="8">
                <c:v>1.5269999999999999</c:v>
              </c:pt>
              <c:pt idx="9">
                <c:v>1.524</c:v>
              </c:pt>
              <c:pt idx="10">
                <c:v>1.522</c:v>
              </c:pt>
              <c:pt idx="11">
                <c:v>1.5189999999999999</c:v>
              </c:pt>
              <c:pt idx="12">
                <c:v>1.516</c:v>
              </c:pt>
              <c:pt idx="13">
                <c:v>1.512</c:v>
              </c:pt>
              <c:pt idx="14">
                <c:v>1.5089999999999999</c:v>
              </c:pt>
              <c:pt idx="15">
                <c:v>1.5049999999999999</c:v>
              </c:pt>
              <c:pt idx="16">
                <c:v>1.5</c:v>
              </c:pt>
              <c:pt idx="17">
                <c:v>1.4950000000000001</c:v>
              </c:pt>
              <c:pt idx="18">
                <c:v>1.4890000000000001</c:v>
              </c:pt>
              <c:pt idx="19">
                <c:v>1.4830000000000001</c:v>
              </c:pt>
              <c:pt idx="20">
                <c:v>1.476</c:v>
              </c:pt>
              <c:pt idx="21">
                <c:v>1.468</c:v>
              </c:pt>
              <c:pt idx="22">
                <c:v>1.4590000000000001</c:v>
              </c:pt>
              <c:pt idx="23">
                <c:v>1.4490000000000001</c:v>
              </c:pt>
              <c:pt idx="24">
                <c:v>1.4359999999999999</c:v>
              </c:pt>
              <c:pt idx="25">
                <c:v>1.4239999999999999</c:v>
              </c:pt>
              <c:pt idx="26">
                <c:v>1.4079999999999999</c:v>
              </c:pt>
              <c:pt idx="27">
                <c:v>1.391</c:v>
              </c:pt>
              <c:pt idx="28">
                <c:v>1.369</c:v>
              </c:pt>
              <c:pt idx="29">
                <c:v>1.3480000000000001</c:v>
              </c:pt>
              <c:pt idx="30">
                <c:v>1.319</c:v>
              </c:pt>
              <c:pt idx="31">
                <c:v>1.292</c:v>
              </c:pt>
              <c:pt idx="32">
                <c:v>1.2509999999999999</c:v>
              </c:pt>
              <c:pt idx="33">
                <c:v>1.218</c:v>
              </c:pt>
              <c:pt idx="34">
                <c:v>1.1579999999999999</c:v>
              </c:pt>
              <c:pt idx="35">
                <c:v>1.117</c:v>
              </c:pt>
              <c:pt idx="36">
                <c:v>1.0049999999999999</c:v>
              </c:pt>
              <c:pt idx="37">
                <c:v>0.94059999999999999</c:v>
              </c:pt>
              <c:pt idx="38">
                <c:v>0.50170000000000003</c:v>
              </c:pt>
              <c:pt idx="39">
                <c:v>0.3231</c:v>
              </c:pt>
              <c:pt idx="40">
                <c:v>0.254</c:v>
              </c:pt>
              <c:pt idx="41">
                <c:v>0.16819999999999999</c:v>
              </c:pt>
              <c:pt idx="42">
                <c:v>0.10630000000000001</c:v>
              </c:pt>
              <c:pt idx="43">
                <c:v>6.1740000000000003E-2</c:v>
              </c:pt>
              <c:pt idx="44">
                <c:v>3.721E-2</c:v>
              </c:pt>
              <c:pt idx="45">
                <c:v>2.2259999999999999E-2</c:v>
              </c:pt>
              <c:pt idx="46">
                <c:v>1.392E-2</c:v>
              </c:pt>
              <c:pt idx="47">
                <c:v>8.6440000000000006E-3</c:v>
              </c:pt>
              <c:pt idx="48">
                <c:v>5.6860000000000001E-3</c:v>
              </c:pt>
              <c:pt idx="49">
                <c:v>3.6189999999999998E-3</c:v>
              </c:pt>
              <c:pt idx="50">
                <c:v>2.5140000000000002E-3</c:v>
              </c:pt>
              <c:pt idx="51">
                <c:v>1.562E-3</c:v>
              </c:pt>
              <c:pt idx="52">
                <c:v>1.0150000000000001E-3</c:v>
              </c:pt>
              <c:pt idx="53">
                <c:v>5.6069999999999997E-5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C66-4BEE-8D06-08A746DF33E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1.575</c:v>
              </c:pt>
              <c:pt idx="1">
                <c:v>1.5489999999999999</c:v>
              </c:pt>
              <c:pt idx="2">
                <c:v>1.625</c:v>
              </c:pt>
              <c:pt idx="3">
                <c:v>1.5669999999999999</c:v>
              </c:pt>
              <c:pt idx="4">
                <c:v>1.5780000000000001</c:v>
              </c:pt>
              <c:pt idx="5">
                <c:v>1.5640000000000001</c:v>
              </c:pt>
              <c:pt idx="6">
                <c:v>1.5620000000000001</c:v>
              </c:pt>
              <c:pt idx="7">
                <c:v>1.56</c:v>
              </c:pt>
              <c:pt idx="8">
                <c:v>1.5580000000000001</c:v>
              </c:pt>
              <c:pt idx="9">
                <c:v>1.5549999999999999</c:v>
              </c:pt>
              <c:pt idx="10">
                <c:v>1.5529999999999999</c:v>
              </c:pt>
              <c:pt idx="11">
                <c:v>1.55</c:v>
              </c:pt>
              <c:pt idx="12">
                <c:v>1.5469999999999999</c:v>
              </c:pt>
              <c:pt idx="13">
                <c:v>1.5429999999999999</c:v>
              </c:pt>
              <c:pt idx="14">
                <c:v>1.5389999999999999</c:v>
              </c:pt>
              <c:pt idx="15">
                <c:v>1.5349999999999999</c:v>
              </c:pt>
              <c:pt idx="16">
                <c:v>1.53</c:v>
              </c:pt>
              <c:pt idx="17">
                <c:v>1.5249999999999999</c:v>
              </c:pt>
              <c:pt idx="18">
                <c:v>1.5189999999999999</c:v>
              </c:pt>
              <c:pt idx="19">
                <c:v>1.512</c:v>
              </c:pt>
              <c:pt idx="20">
                <c:v>1.504</c:v>
              </c:pt>
              <c:pt idx="21">
                <c:v>1.496</c:v>
              </c:pt>
              <c:pt idx="22">
                <c:v>1.486</c:v>
              </c:pt>
              <c:pt idx="23">
                <c:v>1.4750000000000001</c:v>
              </c:pt>
              <c:pt idx="24">
                <c:v>1.4630000000000001</c:v>
              </c:pt>
              <c:pt idx="25">
                <c:v>1.4490000000000001</c:v>
              </c:pt>
              <c:pt idx="26">
                <c:v>1.4330000000000001</c:v>
              </c:pt>
              <c:pt idx="27">
                <c:v>1.415</c:v>
              </c:pt>
              <c:pt idx="28">
                <c:v>1.393</c:v>
              </c:pt>
              <c:pt idx="29">
                <c:v>1.371</c:v>
              </c:pt>
              <c:pt idx="30">
                <c:v>1.341</c:v>
              </c:pt>
              <c:pt idx="31">
                <c:v>1.3129999999999999</c:v>
              </c:pt>
              <c:pt idx="32">
                <c:v>1.272</c:v>
              </c:pt>
              <c:pt idx="33">
                <c:v>1.238</c:v>
              </c:pt>
              <c:pt idx="34">
                <c:v>1.177</c:v>
              </c:pt>
              <c:pt idx="35">
                <c:v>1.1359999999999999</c:v>
              </c:pt>
              <c:pt idx="36">
                <c:v>1.022</c:v>
              </c:pt>
              <c:pt idx="37">
                <c:v>0.96</c:v>
              </c:pt>
              <c:pt idx="38">
                <c:v>0.51229999999999998</c:v>
              </c:pt>
              <c:pt idx="39">
                <c:v>0.3301</c:v>
              </c:pt>
              <c:pt idx="40">
                <c:v>0.26040000000000002</c:v>
              </c:pt>
              <c:pt idx="41">
                <c:v>0.1729</c:v>
              </c:pt>
              <c:pt idx="42">
                <c:v>0.1091</c:v>
              </c:pt>
              <c:pt idx="43">
                <c:v>6.3030000000000003E-2</c:v>
              </c:pt>
              <c:pt idx="44">
                <c:v>3.7949999999999998E-2</c:v>
              </c:pt>
              <c:pt idx="45">
                <c:v>2.2620000000000001E-2</c:v>
              </c:pt>
              <c:pt idx="46">
                <c:v>1.413E-2</c:v>
              </c:pt>
              <c:pt idx="47">
                <c:v>8.7709999999999993E-3</c:v>
              </c:pt>
              <c:pt idx="48">
                <c:v>5.7629999999999999E-3</c:v>
              </c:pt>
              <c:pt idx="49">
                <c:v>3.673E-3</c:v>
              </c:pt>
              <c:pt idx="50">
                <c:v>2.545E-3</c:v>
              </c:pt>
              <c:pt idx="51">
                <c:v>1.586E-3</c:v>
              </c:pt>
              <c:pt idx="52">
                <c:v>1.0219999999999999E-3</c:v>
              </c:pt>
              <c:pt idx="53">
                <c:v>5.0000000000000002E-5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C66-4BEE-8D06-08A746DF33E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1.595</c:v>
              </c:pt>
              <c:pt idx="1">
                <c:v>1.569</c:v>
              </c:pt>
              <c:pt idx="2">
                <c:v>1.645</c:v>
              </c:pt>
              <c:pt idx="3">
                <c:v>1.587</c:v>
              </c:pt>
              <c:pt idx="4">
                <c:v>1.5980000000000001</c:v>
              </c:pt>
              <c:pt idx="5">
                <c:v>1.5840000000000001</c:v>
              </c:pt>
              <c:pt idx="6">
                <c:v>1.5820000000000001</c:v>
              </c:pt>
              <c:pt idx="7">
                <c:v>1.58</c:v>
              </c:pt>
              <c:pt idx="8">
                <c:v>1.5780000000000001</c:v>
              </c:pt>
              <c:pt idx="9">
                <c:v>1.575</c:v>
              </c:pt>
              <c:pt idx="10">
                <c:v>1.5720000000000001</c:v>
              </c:pt>
              <c:pt idx="11">
                <c:v>1.569</c:v>
              </c:pt>
              <c:pt idx="12">
                <c:v>1.5660000000000001</c:v>
              </c:pt>
              <c:pt idx="13">
                <c:v>1.5620000000000001</c:v>
              </c:pt>
              <c:pt idx="14">
                <c:v>1.5580000000000001</c:v>
              </c:pt>
              <c:pt idx="15">
                <c:v>1.554</c:v>
              </c:pt>
              <c:pt idx="16">
                <c:v>1.5489999999999999</c:v>
              </c:pt>
              <c:pt idx="17">
                <c:v>1.5429999999999999</c:v>
              </c:pt>
              <c:pt idx="18">
                <c:v>1.5369999999999999</c:v>
              </c:pt>
              <c:pt idx="19">
                <c:v>1.53</c:v>
              </c:pt>
              <c:pt idx="20">
                <c:v>1.522</c:v>
              </c:pt>
              <c:pt idx="21">
                <c:v>1.5129999999999999</c:v>
              </c:pt>
              <c:pt idx="22">
                <c:v>1.5029999999999999</c:v>
              </c:pt>
              <c:pt idx="23">
                <c:v>1.492</c:v>
              </c:pt>
              <c:pt idx="24">
                <c:v>1.4790000000000001</c:v>
              </c:pt>
              <c:pt idx="25">
                <c:v>1.4650000000000001</c:v>
              </c:pt>
              <c:pt idx="26">
                <c:v>1.448</c:v>
              </c:pt>
              <c:pt idx="27">
                <c:v>1.431</c:v>
              </c:pt>
              <c:pt idx="28">
                <c:v>1.4079999999999999</c:v>
              </c:pt>
              <c:pt idx="29">
                <c:v>1.385</c:v>
              </c:pt>
              <c:pt idx="30">
                <c:v>1.355</c:v>
              </c:pt>
              <c:pt idx="31">
                <c:v>1.3260000000000001</c:v>
              </c:pt>
              <c:pt idx="32">
                <c:v>1.284</c:v>
              </c:pt>
              <c:pt idx="33">
                <c:v>1.25</c:v>
              </c:pt>
              <c:pt idx="34">
                <c:v>1.1879999999999999</c:v>
              </c:pt>
              <c:pt idx="35">
                <c:v>1.1479999999999999</c:v>
              </c:pt>
              <c:pt idx="36">
                <c:v>1.034</c:v>
              </c:pt>
              <c:pt idx="37">
                <c:v>0.97219999999999995</c:v>
              </c:pt>
              <c:pt idx="38">
                <c:v>0.51949999999999996</c:v>
              </c:pt>
              <c:pt idx="39">
                <c:v>0.3347</c:v>
              </c:pt>
              <c:pt idx="40">
                <c:v>0.2646</c:v>
              </c:pt>
              <c:pt idx="41">
                <c:v>0.1762</c:v>
              </c:pt>
              <c:pt idx="42">
                <c:v>0.1111</c:v>
              </c:pt>
              <c:pt idx="43">
                <c:v>6.3950000000000007E-2</c:v>
              </c:pt>
              <c:pt idx="44">
                <c:v>3.8469999999999997E-2</c:v>
              </c:pt>
              <c:pt idx="45">
                <c:v>2.2870000000000001E-2</c:v>
              </c:pt>
              <c:pt idx="46">
                <c:v>1.427E-2</c:v>
              </c:pt>
              <c:pt idx="47">
                <c:v>8.8570000000000003E-3</c:v>
              </c:pt>
              <c:pt idx="48">
                <c:v>5.8139999999999997E-3</c:v>
              </c:pt>
              <c:pt idx="49">
                <c:v>3.7090000000000001E-3</c:v>
              </c:pt>
              <c:pt idx="50">
                <c:v>2.5660000000000001E-3</c:v>
              </c:pt>
              <c:pt idx="51">
                <c:v>1.603E-3</c:v>
              </c:pt>
              <c:pt idx="52">
                <c:v>1.0269999999999999E-3</c:v>
              </c:pt>
              <c:pt idx="53">
                <c:v>4.6999999999999997E-5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C66-4BEE-8D06-08A746DF33E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1.5820000000000001</c:v>
              </c:pt>
              <c:pt idx="2">
                <c:v>1.6579999999999999</c:v>
              </c:pt>
              <c:pt idx="3">
                <c:v>1.601</c:v>
              </c:pt>
              <c:pt idx="4">
                <c:v>1.611</c:v>
              </c:pt>
              <c:pt idx="5">
                <c:v>1.597</c:v>
              </c:pt>
              <c:pt idx="6">
                <c:v>1.595</c:v>
              </c:pt>
              <c:pt idx="7">
                <c:v>1.593</c:v>
              </c:pt>
              <c:pt idx="8">
                <c:v>1.591</c:v>
              </c:pt>
              <c:pt idx="9">
                <c:v>1.5880000000000001</c:v>
              </c:pt>
              <c:pt idx="10">
                <c:v>1.585</c:v>
              </c:pt>
              <c:pt idx="11">
                <c:v>1.5820000000000001</c:v>
              </c:pt>
              <c:pt idx="12">
                <c:v>1.5780000000000001</c:v>
              </c:pt>
              <c:pt idx="13">
                <c:v>1.5740000000000001</c:v>
              </c:pt>
              <c:pt idx="14">
                <c:v>1.57</c:v>
              </c:pt>
              <c:pt idx="15">
                <c:v>1.5660000000000001</c:v>
              </c:pt>
              <c:pt idx="16">
                <c:v>1.56</c:v>
              </c:pt>
              <c:pt idx="17">
                <c:v>1.5549999999999999</c:v>
              </c:pt>
              <c:pt idx="18">
                <c:v>1.548</c:v>
              </c:pt>
              <c:pt idx="19">
                <c:v>1.5409999999999999</c:v>
              </c:pt>
              <c:pt idx="20">
                <c:v>1.5329999999999999</c:v>
              </c:pt>
              <c:pt idx="21">
                <c:v>1.524</c:v>
              </c:pt>
              <c:pt idx="22">
                <c:v>1.514</c:v>
              </c:pt>
              <c:pt idx="23">
                <c:v>1.5029999999999999</c:v>
              </c:pt>
              <c:pt idx="24">
                <c:v>1.4890000000000001</c:v>
              </c:pt>
              <c:pt idx="25">
                <c:v>1.4750000000000001</c:v>
              </c:pt>
              <c:pt idx="26">
                <c:v>1.458</c:v>
              </c:pt>
              <c:pt idx="27">
                <c:v>1.44</c:v>
              </c:pt>
              <c:pt idx="28">
                <c:v>1.417</c:v>
              </c:pt>
              <c:pt idx="29">
                <c:v>1.3939999999999999</c:v>
              </c:pt>
              <c:pt idx="30">
                <c:v>1.3640000000000001</c:v>
              </c:pt>
              <c:pt idx="31">
                <c:v>1.335</c:v>
              </c:pt>
              <c:pt idx="32">
                <c:v>1.2929999999999999</c:v>
              </c:pt>
              <c:pt idx="33">
                <c:v>1.258</c:v>
              </c:pt>
              <c:pt idx="34">
                <c:v>1.196</c:v>
              </c:pt>
              <c:pt idx="35">
                <c:v>1.1559999999999999</c:v>
              </c:pt>
              <c:pt idx="36">
                <c:v>1.0409999999999999</c:v>
              </c:pt>
              <c:pt idx="37">
                <c:v>0.98019999999999996</c:v>
              </c:pt>
              <c:pt idx="38">
                <c:v>0.52449999999999997</c:v>
              </c:pt>
              <c:pt idx="39">
                <c:v>0.3377</c:v>
              </c:pt>
              <c:pt idx="40">
                <c:v>0.26750000000000002</c:v>
              </c:pt>
              <c:pt idx="41">
                <c:v>0.1784</c:v>
              </c:pt>
              <c:pt idx="42">
                <c:v>0.1124</c:v>
              </c:pt>
              <c:pt idx="43">
                <c:v>6.4600000000000005E-2</c:v>
              </c:pt>
              <c:pt idx="44">
                <c:v>3.8830000000000003E-2</c:v>
              </c:pt>
              <c:pt idx="45">
                <c:v>2.3040000000000001E-2</c:v>
              </c:pt>
              <c:pt idx="46">
                <c:v>1.4370000000000001E-2</c:v>
              </c:pt>
              <c:pt idx="47">
                <c:v>8.9169999999999996E-3</c:v>
              </c:pt>
              <c:pt idx="48">
                <c:v>5.8500000000000002E-3</c:v>
              </c:pt>
              <c:pt idx="49">
                <c:v>3.7330000000000002E-3</c:v>
              </c:pt>
              <c:pt idx="50">
                <c:v>2.5799999999999998E-3</c:v>
              </c:pt>
              <c:pt idx="51">
                <c:v>1.614E-3</c:v>
              </c:pt>
              <c:pt idx="52">
                <c:v>1.0300000000000001E-3</c:v>
              </c:pt>
              <c:pt idx="53">
                <c:v>4.5439999999999999E-5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C66-4BEE-8D06-08A746DF33E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1.617</c:v>
              </c:pt>
              <c:pt idx="1">
                <c:v>1.591</c:v>
              </c:pt>
              <c:pt idx="2">
                <c:v>1.667</c:v>
              </c:pt>
              <c:pt idx="3">
                <c:v>1.609</c:v>
              </c:pt>
              <c:pt idx="4">
                <c:v>1.62</c:v>
              </c:pt>
              <c:pt idx="5">
                <c:v>1.605</c:v>
              </c:pt>
              <c:pt idx="6">
                <c:v>1.603</c:v>
              </c:pt>
              <c:pt idx="7">
                <c:v>1.601</c:v>
              </c:pt>
              <c:pt idx="8">
                <c:v>1.599</c:v>
              </c:pt>
              <c:pt idx="9">
                <c:v>1.5960000000000001</c:v>
              </c:pt>
              <c:pt idx="10">
                <c:v>1.593</c:v>
              </c:pt>
              <c:pt idx="11">
                <c:v>1.59</c:v>
              </c:pt>
              <c:pt idx="12">
                <c:v>1.5860000000000001</c:v>
              </c:pt>
              <c:pt idx="13">
                <c:v>1.5820000000000001</c:v>
              </c:pt>
              <c:pt idx="14">
                <c:v>1.5780000000000001</c:v>
              </c:pt>
              <c:pt idx="15">
                <c:v>1.573</c:v>
              </c:pt>
              <c:pt idx="16">
                <c:v>1.5680000000000001</c:v>
              </c:pt>
              <c:pt idx="17">
                <c:v>1.5620000000000001</c:v>
              </c:pt>
              <c:pt idx="18">
                <c:v>1.5549999999999999</c:v>
              </c:pt>
              <c:pt idx="19">
                <c:v>1.548</c:v>
              </c:pt>
              <c:pt idx="20">
                <c:v>1.54</c:v>
              </c:pt>
              <c:pt idx="21">
                <c:v>1.5309999999999999</c:v>
              </c:pt>
              <c:pt idx="22">
                <c:v>1.52</c:v>
              </c:pt>
              <c:pt idx="23">
                <c:v>1.5089999999999999</c:v>
              </c:pt>
              <c:pt idx="24">
                <c:v>1.496</c:v>
              </c:pt>
              <c:pt idx="25">
                <c:v>1.482</c:v>
              </c:pt>
              <c:pt idx="26">
                <c:v>1.464</c:v>
              </c:pt>
              <c:pt idx="27">
                <c:v>1.446</c:v>
              </c:pt>
              <c:pt idx="28">
                <c:v>1.423</c:v>
              </c:pt>
              <c:pt idx="29">
                <c:v>1.4</c:v>
              </c:pt>
              <c:pt idx="30">
                <c:v>1.369</c:v>
              </c:pt>
              <c:pt idx="31">
                <c:v>1.34</c:v>
              </c:pt>
              <c:pt idx="32">
                <c:v>1.298</c:v>
              </c:pt>
              <c:pt idx="33">
                <c:v>1.264</c:v>
              </c:pt>
              <c:pt idx="34">
                <c:v>1.2010000000000001</c:v>
              </c:pt>
              <c:pt idx="35">
                <c:v>1.161</c:v>
              </c:pt>
              <c:pt idx="36">
                <c:v>1.046</c:v>
              </c:pt>
              <c:pt idx="37">
                <c:v>0.98529999999999995</c:v>
              </c:pt>
              <c:pt idx="38">
                <c:v>0.52810000000000001</c:v>
              </c:pt>
              <c:pt idx="39">
                <c:v>0.3397</c:v>
              </c:pt>
              <c:pt idx="40">
                <c:v>0.26950000000000002</c:v>
              </c:pt>
              <c:pt idx="41">
                <c:v>0.18</c:v>
              </c:pt>
              <c:pt idx="42">
                <c:v>0.1134</c:v>
              </c:pt>
              <c:pt idx="43">
                <c:v>6.5089999999999995E-2</c:v>
              </c:pt>
              <c:pt idx="44">
                <c:v>3.909E-2</c:v>
              </c:pt>
              <c:pt idx="45">
                <c:v>2.316E-2</c:v>
              </c:pt>
              <c:pt idx="46">
                <c:v>1.444E-2</c:v>
              </c:pt>
              <c:pt idx="47">
                <c:v>8.9580000000000007E-3</c:v>
              </c:pt>
              <c:pt idx="48">
                <c:v>5.8729999999999997E-3</c:v>
              </c:pt>
              <c:pt idx="49">
                <c:v>3.7499999999999999E-3</c:v>
              </c:pt>
              <c:pt idx="50">
                <c:v>2.5890000000000002E-3</c:v>
              </c:pt>
              <c:pt idx="51">
                <c:v>1.621E-3</c:v>
              </c:pt>
              <c:pt idx="52">
                <c:v>1.0330000000000001E-3</c:v>
              </c:pt>
              <c:pt idx="53">
                <c:v>4.4749999999999997E-5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C66-4BEE-8D06-08A746DF33E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1.623</c:v>
              </c:pt>
              <c:pt idx="1">
                <c:v>1.597</c:v>
              </c:pt>
              <c:pt idx="2">
                <c:v>1.673</c:v>
              </c:pt>
              <c:pt idx="3">
                <c:v>1.615</c:v>
              </c:pt>
              <c:pt idx="4">
                <c:v>1.6259999999999999</c:v>
              </c:pt>
              <c:pt idx="5">
                <c:v>1.611</c:v>
              </c:pt>
              <c:pt idx="6">
                <c:v>1.609</c:v>
              </c:pt>
              <c:pt idx="7">
                <c:v>1.607</c:v>
              </c:pt>
              <c:pt idx="8">
                <c:v>1.605</c:v>
              </c:pt>
              <c:pt idx="9">
                <c:v>1.6020000000000001</c:v>
              </c:pt>
              <c:pt idx="10">
                <c:v>1.599</c:v>
              </c:pt>
              <c:pt idx="11">
                <c:v>1.595</c:v>
              </c:pt>
              <c:pt idx="12">
                <c:v>1.591</c:v>
              </c:pt>
              <c:pt idx="13">
                <c:v>1.587</c:v>
              </c:pt>
              <c:pt idx="14">
                <c:v>1.583</c:v>
              </c:pt>
              <c:pt idx="15">
                <c:v>1.5780000000000001</c:v>
              </c:pt>
              <c:pt idx="16">
                <c:v>1.573</c:v>
              </c:pt>
              <c:pt idx="17">
                <c:v>1.5669999999999999</c:v>
              </c:pt>
              <c:pt idx="18">
                <c:v>1.56</c:v>
              </c:pt>
              <c:pt idx="19">
                <c:v>1.5529999999999999</c:v>
              </c:pt>
              <c:pt idx="20">
                <c:v>1.544</c:v>
              </c:pt>
              <c:pt idx="21">
                <c:v>1.5349999999999999</c:v>
              </c:pt>
              <c:pt idx="22">
                <c:v>1.5249999999999999</c:v>
              </c:pt>
              <c:pt idx="23">
                <c:v>1.5129999999999999</c:v>
              </c:pt>
              <c:pt idx="24">
                <c:v>1.5</c:v>
              </c:pt>
              <c:pt idx="25">
                <c:v>1.486</c:v>
              </c:pt>
              <c:pt idx="26">
                <c:v>1.468</c:v>
              </c:pt>
              <c:pt idx="27">
                <c:v>1.45</c:v>
              </c:pt>
              <c:pt idx="28">
                <c:v>1.427</c:v>
              </c:pt>
              <c:pt idx="29">
                <c:v>1.4039999999999999</c:v>
              </c:pt>
              <c:pt idx="30">
                <c:v>1.373</c:v>
              </c:pt>
              <c:pt idx="31">
                <c:v>1.3440000000000001</c:v>
              </c:pt>
              <c:pt idx="32">
                <c:v>1.3009999999999999</c:v>
              </c:pt>
              <c:pt idx="33">
                <c:v>1.2669999999999999</c:v>
              </c:pt>
              <c:pt idx="34">
                <c:v>1.204</c:v>
              </c:pt>
              <c:pt idx="35">
                <c:v>1.1639999999999999</c:v>
              </c:pt>
              <c:pt idx="36">
                <c:v>1.0489999999999999</c:v>
              </c:pt>
              <c:pt idx="37">
                <c:v>0.98870000000000002</c:v>
              </c:pt>
              <c:pt idx="38">
                <c:v>0.53049999999999997</c:v>
              </c:pt>
              <c:pt idx="39">
                <c:v>0.34110000000000001</c:v>
              </c:pt>
              <c:pt idx="40">
                <c:v>0.27089999999999997</c:v>
              </c:pt>
              <c:pt idx="41">
                <c:v>0.1812</c:v>
              </c:pt>
              <c:pt idx="42">
                <c:v>0.114</c:v>
              </c:pt>
              <c:pt idx="43">
                <c:v>6.5449999999999994E-2</c:v>
              </c:pt>
              <c:pt idx="44">
                <c:v>3.9280000000000002E-2</c:v>
              </c:pt>
              <c:pt idx="45">
                <c:v>2.325E-2</c:v>
              </c:pt>
              <c:pt idx="46">
                <c:v>1.4489999999999999E-2</c:v>
              </c:pt>
              <c:pt idx="47">
                <c:v>8.9859999999999992E-3</c:v>
              </c:pt>
              <c:pt idx="48">
                <c:v>5.8900000000000003E-3</c:v>
              </c:pt>
              <c:pt idx="49">
                <c:v>3.761E-3</c:v>
              </c:pt>
              <c:pt idx="50">
                <c:v>2.5950000000000001E-3</c:v>
              </c:pt>
              <c:pt idx="51">
                <c:v>1.6260000000000001E-3</c:v>
              </c:pt>
              <c:pt idx="52">
                <c:v>1.034E-3</c:v>
              </c:pt>
              <c:pt idx="53">
                <c:v>4.4129999999999999E-5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C66-4BEE-8D06-08A746DF33E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1.627</c:v>
              </c:pt>
              <c:pt idx="1">
                <c:v>1.601</c:v>
              </c:pt>
              <c:pt idx="2">
                <c:v>1.677</c:v>
              </c:pt>
              <c:pt idx="3">
                <c:v>1.619</c:v>
              </c:pt>
              <c:pt idx="4">
                <c:v>1.63</c:v>
              </c:pt>
              <c:pt idx="5">
                <c:v>1.615</c:v>
              </c:pt>
              <c:pt idx="6">
                <c:v>1.613</c:v>
              </c:pt>
              <c:pt idx="7">
                <c:v>1.611</c:v>
              </c:pt>
              <c:pt idx="8">
                <c:v>1.609</c:v>
              </c:pt>
              <c:pt idx="9">
                <c:v>1.605</c:v>
              </c:pt>
              <c:pt idx="10">
                <c:v>1.6020000000000001</c:v>
              </c:pt>
              <c:pt idx="11">
                <c:v>1.599</c:v>
              </c:pt>
              <c:pt idx="12">
                <c:v>1.595</c:v>
              </c:pt>
              <c:pt idx="13">
                <c:v>1.591</c:v>
              </c:pt>
              <c:pt idx="14">
                <c:v>1.5860000000000001</c:v>
              </c:pt>
              <c:pt idx="15">
                <c:v>1.581</c:v>
              </c:pt>
              <c:pt idx="16">
                <c:v>1.5760000000000001</c:v>
              </c:pt>
              <c:pt idx="17">
                <c:v>1.57</c:v>
              </c:pt>
              <c:pt idx="18">
                <c:v>1.5629999999999999</c:v>
              </c:pt>
              <c:pt idx="19">
                <c:v>1.556</c:v>
              </c:pt>
              <c:pt idx="20">
                <c:v>1.5469999999999999</c:v>
              </c:pt>
              <c:pt idx="21">
                <c:v>1.538</c:v>
              </c:pt>
              <c:pt idx="22">
                <c:v>1.5269999999999999</c:v>
              </c:pt>
              <c:pt idx="23">
                <c:v>1.516</c:v>
              </c:pt>
              <c:pt idx="24">
                <c:v>1.502</c:v>
              </c:pt>
              <c:pt idx="25">
                <c:v>1.488</c:v>
              </c:pt>
              <c:pt idx="26">
                <c:v>1.4710000000000001</c:v>
              </c:pt>
              <c:pt idx="27">
                <c:v>1.452</c:v>
              </c:pt>
              <c:pt idx="28">
                <c:v>1.429</c:v>
              </c:pt>
              <c:pt idx="29">
                <c:v>1.4059999999999999</c:v>
              </c:pt>
              <c:pt idx="30">
                <c:v>1.375</c:v>
              </c:pt>
              <c:pt idx="31">
                <c:v>1.3460000000000001</c:v>
              </c:pt>
              <c:pt idx="32">
                <c:v>1.304</c:v>
              </c:pt>
              <c:pt idx="33">
                <c:v>1.2689999999999999</c:v>
              </c:pt>
              <c:pt idx="34">
                <c:v>1.206</c:v>
              </c:pt>
              <c:pt idx="35">
                <c:v>1.1659999999999999</c:v>
              </c:pt>
              <c:pt idx="36">
                <c:v>1.0509999999999999</c:v>
              </c:pt>
              <c:pt idx="37">
                <c:v>0.9909</c:v>
              </c:pt>
              <c:pt idx="38">
                <c:v>0.5323</c:v>
              </c:pt>
              <c:pt idx="39">
                <c:v>0.34200000000000003</c:v>
              </c:pt>
              <c:pt idx="40">
                <c:v>0.27189999999999998</c:v>
              </c:pt>
              <c:pt idx="41">
                <c:v>0.18210000000000001</c:v>
              </c:pt>
              <c:pt idx="42">
                <c:v>0.1145</c:v>
              </c:pt>
              <c:pt idx="43">
                <c:v>6.5720000000000001E-2</c:v>
              </c:pt>
              <c:pt idx="44">
                <c:v>3.9410000000000001E-2</c:v>
              </c:pt>
              <c:pt idx="45">
                <c:v>2.3310000000000001E-2</c:v>
              </c:pt>
              <c:pt idx="46">
                <c:v>1.453E-2</c:v>
              </c:pt>
              <c:pt idx="47">
                <c:v>9.0060000000000001E-3</c:v>
              </c:pt>
              <c:pt idx="48">
                <c:v>5.901E-3</c:v>
              </c:pt>
              <c:pt idx="49">
                <c:v>3.7680000000000001E-3</c:v>
              </c:pt>
              <c:pt idx="50">
                <c:v>2.5990000000000002E-3</c:v>
              </c:pt>
              <c:pt idx="51">
                <c:v>1.629E-3</c:v>
              </c:pt>
              <c:pt idx="52">
                <c:v>1.0349999999999999E-3</c:v>
              </c:pt>
              <c:pt idx="53">
                <c:v>4.3739999999999998E-5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C66-4BEE-8D06-08A746DF33E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</c:v>
              </c:pt>
              <c:pt idx="1">
                <c:v>1.6040000000000001</c:v>
              </c:pt>
              <c:pt idx="2">
                <c:v>1.68</c:v>
              </c:pt>
              <c:pt idx="3">
                <c:v>1.6220000000000001</c:v>
              </c:pt>
              <c:pt idx="4">
                <c:v>1.633</c:v>
              </c:pt>
              <c:pt idx="5">
                <c:v>1.6180000000000001</c:v>
              </c:pt>
              <c:pt idx="6">
                <c:v>1.6160000000000001</c:v>
              </c:pt>
              <c:pt idx="7">
                <c:v>1.6140000000000001</c:v>
              </c:pt>
              <c:pt idx="8">
                <c:v>1.611</c:v>
              </c:pt>
              <c:pt idx="9">
                <c:v>1.6080000000000001</c:v>
              </c:pt>
              <c:pt idx="10">
                <c:v>1.605</c:v>
              </c:pt>
              <c:pt idx="11">
                <c:v>1.601</c:v>
              </c:pt>
              <c:pt idx="12">
                <c:v>1.597</c:v>
              </c:pt>
              <c:pt idx="13">
                <c:v>1.593</c:v>
              </c:pt>
              <c:pt idx="14">
                <c:v>1.589</c:v>
              </c:pt>
              <c:pt idx="15">
                <c:v>1.5840000000000001</c:v>
              </c:pt>
              <c:pt idx="16">
                <c:v>1.5780000000000001</c:v>
              </c:pt>
              <c:pt idx="17">
                <c:v>1.5720000000000001</c:v>
              </c:pt>
              <c:pt idx="18">
                <c:v>1.5649999999999999</c:v>
              </c:pt>
              <c:pt idx="19">
                <c:v>1.5580000000000001</c:v>
              </c:pt>
              <c:pt idx="20">
                <c:v>1.5489999999999999</c:v>
              </c:pt>
              <c:pt idx="21">
                <c:v>1.54</c:v>
              </c:pt>
              <c:pt idx="22">
                <c:v>1.5289999999999999</c:v>
              </c:pt>
              <c:pt idx="23">
                <c:v>1.518</c:v>
              </c:pt>
              <c:pt idx="24">
                <c:v>1.504</c:v>
              </c:pt>
              <c:pt idx="25">
                <c:v>1.49</c:v>
              </c:pt>
              <c:pt idx="26">
                <c:v>1.472</c:v>
              </c:pt>
              <c:pt idx="27">
                <c:v>1.454</c:v>
              </c:pt>
              <c:pt idx="28">
                <c:v>1.431</c:v>
              </c:pt>
              <c:pt idx="29">
                <c:v>1.4079999999999999</c:v>
              </c:pt>
              <c:pt idx="30">
                <c:v>1.377</c:v>
              </c:pt>
              <c:pt idx="31">
                <c:v>1.3480000000000001</c:v>
              </c:pt>
              <c:pt idx="32">
                <c:v>1.3049999999999999</c:v>
              </c:pt>
              <c:pt idx="33">
                <c:v>1.2709999999999999</c:v>
              </c:pt>
              <c:pt idx="34">
                <c:v>1.208</c:v>
              </c:pt>
              <c:pt idx="35">
                <c:v>1.1679999999999999</c:v>
              </c:pt>
              <c:pt idx="36">
                <c:v>1.052</c:v>
              </c:pt>
              <c:pt idx="37">
                <c:v>0.99239999999999995</c:v>
              </c:pt>
              <c:pt idx="38">
                <c:v>0.53359999999999996</c:v>
              </c:pt>
              <c:pt idx="39">
                <c:v>0.34260000000000002</c:v>
              </c:pt>
              <c:pt idx="40">
                <c:v>0.27260000000000001</c:v>
              </c:pt>
              <c:pt idx="41">
                <c:v>0.1827</c:v>
              </c:pt>
              <c:pt idx="42">
                <c:v>0.1149</c:v>
              </c:pt>
              <c:pt idx="43">
                <c:v>6.5909999999999996E-2</c:v>
              </c:pt>
              <c:pt idx="44">
                <c:v>3.9510000000000003E-2</c:v>
              </c:pt>
              <c:pt idx="45">
                <c:v>2.3349999999999999E-2</c:v>
              </c:pt>
              <c:pt idx="46">
                <c:v>1.455E-2</c:v>
              </c:pt>
              <c:pt idx="47">
                <c:v>9.0200000000000002E-3</c:v>
              </c:pt>
              <c:pt idx="48">
                <c:v>5.9090000000000002E-3</c:v>
              </c:pt>
              <c:pt idx="49">
                <c:v>3.774E-3</c:v>
              </c:pt>
              <c:pt idx="50">
                <c:v>2.6020000000000001E-3</c:v>
              </c:pt>
              <c:pt idx="51">
                <c:v>1.6310000000000001E-3</c:v>
              </c:pt>
              <c:pt idx="52">
                <c:v>1.036E-3</c:v>
              </c:pt>
              <c:pt idx="53">
                <c:v>4.3529999999999998E-5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C66-4BEE-8D06-08A746DF33E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1.6319999999999999</c:v>
              </c:pt>
              <c:pt idx="1">
                <c:v>1.6060000000000001</c:v>
              </c:pt>
              <c:pt idx="2">
                <c:v>1.6819999999999999</c:v>
              </c:pt>
              <c:pt idx="3">
                <c:v>1.6240000000000001</c:v>
              </c:pt>
              <c:pt idx="4">
                <c:v>1.6339999999999999</c:v>
              </c:pt>
              <c:pt idx="5">
                <c:v>1.619</c:v>
              </c:pt>
              <c:pt idx="6">
                <c:v>1.617</c:v>
              </c:pt>
              <c:pt idx="7">
                <c:v>1.615</c:v>
              </c:pt>
              <c:pt idx="8">
                <c:v>1.613</c:v>
              </c:pt>
              <c:pt idx="9">
                <c:v>1.61</c:v>
              </c:pt>
              <c:pt idx="10">
                <c:v>1.6060000000000001</c:v>
              </c:pt>
              <c:pt idx="11">
                <c:v>1.603</c:v>
              </c:pt>
              <c:pt idx="12">
                <c:v>1.599</c:v>
              </c:pt>
              <c:pt idx="13">
                <c:v>1.595</c:v>
              </c:pt>
              <c:pt idx="14">
                <c:v>1.59</c:v>
              </c:pt>
              <c:pt idx="15">
                <c:v>1.585</c:v>
              </c:pt>
              <c:pt idx="16">
                <c:v>1.579</c:v>
              </c:pt>
              <c:pt idx="17">
                <c:v>1.573</c:v>
              </c:pt>
              <c:pt idx="18">
                <c:v>1.5660000000000001</c:v>
              </c:pt>
              <c:pt idx="19">
                <c:v>1.5589999999999999</c:v>
              </c:pt>
              <c:pt idx="20">
                <c:v>1.55</c:v>
              </c:pt>
              <c:pt idx="21">
                <c:v>1.5409999999999999</c:v>
              </c:pt>
              <c:pt idx="22">
                <c:v>1.53</c:v>
              </c:pt>
              <c:pt idx="23">
                <c:v>1.5189999999999999</c:v>
              </c:pt>
              <c:pt idx="24">
                <c:v>1.5049999999999999</c:v>
              </c:pt>
              <c:pt idx="25">
                <c:v>1.4910000000000001</c:v>
              </c:pt>
              <c:pt idx="26">
                <c:v>1.4730000000000001</c:v>
              </c:pt>
              <c:pt idx="27">
                <c:v>1.4550000000000001</c:v>
              </c:pt>
              <c:pt idx="28">
                <c:v>1.4319999999999999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1.2090000000000001</c:v>
              </c:pt>
              <c:pt idx="35">
                <c:v>1.169</c:v>
              </c:pt>
              <c:pt idx="36">
                <c:v>1.0529999999999999</c:v>
              </c:pt>
              <c:pt idx="37">
                <c:v>0.99329999999999996</c:v>
              </c:pt>
              <c:pt idx="38">
                <c:v>0.53449999999999998</c:v>
              </c:pt>
              <c:pt idx="39">
                <c:v>0.34310000000000002</c:v>
              </c:pt>
              <c:pt idx="40">
                <c:v>0.27310000000000001</c:v>
              </c:pt>
              <c:pt idx="41">
                <c:v>0.18310000000000001</c:v>
              </c:pt>
              <c:pt idx="42">
                <c:v>0.1152</c:v>
              </c:pt>
              <c:pt idx="43">
                <c:v>6.6049999999999998E-2</c:v>
              </c:pt>
              <c:pt idx="44">
                <c:v>3.959E-2</c:v>
              </c:pt>
              <c:pt idx="45">
                <c:v>2.3390000000000001E-2</c:v>
              </c:pt>
              <c:pt idx="46">
                <c:v>1.457E-2</c:v>
              </c:pt>
              <c:pt idx="47">
                <c:v>9.0290000000000006E-3</c:v>
              </c:pt>
              <c:pt idx="48">
                <c:v>5.9150000000000001E-3</c:v>
              </c:pt>
              <c:pt idx="49">
                <c:v>3.777E-3</c:v>
              </c:pt>
              <c:pt idx="50">
                <c:v>2.604E-3</c:v>
              </c:pt>
              <c:pt idx="51">
                <c:v>1.6329999999999999E-3</c:v>
              </c:pt>
              <c:pt idx="52">
                <c:v>1.0369999999999999E-3</c:v>
              </c:pt>
              <c:pt idx="53">
                <c:v>4.3420000000000001E-5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C66-4BEE-8D06-08A746DF33E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1.607</c:v>
              </c:pt>
              <c:pt idx="2">
                <c:v>1.6830000000000001</c:v>
              </c:pt>
              <c:pt idx="3">
                <c:v>1.625</c:v>
              </c:pt>
              <c:pt idx="4">
                <c:v>1.6359999999999999</c:v>
              </c:pt>
              <c:pt idx="5">
                <c:v>1.621</c:v>
              </c:pt>
              <c:pt idx="6">
                <c:v>1.6180000000000001</c:v>
              </c:pt>
              <c:pt idx="7">
                <c:v>1.6160000000000001</c:v>
              </c:pt>
              <c:pt idx="8">
                <c:v>1.6140000000000001</c:v>
              </c:pt>
              <c:pt idx="9">
                <c:v>1.611</c:v>
              </c:pt>
              <c:pt idx="10">
                <c:v>1.6080000000000001</c:v>
              </c:pt>
              <c:pt idx="11">
                <c:v>1.6040000000000001</c:v>
              </c:pt>
              <c:pt idx="12">
                <c:v>1.6</c:v>
              </c:pt>
              <c:pt idx="13">
                <c:v>1.5960000000000001</c:v>
              </c:pt>
              <c:pt idx="14">
                <c:v>1.591</c:v>
              </c:pt>
              <c:pt idx="15">
                <c:v>1.5860000000000001</c:v>
              </c:pt>
              <c:pt idx="16">
                <c:v>1.58</c:v>
              </c:pt>
              <c:pt idx="17">
                <c:v>1.5740000000000001</c:v>
              </c:pt>
              <c:pt idx="18">
                <c:v>1.5669999999999999</c:v>
              </c:pt>
              <c:pt idx="19">
                <c:v>1.56</c:v>
              </c:pt>
              <c:pt idx="20">
                <c:v>1.5509999999999999</c:v>
              </c:pt>
              <c:pt idx="21">
                <c:v>1.542</c:v>
              </c:pt>
              <c:pt idx="22">
                <c:v>1.5309999999999999</c:v>
              </c:pt>
              <c:pt idx="23">
                <c:v>1.52</c:v>
              </c:pt>
              <c:pt idx="24">
                <c:v>1.506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1.4319999999999999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1.3069999999999999</c:v>
              </c:pt>
              <c:pt idx="33">
                <c:v>1.272</c:v>
              </c:pt>
              <c:pt idx="34">
                <c:v>1.2090000000000001</c:v>
              </c:pt>
              <c:pt idx="35">
                <c:v>1.169</c:v>
              </c:pt>
              <c:pt idx="36">
                <c:v>1.054</c:v>
              </c:pt>
              <c:pt idx="37">
                <c:v>0.99399999999999999</c:v>
              </c:pt>
              <c:pt idx="38">
                <c:v>0.53510000000000002</c:v>
              </c:pt>
              <c:pt idx="39">
                <c:v>0.34339999999999998</c:v>
              </c:pt>
              <c:pt idx="40">
                <c:v>0.27350000000000002</c:v>
              </c:pt>
              <c:pt idx="41">
                <c:v>0.18340000000000001</c:v>
              </c:pt>
              <c:pt idx="42">
                <c:v>0.1154</c:v>
              </c:pt>
              <c:pt idx="43">
                <c:v>6.6159999999999997E-2</c:v>
              </c:pt>
              <c:pt idx="44">
                <c:v>3.9640000000000002E-2</c:v>
              </c:pt>
              <c:pt idx="45">
                <c:v>2.341E-2</c:v>
              </c:pt>
              <c:pt idx="46">
                <c:v>1.4579999999999999E-2</c:v>
              </c:pt>
              <c:pt idx="47">
                <c:v>9.0369999999999999E-3</c:v>
              </c:pt>
              <c:pt idx="48">
                <c:v>5.9189999999999998E-3</c:v>
              </c:pt>
              <c:pt idx="49">
                <c:v>3.7799999999999999E-3</c:v>
              </c:pt>
              <c:pt idx="50">
                <c:v>2.6059999999999998E-3</c:v>
              </c:pt>
              <c:pt idx="51">
                <c:v>1.634E-3</c:v>
              </c:pt>
              <c:pt idx="52">
                <c:v>1.0369999999999999E-3</c:v>
              </c:pt>
              <c:pt idx="53">
                <c:v>4.3380000000000001E-5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C66-4BEE-8D06-08A746DF33E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1.6339999999999999</c:v>
              </c:pt>
              <c:pt idx="1">
                <c:v>1.6080000000000001</c:v>
              </c:pt>
              <c:pt idx="2">
                <c:v>1.6830000000000001</c:v>
              </c:pt>
              <c:pt idx="3">
                <c:v>1.6259999999999999</c:v>
              </c:pt>
              <c:pt idx="4">
                <c:v>1.6359999999999999</c:v>
              </c:pt>
              <c:pt idx="5">
                <c:v>1.621</c:v>
              </c:pt>
              <c:pt idx="6">
                <c:v>1.619</c:v>
              </c:pt>
              <c:pt idx="7">
                <c:v>1.617</c:v>
              </c:pt>
              <c:pt idx="8">
                <c:v>1.615</c:v>
              </c:pt>
              <c:pt idx="9">
                <c:v>1.611</c:v>
              </c:pt>
              <c:pt idx="10">
                <c:v>1.6080000000000001</c:v>
              </c:pt>
              <c:pt idx="11">
                <c:v>1.605</c:v>
              </c:pt>
              <c:pt idx="12">
                <c:v>1.601</c:v>
              </c:pt>
              <c:pt idx="13">
                <c:v>1.597</c:v>
              </c:pt>
              <c:pt idx="14">
                <c:v>1.5920000000000001</c:v>
              </c:pt>
              <c:pt idx="15">
                <c:v>1.587</c:v>
              </c:pt>
              <c:pt idx="16">
                <c:v>1.581</c:v>
              </c:pt>
              <c:pt idx="17">
                <c:v>1.575</c:v>
              </c:pt>
              <c:pt idx="18">
                <c:v>1.5680000000000001</c:v>
              </c:pt>
              <c:pt idx="19">
                <c:v>1.56</c:v>
              </c:pt>
              <c:pt idx="20">
                <c:v>1.552</c:v>
              </c:pt>
              <c:pt idx="21">
                <c:v>1.542</c:v>
              </c:pt>
              <c:pt idx="22">
                <c:v>1.532</c:v>
              </c:pt>
              <c:pt idx="23">
                <c:v>1.52</c:v>
              </c:pt>
              <c:pt idx="24">
                <c:v>1.506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1.3069999999999999</c:v>
              </c:pt>
              <c:pt idx="33">
                <c:v>1.272</c:v>
              </c:pt>
              <c:pt idx="34">
                <c:v>1.21</c:v>
              </c:pt>
              <c:pt idx="35">
                <c:v>1.17</c:v>
              </c:pt>
              <c:pt idx="36">
                <c:v>1.0549999999999999</c:v>
              </c:pt>
              <c:pt idx="37">
                <c:v>0.99439999999999995</c:v>
              </c:pt>
              <c:pt idx="38">
                <c:v>0.53559999999999997</c:v>
              </c:pt>
              <c:pt idx="39">
                <c:v>0.34360000000000002</c:v>
              </c:pt>
              <c:pt idx="40">
                <c:v>0.27379999999999999</c:v>
              </c:pt>
              <c:pt idx="41">
                <c:v>0.1837</c:v>
              </c:pt>
              <c:pt idx="42">
                <c:v>0.11550000000000001</c:v>
              </c:pt>
              <c:pt idx="43">
                <c:v>6.6239999999999993E-2</c:v>
              </c:pt>
              <c:pt idx="44">
                <c:v>3.968E-2</c:v>
              </c:pt>
              <c:pt idx="45">
                <c:v>2.3429999999999999E-2</c:v>
              </c:pt>
              <c:pt idx="46">
                <c:v>1.4590000000000001E-2</c:v>
              </c:pt>
              <c:pt idx="47">
                <c:v>9.0419999999999997E-3</c:v>
              </c:pt>
              <c:pt idx="48">
                <c:v>5.9220000000000002E-3</c:v>
              </c:pt>
              <c:pt idx="49">
                <c:v>3.7820000000000002E-3</c:v>
              </c:pt>
              <c:pt idx="50">
                <c:v>2.6069999999999999E-3</c:v>
              </c:pt>
              <c:pt idx="51">
                <c:v>1.634E-3</c:v>
              </c:pt>
              <c:pt idx="52">
                <c:v>1.0380000000000001E-3</c:v>
              </c:pt>
              <c:pt idx="53">
                <c:v>4.337E-5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C66-4BEE-8D06-08A746DF33E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1.6339999999999999</c:v>
              </c:pt>
              <c:pt idx="1">
                <c:v>1.6080000000000001</c:v>
              </c:pt>
              <c:pt idx="2">
                <c:v>1.6839999999999999</c:v>
              </c:pt>
              <c:pt idx="3">
                <c:v>1.6259999999999999</c:v>
              </c:pt>
              <c:pt idx="4">
                <c:v>1.637</c:v>
              </c:pt>
              <c:pt idx="5">
                <c:v>1.6220000000000001</c:v>
              </c:pt>
              <c:pt idx="6">
                <c:v>1.62</c:v>
              </c:pt>
              <c:pt idx="7">
                <c:v>1.6180000000000001</c:v>
              </c:pt>
              <c:pt idx="8">
                <c:v>1.615</c:v>
              </c:pt>
              <c:pt idx="9">
                <c:v>1.6120000000000001</c:v>
              </c:pt>
              <c:pt idx="10">
                <c:v>1.609</c:v>
              </c:pt>
              <c:pt idx="11">
                <c:v>1.605</c:v>
              </c:pt>
              <c:pt idx="12">
                <c:v>1.601</c:v>
              </c:pt>
              <c:pt idx="13">
                <c:v>1.597</c:v>
              </c:pt>
              <c:pt idx="14">
                <c:v>1.5920000000000001</c:v>
              </c:pt>
              <c:pt idx="15">
                <c:v>1.587</c:v>
              </c:pt>
              <c:pt idx="16">
                <c:v>1.581</c:v>
              </c:pt>
              <c:pt idx="17">
                <c:v>1.575</c:v>
              </c:pt>
              <c:pt idx="18">
                <c:v>1.5680000000000001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1.4750000000000001</c:v>
              </c:pt>
              <c:pt idx="27">
                <c:v>1.456</c:v>
              </c:pt>
              <c:pt idx="28">
                <c:v>1.4330000000000001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1.3069999999999999</c:v>
              </c:pt>
              <c:pt idx="33">
                <c:v>1.2729999999999999</c:v>
              </c:pt>
              <c:pt idx="34">
                <c:v>1.21</c:v>
              </c:pt>
              <c:pt idx="35">
                <c:v>1.17</c:v>
              </c:pt>
              <c:pt idx="36">
                <c:v>1.0549999999999999</c:v>
              </c:pt>
              <c:pt idx="37">
                <c:v>0.99470000000000003</c:v>
              </c:pt>
              <c:pt idx="38">
                <c:v>0.53600000000000003</c:v>
              </c:pt>
              <c:pt idx="39">
                <c:v>0.34379999999999999</c:v>
              </c:pt>
              <c:pt idx="40">
                <c:v>0.27400000000000002</c:v>
              </c:pt>
              <c:pt idx="41">
                <c:v>0.18379999999999999</c:v>
              </c:pt>
              <c:pt idx="42">
                <c:v>0.11559999999999999</c:v>
              </c:pt>
              <c:pt idx="43">
                <c:v>6.6299999999999998E-2</c:v>
              </c:pt>
              <c:pt idx="44">
                <c:v>3.9710000000000002E-2</c:v>
              </c:pt>
              <c:pt idx="45">
                <c:v>2.3439999999999999E-2</c:v>
              </c:pt>
              <c:pt idx="46">
                <c:v>1.46E-2</c:v>
              </c:pt>
              <c:pt idx="47">
                <c:v>9.0449999999999992E-3</c:v>
              </c:pt>
              <c:pt idx="48">
                <c:v>5.9239999999999996E-3</c:v>
              </c:pt>
              <c:pt idx="49">
                <c:v>3.7829999999999999E-3</c:v>
              </c:pt>
              <c:pt idx="50">
                <c:v>2.6080000000000001E-3</c:v>
              </c:pt>
              <c:pt idx="51">
                <c:v>1.635E-3</c:v>
              </c:pt>
              <c:pt idx="52">
                <c:v>1.0380000000000001E-3</c:v>
              </c:pt>
              <c:pt idx="53">
                <c:v>4.3390000000000003E-5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C66-4BEE-8D06-08A746DF33E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1.6080000000000001</c:v>
              </c:pt>
              <c:pt idx="2">
                <c:v>1.6839999999999999</c:v>
              </c:pt>
              <c:pt idx="3">
                <c:v>1.6259999999999999</c:v>
              </c:pt>
              <c:pt idx="4">
                <c:v>1.637</c:v>
              </c:pt>
              <c:pt idx="5">
                <c:v>1.6220000000000001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1.6120000000000001</c:v>
              </c:pt>
              <c:pt idx="10">
                <c:v>1.609</c:v>
              </c:pt>
              <c:pt idx="11">
                <c:v>1.605</c:v>
              </c:pt>
              <c:pt idx="12">
                <c:v>1.6020000000000001</c:v>
              </c:pt>
              <c:pt idx="13">
                <c:v>1.597</c:v>
              </c:pt>
              <c:pt idx="14">
                <c:v>1.593</c:v>
              </c:pt>
              <c:pt idx="15">
                <c:v>1.587</c:v>
              </c:pt>
              <c:pt idx="16">
                <c:v>1.5820000000000001</c:v>
              </c:pt>
              <c:pt idx="17">
                <c:v>1.575</c:v>
              </c:pt>
              <c:pt idx="18">
                <c:v>1.5680000000000001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1.4330000000000001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1.3069999999999999</c:v>
              </c:pt>
              <c:pt idx="33">
                <c:v>1.2729999999999999</c:v>
              </c:pt>
              <c:pt idx="34">
                <c:v>1.21</c:v>
              </c:pt>
              <c:pt idx="35">
                <c:v>1.17</c:v>
              </c:pt>
              <c:pt idx="36">
                <c:v>1.0549999999999999</c:v>
              </c:pt>
              <c:pt idx="37">
                <c:v>0.99490000000000001</c:v>
              </c:pt>
              <c:pt idx="38">
                <c:v>0.53620000000000001</c:v>
              </c:pt>
              <c:pt idx="39">
                <c:v>0.34389999999999998</c:v>
              </c:pt>
              <c:pt idx="40">
                <c:v>0.27410000000000001</c:v>
              </c:pt>
              <c:pt idx="41">
                <c:v>0.184</c:v>
              </c:pt>
              <c:pt idx="42">
                <c:v>0.1157</c:v>
              </c:pt>
              <c:pt idx="43">
                <c:v>6.6339999999999996E-2</c:v>
              </c:pt>
              <c:pt idx="44">
                <c:v>3.9730000000000001E-2</c:v>
              </c:pt>
              <c:pt idx="45">
                <c:v>2.3449999999999999E-2</c:v>
              </c:pt>
              <c:pt idx="46">
                <c:v>1.46E-2</c:v>
              </c:pt>
              <c:pt idx="47">
                <c:v>9.0480000000000005E-3</c:v>
              </c:pt>
              <c:pt idx="48">
                <c:v>5.9259999999999998E-3</c:v>
              </c:pt>
              <c:pt idx="49">
                <c:v>3.784E-3</c:v>
              </c:pt>
              <c:pt idx="50">
                <c:v>2.6080000000000001E-3</c:v>
              </c:pt>
              <c:pt idx="51">
                <c:v>1.635E-3</c:v>
              </c:pt>
              <c:pt idx="52">
                <c:v>1.0380000000000001E-3</c:v>
              </c:pt>
              <c:pt idx="53">
                <c:v>4.3409999999999999E-5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C66-4BEE-8D06-08A746DF33E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1.6850000000000001</c:v>
              </c:pt>
              <c:pt idx="3">
                <c:v>1.627</c:v>
              </c:pt>
              <c:pt idx="4">
                <c:v>1.637</c:v>
              </c:pt>
              <c:pt idx="5">
                <c:v>1.623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1.6120000000000001</c:v>
              </c:pt>
              <c:pt idx="10">
                <c:v>1.609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1.597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</c:v>
              </c:pt>
              <c:pt idx="36">
                <c:v>1.0549999999999999</c:v>
              </c:pt>
              <c:pt idx="37">
                <c:v>0.99509999999999998</c:v>
              </c:pt>
              <c:pt idx="38">
                <c:v>0.53639999999999999</c:v>
              </c:pt>
              <c:pt idx="39">
                <c:v>0.34399999999999997</c:v>
              </c:pt>
              <c:pt idx="40">
                <c:v>0.2742</c:v>
              </c:pt>
              <c:pt idx="41">
                <c:v>0.18410000000000001</c:v>
              </c:pt>
              <c:pt idx="42">
                <c:v>0.1157</c:v>
              </c:pt>
              <c:pt idx="43">
                <c:v>6.6369999999999998E-2</c:v>
              </c:pt>
              <c:pt idx="44">
                <c:v>3.9750000000000001E-2</c:v>
              </c:pt>
              <c:pt idx="45">
                <c:v>2.3449999999999999E-2</c:v>
              </c:pt>
              <c:pt idx="46">
                <c:v>1.46E-2</c:v>
              </c:pt>
              <c:pt idx="47">
                <c:v>9.0500000000000008E-3</c:v>
              </c:pt>
              <c:pt idx="48">
                <c:v>5.927E-3</c:v>
              </c:pt>
              <c:pt idx="49">
                <c:v>3.7850000000000002E-3</c:v>
              </c:pt>
              <c:pt idx="50">
                <c:v>2.6090000000000002E-3</c:v>
              </c:pt>
              <c:pt idx="51">
                <c:v>1.6360000000000001E-3</c:v>
              </c:pt>
              <c:pt idx="52">
                <c:v>1.0380000000000001E-3</c:v>
              </c:pt>
              <c:pt idx="53">
                <c:v>4.3439999999999997E-5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C66-4BEE-8D06-08A746DF33E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1.6850000000000001</c:v>
              </c:pt>
              <c:pt idx="3">
                <c:v>1.627</c:v>
              </c:pt>
              <c:pt idx="4">
                <c:v>1.6379999999999999</c:v>
              </c:pt>
              <c:pt idx="5">
                <c:v>1.623</c:v>
              </c:pt>
              <c:pt idx="6">
                <c:v>1.62</c:v>
              </c:pt>
              <c:pt idx="7">
                <c:v>1.6180000000000001</c:v>
              </c:pt>
              <c:pt idx="8">
                <c:v>1.6160000000000001</c:v>
              </c:pt>
              <c:pt idx="9">
                <c:v>1.613</c:v>
              </c:pt>
              <c:pt idx="10">
                <c:v>1.609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</c:v>
              </c:pt>
              <c:pt idx="30">
                <c:v>1.379</c:v>
              </c:pt>
              <c:pt idx="31">
                <c:v>1.35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1.0549999999999999</c:v>
              </c:pt>
              <c:pt idx="37">
                <c:v>0.99519999999999997</c:v>
              </c:pt>
              <c:pt idx="38">
                <c:v>0.53649999999999998</c:v>
              </c:pt>
              <c:pt idx="39">
                <c:v>0.34410000000000002</c:v>
              </c:pt>
              <c:pt idx="40">
                <c:v>0.27429999999999999</c:v>
              </c:pt>
              <c:pt idx="41">
                <c:v>0.18410000000000001</c:v>
              </c:pt>
              <c:pt idx="42">
                <c:v>0.1158</c:v>
              </c:pt>
              <c:pt idx="43">
                <c:v>6.6390000000000005E-2</c:v>
              </c:pt>
              <c:pt idx="44">
                <c:v>3.9759999999999997E-2</c:v>
              </c:pt>
              <c:pt idx="45">
                <c:v>2.3460000000000002E-2</c:v>
              </c:pt>
              <c:pt idx="46">
                <c:v>1.461E-2</c:v>
              </c:pt>
              <c:pt idx="47">
                <c:v>9.0519999999999993E-3</c:v>
              </c:pt>
              <c:pt idx="48">
                <c:v>5.9280000000000001E-3</c:v>
              </c:pt>
              <c:pt idx="49">
                <c:v>3.7850000000000002E-3</c:v>
              </c:pt>
              <c:pt idx="50">
                <c:v>2.6090000000000002E-3</c:v>
              </c:pt>
              <c:pt idx="51">
                <c:v>1.6360000000000001E-3</c:v>
              </c:pt>
              <c:pt idx="52">
                <c:v>1.0380000000000001E-3</c:v>
              </c:pt>
              <c:pt idx="53">
                <c:v>4.3460000000000001E-5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C66-4BEE-8D06-08A746DF33E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1.6850000000000001</c:v>
              </c:pt>
              <c:pt idx="3">
                <c:v>1.627</c:v>
              </c:pt>
              <c:pt idx="4">
                <c:v>1.6379999999999999</c:v>
              </c:pt>
              <c:pt idx="5">
                <c:v>1.623</c:v>
              </c:pt>
              <c:pt idx="6">
                <c:v>1.621</c:v>
              </c:pt>
              <c:pt idx="7">
                <c:v>1.619</c:v>
              </c:pt>
              <c:pt idx="8">
                <c:v>1.6160000000000001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1.5329999999999999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1.0549999999999999</c:v>
              </c:pt>
              <c:pt idx="37">
                <c:v>0.99519999999999997</c:v>
              </c:pt>
              <c:pt idx="38">
                <c:v>0.53659999999999997</c:v>
              </c:pt>
              <c:pt idx="39">
                <c:v>0.34410000000000002</c:v>
              </c:pt>
              <c:pt idx="40">
                <c:v>0.27429999999999999</c:v>
              </c:pt>
              <c:pt idx="41">
                <c:v>0.1842</c:v>
              </c:pt>
              <c:pt idx="42">
                <c:v>0.1158</c:v>
              </c:pt>
              <c:pt idx="43">
                <c:v>6.6409999999999997E-2</c:v>
              </c:pt>
              <c:pt idx="44">
                <c:v>3.977E-2</c:v>
              </c:pt>
              <c:pt idx="45">
                <c:v>2.3460000000000002E-2</c:v>
              </c:pt>
              <c:pt idx="46">
                <c:v>1.461E-2</c:v>
              </c:pt>
              <c:pt idx="47">
                <c:v>9.0530000000000003E-3</c:v>
              </c:pt>
              <c:pt idx="48">
                <c:v>5.9280000000000001E-3</c:v>
              </c:pt>
              <c:pt idx="49">
                <c:v>3.7850000000000002E-3</c:v>
              </c:pt>
              <c:pt idx="50">
                <c:v>2.6090000000000002E-3</c:v>
              </c:pt>
              <c:pt idx="51">
                <c:v>1.6360000000000001E-3</c:v>
              </c:pt>
              <c:pt idx="52">
                <c:v>1.0380000000000001E-3</c:v>
              </c:pt>
              <c:pt idx="53">
                <c:v>4.3479999999999997E-5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C66-4BEE-8D06-08A746DF33E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1.6850000000000001</c:v>
              </c:pt>
              <c:pt idx="3">
                <c:v>1.627</c:v>
              </c:pt>
              <c:pt idx="4">
                <c:v>1.6379999999999999</c:v>
              </c:pt>
              <c:pt idx="5">
                <c:v>1.623</c:v>
              </c:pt>
              <c:pt idx="6">
                <c:v>1.621</c:v>
              </c:pt>
              <c:pt idx="7">
                <c:v>1.619</c:v>
              </c:pt>
              <c:pt idx="8">
                <c:v>1.6160000000000001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1.5329999999999999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1.351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1.0549999999999999</c:v>
              </c:pt>
              <c:pt idx="37">
                <c:v>0.99529999999999996</c:v>
              </c:pt>
              <c:pt idx="38">
                <c:v>0.53669999999999995</c:v>
              </c:pt>
              <c:pt idx="39">
                <c:v>0.34420000000000001</c:v>
              </c:pt>
              <c:pt idx="40">
                <c:v>0.27439999999999998</c:v>
              </c:pt>
              <c:pt idx="41">
                <c:v>0.1842</c:v>
              </c:pt>
              <c:pt idx="42">
                <c:v>0.1158</c:v>
              </c:pt>
              <c:pt idx="43">
                <c:v>6.6420000000000007E-2</c:v>
              </c:pt>
              <c:pt idx="44">
                <c:v>3.977E-2</c:v>
              </c:pt>
              <c:pt idx="45">
                <c:v>2.3470000000000001E-2</c:v>
              </c:pt>
              <c:pt idx="46">
                <c:v>1.461E-2</c:v>
              </c:pt>
              <c:pt idx="47">
                <c:v>9.0530000000000003E-3</c:v>
              </c:pt>
              <c:pt idx="48">
                <c:v>5.9290000000000002E-3</c:v>
              </c:pt>
              <c:pt idx="49">
                <c:v>3.7859999999999999E-3</c:v>
              </c:pt>
              <c:pt idx="50">
                <c:v>2.6090000000000002E-3</c:v>
              </c:pt>
              <c:pt idx="51">
                <c:v>1.6360000000000001E-3</c:v>
              </c:pt>
              <c:pt idx="52">
                <c:v>1.0380000000000001E-3</c:v>
              </c:pt>
              <c:pt idx="53">
                <c:v>4.35E-5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C66-4BEE-8D06-08A746DF3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22255"/>
        <c:axId val="521822671"/>
      </c:scatterChart>
      <c:valAx>
        <c:axId val="5218222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822671"/>
        <c:crosses val="autoZero"/>
        <c:crossBetween val="midCat"/>
      </c:valAx>
      <c:valAx>
        <c:axId val="521822671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8222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F29-4CD4-95A5-7E8FD1AA092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-0.49590000000000001</c:v>
              </c:pt>
              <c:pt idx="1">
                <c:v>-0.2732</c:v>
              </c:pt>
              <c:pt idx="2">
                <c:v>-0.46439999999999998</c:v>
              </c:pt>
              <c:pt idx="3">
                <c:v>-0.65810000000000002</c:v>
              </c:pt>
              <c:pt idx="4">
                <c:v>-5.55</c:v>
              </c:pt>
              <c:pt idx="5">
                <c:v>-9.0289999999999999</c:v>
              </c:pt>
              <c:pt idx="6">
                <c:v>-8.9079999999999995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-9.1560000000000006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F29-4CD4-95A5-7E8FD1AA092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-0.42630000000000001</c:v>
              </c:pt>
              <c:pt idx="1">
                <c:v>-0.44579999999999997</c:v>
              </c:pt>
              <c:pt idx="2">
                <c:v>-0.30049999999999999</c:v>
              </c:pt>
              <c:pt idx="3">
                <c:v>-0.54630000000000001</c:v>
              </c:pt>
              <c:pt idx="4">
                <c:v>-0.52149999999999996</c:v>
              </c:pt>
              <c:pt idx="5">
                <c:v>-5.4279999999999999</c:v>
              </c:pt>
              <c:pt idx="6">
                <c:v>-9.0649999999999995</c:v>
              </c:pt>
              <c:pt idx="7">
                <c:v>-9.0269999999999992</c:v>
              </c:pt>
              <c:pt idx="8">
                <c:v>-9.0489999999999995</c:v>
              </c:pt>
              <c:pt idx="9">
                <c:v>-9.1359999999999992</c:v>
              </c:pt>
              <c:pt idx="10">
                <c:v>-9.2119999999999997</c:v>
              </c:pt>
              <c:pt idx="11">
                <c:v>-9.2219999999999995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F29-4CD4-95A5-7E8FD1AA092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-0.49869999999999998</c:v>
              </c:pt>
              <c:pt idx="1">
                <c:v>-0.3861</c:v>
              </c:pt>
              <c:pt idx="2">
                <c:v>-0.48110000000000003</c:v>
              </c:pt>
              <c:pt idx="3">
                <c:v>-0.39679999999999999</c:v>
              </c:pt>
              <c:pt idx="4">
                <c:v>-0.53690000000000004</c:v>
              </c:pt>
              <c:pt idx="5">
                <c:v>-0.53359999999999996</c:v>
              </c:pt>
              <c:pt idx="6">
                <c:v>-5.431</c:v>
              </c:pt>
              <c:pt idx="7">
                <c:v>-9.1</c:v>
              </c:pt>
              <c:pt idx="8">
                <c:v>-9.0990000000000002</c:v>
              </c:pt>
              <c:pt idx="9">
                <c:v>-9.1180000000000003</c:v>
              </c:pt>
              <c:pt idx="10">
                <c:v>-9.19</c:v>
              </c:pt>
              <c:pt idx="11">
                <c:v>-9.2579999999999991</c:v>
              </c:pt>
              <c:pt idx="12">
                <c:v>-9.2560000000000002</c:v>
              </c:pt>
              <c:pt idx="13">
                <c:v>-9.2439999999999998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-9.1349999999999998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-9.0399999999999991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F29-4CD4-95A5-7E8FD1AA092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-0.45469999999999999</c:v>
              </c:pt>
              <c:pt idx="2">
                <c:v>-0.43109999999999998</c:v>
              </c:pt>
              <c:pt idx="3">
                <c:v>-0.55830000000000002</c:v>
              </c:pt>
              <c:pt idx="4">
                <c:v>-0.41439999999999999</c:v>
              </c:pt>
              <c:pt idx="5">
                <c:v>-0.54779999999999995</c:v>
              </c:pt>
              <c:pt idx="6">
                <c:v>-0.65610000000000002</c:v>
              </c:pt>
              <c:pt idx="7">
                <c:v>-5.6230000000000002</c:v>
              </c:pt>
              <c:pt idx="8">
                <c:v>-9.1579999999999995</c:v>
              </c:pt>
              <c:pt idx="9">
                <c:v>-9.1460000000000008</c:v>
              </c:pt>
              <c:pt idx="10">
                <c:v>-9.17</c:v>
              </c:pt>
              <c:pt idx="11">
                <c:v>-9.2309999999999999</c:v>
              </c:pt>
              <c:pt idx="12">
                <c:v>-9.2910000000000004</c:v>
              </c:pt>
              <c:pt idx="13">
                <c:v>-9.2829999999999995</c:v>
              </c:pt>
              <c:pt idx="14">
                <c:v>-9.266</c:v>
              </c:pt>
              <c:pt idx="15">
                <c:v>-9.2270000000000003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F29-4CD4-95A5-7E8FD1AA092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-0.49059999999999998</c:v>
              </c:pt>
              <c:pt idx="1">
                <c:v>-0.4194</c:v>
              </c:pt>
              <c:pt idx="2">
                <c:v>-0.47560000000000002</c:v>
              </c:pt>
              <c:pt idx="3">
                <c:v>-0.49630000000000002</c:v>
              </c:pt>
              <c:pt idx="4">
                <c:v>-0.54590000000000005</c:v>
              </c:pt>
              <c:pt idx="5">
                <c:v>-0.42199999999999999</c:v>
              </c:pt>
              <c:pt idx="6">
                <c:v>-0.52549999999999997</c:v>
              </c:pt>
              <c:pt idx="7">
                <c:v>-0.67410000000000003</c:v>
              </c:pt>
              <c:pt idx="8">
                <c:v>-5.61</c:v>
              </c:pt>
              <c:pt idx="9">
                <c:v>-9.17</c:v>
              </c:pt>
              <c:pt idx="10">
                <c:v>-9.1859999999999999</c:v>
              </c:pt>
              <c:pt idx="11">
                <c:v>-9.2089999999999996</c:v>
              </c:pt>
              <c:pt idx="12">
                <c:v>-9.2629999999999999</c:v>
              </c:pt>
              <c:pt idx="13">
                <c:v>-9.3179999999999996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F29-4CD4-95A5-7E8FD1AA092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-0.4622</c:v>
              </c:pt>
              <c:pt idx="1">
                <c:v>-0.45169999999999999</c:v>
              </c:pt>
              <c:pt idx="2">
                <c:v>-0.43969999999999998</c:v>
              </c:pt>
              <c:pt idx="3">
                <c:v>-0.53559999999999997</c:v>
              </c:pt>
              <c:pt idx="4">
                <c:v>-0.48609999999999998</c:v>
              </c:pt>
              <c:pt idx="5">
                <c:v>-0.54039999999999999</c:v>
              </c:pt>
              <c:pt idx="6">
                <c:v>-0.4138</c:v>
              </c:pt>
              <c:pt idx="7">
                <c:v>-0.53620000000000001</c:v>
              </c:pt>
              <c:pt idx="8">
                <c:v>-0.66969999999999996</c:v>
              </c:pt>
              <c:pt idx="9">
                <c:v>-5.609</c:v>
              </c:pt>
              <c:pt idx="10">
                <c:v>-9.1809999999999992</c:v>
              </c:pt>
              <c:pt idx="11">
                <c:v>-9.2159999999999993</c:v>
              </c:pt>
              <c:pt idx="12">
                <c:v>-9.2390000000000008</c:v>
              </c:pt>
              <c:pt idx="13">
                <c:v>-9.2880000000000003</c:v>
              </c:pt>
              <c:pt idx="14">
                <c:v>-9.3390000000000004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-9.1880000000000006</c:v>
              </c:pt>
              <c:pt idx="20">
                <c:v>-9.1649999999999991</c:v>
              </c:pt>
              <c:pt idx="21">
                <c:v>-9.1379999999999999</c:v>
              </c:pt>
              <c:pt idx="22">
                <c:v>-9.1229999999999993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F29-4CD4-95A5-7E8FD1AA092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-0.43099999999999999</c:v>
              </c:pt>
              <c:pt idx="2">
                <c:v>-0.46820000000000001</c:v>
              </c:pt>
              <c:pt idx="3">
                <c:v>-0.49680000000000002</c:v>
              </c:pt>
              <c:pt idx="4">
                <c:v>-0.52459999999999996</c:v>
              </c:pt>
              <c:pt idx="5">
                <c:v>-0.48359999999999997</c:v>
              </c:pt>
              <c:pt idx="6">
                <c:v>-0.5333</c:v>
              </c:pt>
              <c:pt idx="7">
                <c:v>-0.42209999999999998</c:v>
              </c:pt>
              <c:pt idx="8">
                <c:v>-0.5333</c:v>
              </c:pt>
              <c:pt idx="9">
                <c:v>-0.6724</c:v>
              </c:pt>
              <c:pt idx="10">
                <c:v>-5.6079999999999997</c:v>
              </c:pt>
              <c:pt idx="11">
                <c:v>-9.1890000000000001</c:v>
              </c:pt>
              <c:pt idx="12">
                <c:v>-9.2390000000000008</c:v>
              </c:pt>
              <c:pt idx="13">
                <c:v>-9.2629999999999999</c:v>
              </c:pt>
              <c:pt idx="14">
                <c:v>-9.3079999999999998</c:v>
              </c:pt>
              <c:pt idx="15">
                <c:v>-9.3569999999999993</c:v>
              </c:pt>
              <c:pt idx="16">
                <c:v>-9.3369999999999997</c:v>
              </c:pt>
              <c:pt idx="17">
                <c:v>-9.3119999999999994</c:v>
              </c:pt>
              <c:pt idx="18">
                <c:v>-9.266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-9.0850000000000009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F29-4CD4-95A5-7E8FD1AA092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-0.46829999999999999</c:v>
              </c:pt>
              <c:pt idx="1">
                <c:v>-0.45250000000000001</c:v>
              </c:pt>
              <c:pt idx="2">
                <c:v>-0.44779999999999998</c:v>
              </c:pt>
              <c:pt idx="3">
                <c:v>-0.52129999999999999</c:v>
              </c:pt>
              <c:pt idx="4">
                <c:v>-0.48799999999999999</c:v>
              </c:pt>
              <c:pt idx="5">
                <c:v>-0.5202</c:v>
              </c:pt>
              <c:pt idx="6">
                <c:v>-0.47870000000000001</c:v>
              </c:pt>
              <c:pt idx="7">
                <c:v>-0.53820000000000001</c:v>
              </c:pt>
              <c:pt idx="8">
                <c:v>-0.42059999999999997</c:v>
              </c:pt>
              <c:pt idx="9">
                <c:v>-0.53349999999999997</c:v>
              </c:pt>
              <c:pt idx="10">
                <c:v>-0.67200000000000004</c:v>
              </c:pt>
              <c:pt idx="11">
                <c:v>-5.6070000000000002</c:v>
              </c:pt>
              <c:pt idx="12">
                <c:v>-9.1950000000000003</c:v>
              </c:pt>
              <c:pt idx="13">
                <c:v>-9.2579999999999991</c:v>
              </c:pt>
              <c:pt idx="14">
                <c:v>-9.2810000000000006</c:v>
              </c:pt>
              <c:pt idx="15">
                <c:v>-9.3239999999999998</c:v>
              </c:pt>
              <c:pt idx="16">
                <c:v>-9.3710000000000004</c:v>
              </c:pt>
              <c:pt idx="17">
                <c:v>-9.3490000000000002</c:v>
              </c:pt>
              <c:pt idx="18">
                <c:v>-9.3219999999999992</c:v>
              </c:pt>
              <c:pt idx="19">
                <c:v>-9.2750000000000004</c:v>
              </c:pt>
              <c:pt idx="20">
                <c:v>-9.2420000000000009</c:v>
              </c:pt>
              <c:pt idx="21">
                <c:v>-9.2029999999999994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-9.0570000000000004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F29-4CD4-95A5-7E8FD1AA092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-0.44009999999999999</c:v>
              </c:pt>
              <c:pt idx="2">
                <c:v>-0.46650000000000003</c:v>
              </c:pt>
              <c:pt idx="3">
                <c:v>-0.499</c:v>
              </c:pt>
              <c:pt idx="4">
                <c:v>-0.51229999999999998</c:v>
              </c:pt>
              <c:pt idx="5">
                <c:v>-0.48599999999999999</c:v>
              </c:pt>
              <c:pt idx="6">
                <c:v>-0.51529999999999998</c:v>
              </c:pt>
              <c:pt idx="7">
                <c:v>-0.48430000000000001</c:v>
              </c:pt>
              <c:pt idx="8">
                <c:v>-0.53620000000000001</c:v>
              </c:pt>
              <c:pt idx="9">
                <c:v>-0.42209999999999998</c:v>
              </c:pt>
              <c:pt idx="10">
                <c:v>-0.53300000000000003</c:v>
              </c:pt>
              <c:pt idx="11">
                <c:v>-0.67249999999999999</c:v>
              </c:pt>
              <c:pt idx="12">
                <c:v>-5.6059999999999999</c:v>
              </c:pt>
              <c:pt idx="13">
                <c:v>-9.1989999999999998</c:v>
              </c:pt>
              <c:pt idx="14">
                <c:v>-9.2720000000000002</c:v>
              </c:pt>
              <c:pt idx="15">
                <c:v>-9.2970000000000006</c:v>
              </c:pt>
              <c:pt idx="16">
                <c:v>-9.3379999999999992</c:v>
              </c:pt>
              <c:pt idx="17">
                <c:v>-9.3829999999999991</c:v>
              </c:pt>
              <c:pt idx="18">
                <c:v>-9.359</c:v>
              </c:pt>
              <c:pt idx="19">
                <c:v>-9.3309999999999995</c:v>
              </c:pt>
              <c:pt idx="20">
                <c:v>-9.282</c:v>
              </c:pt>
              <c:pt idx="21">
                <c:v>-9.2490000000000006</c:v>
              </c:pt>
              <c:pt idx="22">
                <c:v>-9.2089999999999996</c:v>
              </c:pt>
              <c:pt idx="23">
                <c:v>-9.1839999999999993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-9.0920000000000005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F29-4CD4-95A5-7E8FD1AA092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-0.47310000000000002</c:v>
              </c:pt>
              <c:pt idx="1">
                <c:v>-0.45450000000000002</c:v>
              </c:pt>
              <c:pt idx="2">
                <c:v>-0.4541</c:v>
              </c:pt>
              <c:pt idx="3">
                <c:v>-0.51459999999999995</c:v>
              </c:pt>
              <c:pt idx="4">
                <c:v>-0.49109999999999998</c:v>
              </c:pt>
              <c:pt idx="5">
                <c:v>-0.50890000000000002</c:v>
              </c:pt>
              <c:pt idx="6">
                <c:v>-0.48249999999999998</c:v>
              </c:pt>
              <c:pt idx="7">
                <c:v>-0.51980000000000004</c:v>
              </c:pt>
              <c:pt idx="8">
                <c:v>-0.48309999999999997</c:v>
              </c:pt>
              <c:pt idx="9">
                <c:v>-0.53680000000000005</c:v>
              </c:pt>
              <c:pt idx="10">
                <c:v>-0.4219</c:v>
              </c:pt>
              <c:pt idx="11">
                <c:v>-0.53300000000000003</c:v>
              </c:pt>
              <c:pt idx="12">
                <c:v>-0.67220000000000002</c:v>
              </c:pt>
              <c:pt idx="13">
                <c:v>-5.6059999999999999</c:v>
              </c:pt>
              <c:pt idx="14">
                <c:v>-9.2029999999999994</c:v>
              </c:pt>
              <c:pt idx="15">
                <c:v>-9.2840000000000007</c:v>
              </c:pt>
              <c:pt idx="16">
                <c:v>-9.3089999999999993</c:v>
              </c:pt>
              <c:pt idx="17">
                <c:v>-9.3490000000000002</c:v>
              </c:pt>
              <c:pt idx="18">
                <c:v>-9.3930000000000007</c:v>
              </c:pt>
              <c:pt idx="19">
                <c:v>-9.3670000000000009</c:v>
              </c:pt>
              <c:pt idx="20">
                <c:v>-9.3379999999999992</c:v>
              </c:pt>
              <c:pt idx="21">
                <c:v>-9.2889999999999997</c:v>
              </c:pt>
              <c:pt idx="22">
                <c:v>-9.2539999999999996</c:v>
              </c:pt>
              <c:pt idx="23">
                <c:v>-9.2140000000000004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-9.1419999999999995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F29-4CD4-95A5-7E8FD1AA092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-0.48359999999999997</c:v>
              </c:pt>
              <c:pt idx="1">
                <c:v>-0.4466</c:v>
              </c:pt>
              <c:pt idx="2">
                <c:v>-0.46650000000000003</c:v>
              </c:pt>
              <c:pt idx="3">
                <c:v>-0.50080000000000002</c:v>
              </c:pt>
              <c:pt idx="4">
                <c:v>-0.50639999999999996</c:v>
              </c:pt>
              <c:pt idx="5">
                <c:v>-0.4889</c:v>
              </c:pt>
              <c:pt idx="6">
                <c:v>-0.50519999999999998</c:v>
              </c:pt>
              <c:pt idx="7">
                <c:v>-0.48730000000000001</c:v>
              </c:pt>
              <c:pt idx="8">
                <c:v>-0.51849999999999996</c:v>
              </c:pt>
              <c:pt idx="9">
                <c:v>-0.48420000000000002</c:v>
              </c:pt>
              <c:pt idx="10">
                <c:v>-0.53620000000000001</c:v>
              </c:pt>
              <c:pt idx="11">
                <c:v>-0.42230000000000001</c:v>
              </c:pt>
              <c:pt idx="12">
                <c:v>-0.53269999999999995</c:v>
              </c:pt>
              <c:pt idx="13">
                <c:v>-0.67230000000000001</c:v>
              </c:pt>
              <c:pt idx="14">
                <c:v>-5.6050000000000004</c:v>
              </c:pt>
              <c:pt idx="15">
                <c:v>-9.2050000000000001</c:v>
              </c:pt>
              <c:pt idx="16">
                <c:v>-9.2929999999999993</c:v>
              </c:pt>
              <c:pt idx="17">
                <c:v>-9.3190000000000008</c:v>
              </c:pt>
              <c:pt idx="18">
                <c:v>-9.3580000000000005</c:v>
              </c:pt>
              <c:pt idx="19">
                <c:v>-9.4009999999999998</c:v>
              </c:pt>
              <c:pt idx="20">
                <c:v>-9.3740000000000006</c:v>
              </c:pt>
              <c:pt idx="21">
                <c:v>-9.3450000000000006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-9.0549999999999997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F29-4CD4-95A5-7E8FD1AA092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-0.4763</c:v>
              </c:pt>
              <c:pt idx="1">
                <c:v>-0.45629999999999998</c:v>
              </c:pt>
              <c:pt idx="2">
                <c:v>-0.45829999999999999</c:v>
              </c:pt>
              <c:pt idx="3">
                <c:v>-0.51090000000000002</c:v>
              </c:pt>
              <c:pt idx="4">
                <c:v>-0.49330000000000002</c:v>
              </c:pt>
              <c:pt idx="5">
                <c:v>-0.50339999999999996</c:v>
              </c:pt>
              <c:pt idx="6">
                <c:v>-0.48599999999999999</c:v>
              </c:pt>
              <c:pt idx="7">
                <c:v>-0.50919999999999999</c:v>
              </c:pt>
              <c:pt idx="8">
                <c:v>-0.48659999999999998</c:v>
              </c:pt>
              <c:pt idx="9">
                <c:v>-0.51929999999999998</c:v>
              </c:pt>
              <c:pt idx="10">
                <c:v>-0.48409999999999997</c:v>
              </c:pt>
              <c:pt idx="11">
                <c:v>-0.5363</c:v>
              </c:pt>
              <c:pt idx="12">
                <c:v>-0.42220000000000002</c:v>
              </c:pt>
              <c:pt idx="13">
                <c:v>-0.53259999999999996</c:v>
              </c:pt>
              <c:pt idx="14">
                <c:v>-0.67210000000000003</c:v>
              </c:pt>
              <c:pt idx="15">
                <c:v>-5.6040000000000001</c:v>
              </c:pt>
              <c:pt idx="16">
                <c:v>-9.2080000000000002</c:v>
              </c:pt>
              <c:pt idx="17">
                <c:v>-9.3010000000000002</c:v>
              </c:pt>
              <c:pt idx="18">
                <c:v>-9.3279999999999994</c:v>
              </c:pt>
              <c:pt idx="19">
                <c:v>-9.3659999999999997</c:v>
              </c:pt>
              <c:pt idx="20">
                <c:v>-9.4079999999999995</c:v>
              </c:pt>
              <c:pt idx="21">
                <c:v>-9.3800000000000008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-9.1959999999999997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F29-4CD4-95A5-7E8FD1AA092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-0.4511</c:v>
              </c:pt>
              <c:pt idx="2">
                <c:v>-0.46689999999999998</c:v>
              </c:pt>
              <c:pt idx="3">
                <c:v>-0.50180000000000002</c:v>
              </c:pt>
              <c:pt idx="4">
                <c:v>-0.50319999999999998</c:v>
              </c:pt>
              <c:pt idx="5">
                <c:v>-0.49099999999999999</c:v>
              </c:pt>
              <c:pt idx="6">
                <c:v>-0.50019999999999998</c:v>
              </c:pt>
              <c:pt idx="7">
                <c:v>-0.49020000000000002</c:v>
              </c:pt>
              <c:pt idx="8">
                <c:v>-0.50819999999999999</c:v>
              </c:pt>
              <c:pt idx="9">
                <c:v>-0.48770000000000002</c:v>
              </c:pt>
              <c:pt idx="10">
                <c:v>-0.51910000000000001</c:v>
              </c:pt>
              <c:pt idx="11">
                <c:v>-0.48459999999999998</c:v>
              </c:pt>
              <c:pt idx="12">
                <c:v>-0.53610000000000002</c:v>
              </c:pt>
              <c:pt idx="13">
                <c:v>-0.4224</c:v>
              </c:pt>
              <c:pt idx="14">
                <c:v>-0.53249999999999997</c:v>
              </c:pt>
              <c:pt idx="15">
                <c:v>-0.67210000000000003</c:v>
              </c:pt>
              <c:pt idx="16">
                <c:v>-5.6040000000000001</c:v>
              </c:pt>
              <c:pt idx="17">
                <c:v>-9.2089999999999996</c:v>
              </c:pt>
              <c:pt idx="18">
                <c:v>-9.3079999999999998</c:v>
              </c:pt>
              <c:pt idx="19">
                <c:v>-9.3350000000000009</c:v>
              </c:pt>
              <c:pt idx="20">
                <c:v>-9.3719999999999999</c:v>
              </c:pt>
              <c:pt idx="21">
                <c:v>-9.4139999999999997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-9.1989999999999998</c:v>
              </c:pt>
              <c:pt idx="28">
                <c:v>-9.1690000000000005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-9.0660000000000007</c:v>
              </c:pt>
              <c:pt idx="37">
                <c:v>-9.0609999999999999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F29-4CD4-95A5-7E8FD1AA092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-0.47889999999999999</c:v>
              </c:pt>
              <c:pt idx="1">
                <c:v>-0.4582</c:v>
              </c:pt>
              <c:pt idx="2">
                <c:v>-0.46160000000000001</c:v>
              </c:pt>
              <c:pt idx="3">
                <c:v>-0.50880000000000003</c:v>
              </c:pt>
              <c:pt idx="4">
                <c:v>-0.49480000000000002</c:v>
              </c:pt>
              <c:pt idx="5">
                <c:v>-0.50049999999999994</c:v>
              </c:pt>
              <c:pt idx="6">
                <c:v>-0.4884</c:v>
              </c:pt>
              <c:pt idx="7">
                <c:v>-0.50380000000000003</c:v>
              </c:pt>
              <c:pt idx="8">
                <c:v>-0.48949999999999999</c:v>
              </c:pt>
              <c:pt idx="9">
                <c:v>-0.50900000000000001</c:v>
              </c:pt>
              <c:pt idx="10">
                <c:v>-0.48770000000000002</c:v>
              </c:pt>
              <c:pt idx="11">
                <c:v>-0.51949999999999996</c:v>
              </c:pt>
              <c:pt idx="12">
                <c:v>-0.48459999999999998</c:v>
              </c:pt>
              <c:pt idx="13">
                <c:v>-0.53610000000000002</c:v>
              </c:pt>
              <c:pt idx="14">
                <c:v>-0.42230000000000001</c:v>
              </c:pt>
              <c:pt idx="15">
                <c:v>-0.53239999999999998</c:v>
              </c:pt>
              <c:pt idx="16">
                <c:v>-0.67200000000000004</c:v>
              </c:pt>
              <c:pt idx="17">
                <c:v>-5.6040000000000001</c:v>
              </c:pt>
              <c:pt idx="18">
                <c:v>-9.2110000000000003</c:v>
              </c:pt>
              <c:pt idx="19">
                <c:v>-9.3130000000000006</c:v>
              </c:pt>
              <c:pt idx="20">
                <c:v>-9.3409999999999993</c:v>
              </c:pt>
              <c:pt idx="21">
                <c:v>-9.3780000000000001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F29-4CD4-95A5-7E8FD1AA092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-0.48420000000000002</c:v>
              </c:pt>
              <c:pt idx="1">
                <c:v>-0.4546</c:v>
              </c:pt>
              <c:pt idx="2">
                <c:v>-0.4677</c:v>
              </c:pt>
              <c:pt idx="3">
                <c:v>-0.50270000000000004</c:v>
              </c:pt>
              <c:pt idx="4">
                <c:v>-0.50160000000000005</c:v>
              </c:pt>
              <c:pt idx="5">
                <c:v>-0.49259999999999998</c:v>
              </c:pt>
              <c:pt idx="6">
                <c:v>-0.49790000000000001</c:v>
              </c:pt>
              <c:pt idx="7">
                <c:v>-0.49220000000000003</c:v>
              </c:pt>
              <c:pt idx="8">
                <c:v>-0.50290000000000001</c:v>
              </c:pt>
              <c:pt idx="9">
                <c:v>-0.4904</c:v>
              </c:pt>
              <c:pt idx="10">
                <c:v>-0.50880000000000003</c:v>
              </c:pt>
              <c:pt idx="11">
                <c:v>-0.48809999999999998</c:v>
              </c:pt>
              <c:pt idx="12">
                <c:v>-0.51939999999999997</c:v>
              </c:pt>
              <c:pt idx="13">
                <c:v>-0.48480000000000001</c:v>
              </c:pt>
              <c:pt idx="14">
                <c:v>-0.53600000000000003</c:v>
              </c:pt>
              <c:pt idx="15">
                <c:v>-0.4224</c:v>
              </c:pt>
              <c:pt idx="16">
                <c:v>-0.5323</c:v>
              </c:pt>
              <c:pt idx="17">
                <c:v>-0.67210000000000003</c:v>
              </c:pt>
              <c:pt idx="18">
                <c:v>-5.6029999999999998</c:v>
              </c:pt>
              <c:pt idx="19">
                <c:v>-9.2119999999999997</c:v>
              </c:pt>
              <c:pt idx="20">
                <c:v>-9.3179999999999996</c:v>
              </c:pt>
              <c:pt idx="21">
                <c:v>-9.3460000000000001</c:v>
              </c:pt>
              <c:pt idx="22">
                <c:v>-9.3829999999999991</c:v>
              </c:pt>
              <c:pt idx="23">
                <c:v>-9.423</c:v>
              </c:pt>
              <c:pt idx="24">
                <c:v>-9.3940000000000001</c:v>
              </c:pt>
              <c:pt idx="25">
                <c:v>-9.3620000000000001</c:v>
              </c:pt>
              <c:pt idx="26">
                <c:v>-9.31</c:v>
              </c:pt>
              <c:pt idx="27">
                <c:v>-9.2729999999999997</c:v>
              </c:pt>
              <c:pt idx="28">
                <c:v>-9.2309999999999999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-9.0429999999999993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F29-4CD4-95A5-7E8FD1AA092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-0.48070000000000002</c:v>
              </c:pt>
              <c:pt idx="1">
                <c:v>-0.4597</c:v>
              </c:pt>
              <c:pt idx="2">
                <c:v>-0.46400000000000002</c:v>
              </c:pt>
              <c:pt idx="3">
                <c:v>-0.50760000000000005</c:v>
              </c:pt>
              <c:pt idx="4">
                <c:v>-0.49590000000000001</c:v>
              </c:pt>
              <c:pt idx="5">
                <c:v>-0.499</c:v>
              </c:pt>
              <c:pt idx="6">
                <c:v>-0.49030000000000001</c:v>
              </c:pt>
              <c:pt idx="7">
                <c:v>-0.50119999999999998</c:v>
              </c:pt>
              <c:pt idx="8">
                <c:v>-0.49159999999999998</c:v>
              </c:pt>
              <c:pt idx="9">
                <c:v>-0.50360000000000005</c:v>
              </c:pt>
              <c:pt idx="10">
                <c:v>-0.49030000000000001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-0.51949999999999996</c:v>
              </c:pt>
              <c:pt idx="14">
                <c:v>-0.48470000000000002</c:v>
              </c:pt>
              <c:pt idx="15">
                <c:v>-0.53590000000000004</c:v>
              </c:pt>
              <c:pt idx="16">
                <c:v>-0.42230000000000001</c:v>
              </c:pt>
              <c:pt idx="17">
                <c:v>-0.53220000000000001</c:v>
              </c:pt>
              <c:pt idx="18">
                <c:v>-0.67200000000000004</c:v>
              </c:pt>
              <c:pt idx="19">
                <c:v>-5.6029999999999998</c:v>
              </c:pt>
              <c:pt idx="20">
                <c:v>-9.2129999999999992</c:v>
              </c:pt>
              <c:pt idx="21">
                <c:v>-9.3219999999999992</c:v>
              </c:pt>
              <c:pt idx="22">
                <c:v>-9.35</c:v>
              </c:pt>
              <c:pt idx="23">
                <c:v>-9.3870000000000005</c:v>
              </c:pt>
              <c:pt idx="24">
                <c:v>-9.4269999999999996</c:v>
              </c:pt>
              <c:pt idx="25">
                <c:v>-9.3970000000000002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-9.2759999999999998</c:v>
              </c:pt>
              <c:pt idx="29">
                <c:v>-9.2330000000000005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F29-4CD4-95A5-7E8FD1AA092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-0.45710000000000001</c:v>
              </c:pt>
              <c:pt idx="2">
                <c:v>-0.46829999999999999</c:v>
              </c:pt>
              <c:pt idx="3">
                <c:v>-0.50319999999999998</c:v>
              </c:pt>
              <c:pt idx="4">
                <c:v>-0.50070000000000003</c:v>
              </c:pt>
              <c:pt idx="5">
                <c:v>-0.49370000000000003</c:v>
              </c:pt>
              <c:pt idx="6">
                <c:v>-0.49659999999999999</c:v>
              </c:pt>
              <c:pt idx="7">
                <c:v>-0.49370000000000003</c:v>
              </c:pt>
              <c:pt idx="8">
                <c:v>-0.50049999999999994</c:v>
              </c:pt>
              <c:pt idx="9">
                <c:v>-0.49249999999999999</c:v>
              </c:pt>
              <c:pt idx="10">
                <c:v>-0.50349999999999995</c:v>
              </c:pt>
              <c:pt idx="11">
                <c:v>-0.49059999999999998</c:v>
              </c:pt>
              <c:pt idx="12">
                <c:v>-0.50880000000000003</c:v>
              </c:pt>
              <c:pt idx="13">
                <c:v>-0.48830000000000001</c:v>
              </c:pt>
              <c:pt idx="14">
                <c:v>-0.51939999999999997</c:v>
              </c:pt>
              <c:pt idx="15">
                <c:v>-0.48480000000000001</c:v>
              </c:pt>
              <c:pt idx="16">
                <c:v>-0.53580000000000005</c:v>
              </c:pt>
              <c:pt idx="17">
                <c:v>-0.42230000000000001</c:v>
              </c:pt>
              <c:pt idx="18">
                <c:v>-0.53210000000000002</c:v>
              </c:pt>
              <c:pt idx="19">
                <c:v>-0.67200000000000004</c:v>
              </c:pt>
              <c:pt idx="20">
                <c:v>-5.6029999999999998</c:v>
              </c:pt>
              <c:pt idx="21">
                <c:v>-9.2140000000000004</c:v>
              </c:pt>
              <c:pt idx="22">
                <c:v>-9.3249999999999993</c:v>
              </c:pt>
              <c:pt idx="23">
                <c:v>-9.3539999999999992</c:v>
              </c:pt>
              <c:pt idx="24">
                <c:v>-9.391</c:v>
              </c:pt>
              <c:pt idx="25">
                <c:v>-9.4309999999999992</c:v>
              </c:pt>
              <c:pt idx="26">
                <c:v>-9.4</c:v>
              </c:pt>
              <c:pt idx="27">
                <c:v>-9.3680000000000003</c:v>
              </c:pt>
              <c:pt idx="28">
                <c:v>-9.3149999999999995</c:v>
              </c:pt>
              <c:pt idx="29">
                <c:v>-9.2780000000000005</c:v>
              </c:pt>
              <c:pt idx="30">
                <c:v>-9.2349999999999994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-9.0719999999999992</c:v>
              </c:pt>
              <c:pt idx="41">
                <c:v>-9.0660000000000007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F29-4CD4-95A5-7E8FD1AA092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-0.48199999999999998</c:v>
              </c:pt>
              <c:pt idx="1">
                <c:v>-0.46079999999999999</c:v>
              </c:pt>
              <c:pt idx="2">
                <c:v>-0.46560000000000001</c:v>
              </c:pt>
              <c:pt idx="3">
                <c:v>-0.50670000000000004</c:v>
              </c:pt>
              <c:pt idx="4">
                <c:v>-0.49659999999999999</c:v>
              </c:pt>
              <c:pt idx="5">
                <c:v>-0.49819999999999998</c:v>
              </c:pt>
              <c:pt idx="6">
                <c:v>-0.49149999999999999</c:v>
              </c:pt>
              <c:pt idx="7">
                <c:v>-0.49980000000000002</c:v>
              </c:pt>
              <c:pt idx="8">
                <c:v>-0.49320000000000003</c:v>
              </c:pt>
              <c:pt idx="9">
                <c:v>-0.50119999999999998</c:v>
              </c:pt>
              <c:pt idx="10">
                <c:v>-0.49249999999999999</c:v>
              </c:pt>
              <c:pt idx="11">
                <c:v>-0.50370000000000004</c:v>
              </c:pt>
              <c:pt idx="12">
                <c:v>-0.49059999999999998</c:v>
              </c:pt>
              <c:pt idx="13">
                <c:v>-0.50890000000000002</c:v>
              </c:pt>
              <c:pt idx="14">
                <c:v>-0.48820000000000002</c:v>
              </c:pt>
              <c:pt idx="15">
                <c:v>-0.51939999999999997</c:v>
              </c:pt>
              <c:pt idx="16">
                <c:v>-0.48480000000000001</c:v>
              </c:pt>
              <c:pt idx="17">
                <c:v>-0.53569999999999995</c:v>
              </c:pt>
              <c:pt idx="18">
                <c:v>-0.42220000000000002</c:v>
              </c:pt>
              <c:pt idx="19">
                <c:v>-0.53210000000000002</c:v>
              </c:pt>
              <c:pt idx="20">
                <c:v>-0.67200000000000004</c:v>
              </c:pt>
              <c:pt idx="21">
                <c:v>-5.6029999999999998</c:v>
              </c:pt>
              <c:pt idx="22">
                <c:v>-9.2149999999999999</c:v>
              </c:pt>
              <c:pt idx="23">
                <c:v>-9.3279999999999994</c:v>
              </c:pt>
              <c:pt idx="24">
                <c:v>-9.3569999999999993</c:v>
              </c:pt>
              <c:pt idx="25">
                <c:v>-9.3940000000000001</c:v>
              </c:pt>
              <c:pt idx="26">
                <c:v>-9.4339999999999993</c:v>
              </c:pt>
              <c:pt idx="27">
                <c:v>-9.4030000000000005</c:v>
              </c:pt>
              <c:pt idx="28">
                <c:v>-9.3699999999999992</c:v>
              </c:pt>
              <c:pt idx="29">
                <c:v>-9.3170000000000002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-9.2089999999999996</c:v>
              </c:pt>
              <c:pt idx="33">
                <c:v>-9.1780000000000008</c:v>
              </c:pt>
              <c:pt idx="34">
                <c:v>-9.1590000000000007</c:v>
              </c:pt>
              <c:pt idx="35">
                <c:v>-9.1370000000000005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F29-4CD4-95A5-7E8FD1AA092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-0.45889999999999997</c:v>
              </c:pt>
              <c:pt idx="2">
                <c:v>-0.46889999999999998</c:v>
              </c:pt>
              <c:pt idx="3">
                <c:v>-0.50349999999999995</c:v>
              </c:pt>
              <c:pt idx="4">
                <c:v>-0.5</c:v>
              </c:pt>
              <c:pt idx="5">
                <c:v>-0.49440000000000001</c:v>
              </c:pt>
              <c:pt idx="6">
                <c:v>-0.496</c:v>
              </c:pt>
              <c:pt idx="7">
                <c:v>-0.49469999999999997</c:v>
              </c:pt>
              <c:pt idx="8">
                <c:v>-0.49909999999999999</c:v>
              </c:pt>
              <c:pt idx="9">
                <c:v>-0.49399999999999999</c:v>
              </c:pt>
              <c:pt idx="10">
                <c:v>-0.50109999999999999</c:v>
              </c:pt>
              <c:pt idx="11">
                <c:v>-0.4929</c:v>
              </c:pt>
              <c:pt idx="12">
                <c:v>-0.50370000000000004</c:v>
              </c:pt>
              <c:pt idx="13">
                <c:v>-0.49080000000000001</c:v>
              </c:pt>
              <c:pt idx="14">
                <c:v>-0.50880000000000003</c:v>
              </c:pt>
              <c:pt idx="15">
                <c:v>-0.48830000000000001</c:v>
              </c:pt>
              <c:pt idx="16">
                <c:v>-0.51939999999999997</c:v>
              </c:pt>
              <c:pt idx="17">
                <c:v>-0.48480000000000001</c:v>
              </c:pt>
              <c:pt idx="18">
                <c:v>-0.53569999999999995</c:v>
              </c:pt>
              <c:pt idx="19">
                <c:v>-0.42220000000000002</c:v>
              </c:pt>
              <c:pt idx="20">
                <c:v>-0.53200000000000003</c:v>
              </c:pt>
              <c:pt idx="21">
                <c:v>-0.67190000000000005</c:v>
              </c:pt>
              <c:pt idx="22">
                <c:v>-5.6029999999999998</c:v>
              </c:pt>
              <c:pt idx="23">
                <c:v>-9.2159999999999993</c:v>
              </c:pt>
              <c:pt idx="24">
                <c:v>-9.3309999999999995</c:v>
              </c:pt>
              <c:pt idx="25">
                <c:v>-9.36</c:v>
              </c:pt>
              <c:pt idx="26">
                <c:v>-9.3960000000000008</c:v>
              </c:pt>
              <c:pt idx="27">
                <c:v>-9.4359999999999999</c:v>
              </c:pt>
              <c:pt idx="28">
                <c:v>-9.4049999999999994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-9.2379999999999995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-9.16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-9.0820000000000007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F29-4CD4-95A5-7E8FD1AA092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-0.48280000000000001</c:v>
              </c:pt>
              <c:pt idx="1">
                <c:v>-0.4617</c:v>
              </c:pt>
              <c:pt idx="2">
                <c:v>-0.46689999999999998</c:v>
              </c:pt>
              <c:pt idx="3">
                <c:v>-0.50600000000000001</c:v>
              </c:pt>
              <c:pt idx="4">
                <c:v>-0.497</c:v>
              </c:pt>
              <c:pt idx="5">
                <c:v>-0.49759999999999999</c:v>
              </c:pt>
              <c:pt idx="6">
                <c:v>-0.49230000000000002</c:v>
              </c:pt>
              <c:pt idx="7">
                <c:v>-0.49890000000000001</c:v>
              </c:pt>
              <c:pt idx="8">
                <c:v>-0.49419999999999997</c:v>
              </c:pt>
              <c:pt idx="9">
                <c:v>-0.49980000000000002</c:v>
              </c:pt>
              <c:pt idx="10">
                <c:v>-0.49399999999999999</c:v>
              </c:pt>
              <c:pt idx="11">
                <c:v>-0.50139999999999996</c:v>
              </c:pt>
              <c:pt idx="12">
                <c:v>-0.4929</c:v>
              </c:pt>
              <c:pt idx="13">
                <c:v>-0.50380000000000003</c:v>
              </c:pt>
              <c:pt idx="14">
                <c:v>-0.49080000000000001</c:v>
              </c:pt>
              <c:pt idx="15">
                <c:v>-0.50870000000000004</c:v>
              </c:pt>
              <c:pt idx="16">
                <c:v>-0.48820000000000002</c:v>
              </c:pt>
              <c:pt idx="17">
                <c:v>-0.51929999999999998</c:v>
              </c:pt>
              <c:pt idx="18">
                <c:v>-0.48480000000000001</c:v>
              </c:pt>
              <c:pt idx="19">
                <c:v>-0.53559999999999997</c:v>
              </c:pt>
              <c:pt idx="20">
                <c:v>-0.42220000000000002</c:v>
              </c:pt>
              <c:pt idx="21">
                <c:v>-0.53200000000000003</c:v>
              </c:pt>
              <c:pt idx="22">
                <c:v>-0.67190000000000005</c:v>
              </c:pt>
              <c:pt idx="23">
                <c:v>-5.6029999999999998</c:v>
              </c:pt>
              <c:pt idx="24">
                <c:v>-9.2159999999999993</c:v>
              </c:pt>
              <c:pt idx="25">
                <c:v>-9.3330000000000002</c:v>
              </c:pt>
              <c:pt idx="26">
                <c:v>-9.3629999999999995</c:v>
              </c:pt>
              <c:pt idx="27">
                <c:v>-9.3989999999999991</c:v>
              </c:pt>
              <c:pt idx="28">
                <c:v>-9.4380000000000006</c:v>
              </c:pt>
              <c:pt idx="29">
                <c:v>-9.407</c:v>
              </c:pt>
              <c:pt idx="30">
                <c:v>-9.3740000000000006</c:v>
              </c:pt>
              <c:pt idx="31">
                <c:v>-9.32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-9.1120000000000001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-9.0449999999999999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F29-4CD4-95A5-7E8FD1AA092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-0.48499999999999999</c:v>
              </c:pt>
              <c:pt idx="1">
                <c:v>-0.46029999999999999</c:v>
              </c:pt>
              <c:pt idx="2">
                <c:v>-0.46929999999999999</c:v>
              </c:pt>
              <c:pt idx="3">
                <c:v>-0.50360000000000005</c:v>
              </c:pt>
              <c:pt idx="4">
                <c:v>-0.4995</c:v>
              </c:pt>
              <c:pt idx="5">
                <c:v>-0.49480000000000002</c:v>
              </c:pt>
              <c:pt idx="6">
                <c:v>-0.4955</c:v>
              </c:pt>
              <c:pt idx="7">
                <c:v>-0.49540000000000001</c:v>
              </c:pt>
              <c:pt idx="8">
                <c:v>-0.49830000000000002</c:v>
              </c:pt>
              <c:pt idx="9">
                <c:v>-0.495</c:v>
              </c:pt>
              <c:pt idx="10">
                <c:v>-0.49980000000000002</c:v>
              </c:pt>
              <c:pt idx="11">
                <c:v>-0.49430000000000002</c:v>
              </c:pt>
              <c:pt idx="12">
                <c:v>-0.50139999999999996</c:v>
              </c:pt>
              <c:pt idx="13">
                <c:v>-0.49299999999999999</c:v>
              </c:pt>
              <c:pt idx="14">
                <c:v>-0.50380000000000003</c:v>
              </c:pt>
              <c:pt idx="15">
                <c:v>-0.49080000000000001</c:v>
              </c:pt>
              <c:pt idx="16">
                <c:v>-0.50870000000000004</c:v>
              </c:pt>
              <c:pt idx="17">
                <c:v>-0.48830000000000001</c:v>
              </c:pt>
              <c:pt idx="18">
                <c:v>-0.51929999999999998</c:v>
              </c:pt>
              <c:pt idx="19">
                <c:v>-0.48480000000000001</c:v>
              </c:pt>
              <c:pt idx="20">
                <c:v>-0.53549999999999998</c:v>
              </c:pt>
              <c:pt idx="21">
                <c:v>-0.42209999999999998</c:v>
              </c:pt>
              <c:pt idx="22">
                <c:v>-0.53190000000000004</c:v>
              </c:pt>
              <c:pt idx="23">
                <c:v>-0.67190000000000005</c:v>
              </c:pt>
              <c:pt idx="24">
                <c:v>-5.6020000000000003</c:v>
              </c:pt>
              <c:pt idx="25">
                <c:v>-9.2170000000000005</c:v>
              </c:pt>
              <c:pt idx="26">
                <c:v>-9.3350000000000009</c:v>
              </c:pt>
              <c:pt idx="27">
                <c:v>-9.3650000000000002</c:v>
              </c:pt>
              <c:pt idx="28">
                <c:v>-9.4009999999999998</c:v>
              </c:pt>
              <c:pt idx="29">
                <c:v>-9.44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-9.2840000000000007</c:v>
              </c:pt>
              <c:pt idx="34">
                <c:v>-9.24</c:v>
              </c:pt>
              <c:pt idx="35">
                <c:v>-9.2119999999999997</c:v>
              </c:pt>
              <c:pt idx="36">
                <c:v>-9.1809999999999992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-9.1140000000000008</c:v>
              </c:pt>
              <c:pt idx="41">
                <c:v>-9.1029999999999998</c:v>
              </c:pt>
              <c:pt idx="42">
                <c:v>-9.09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F29-4CD4-95A5-7E8FD1AA092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-0.48349999999999999</c:v>
              </c:pt>
              <c:pt idx="1">
                <c:v>-0.46239999999999998</c:v>
              </c:pt>
              <c:pt idx="2">
                <c:v>-0.46779999999999999</c:v>
              </c:pt>
              <c:pt idx="3">
                <c:v>-0.50549999999999995</c:v>
              </c:pt>
              <c:pt idx="4">
                <c:v>-0.49730000000000002</c:v>
              </c:pt>
              <c:pt idx="5">
                <c:v>-0.49709999999999999</c:v>
              </c:pt>
              <c:pt idx="6">
                <c:v>-0.4929</c:v>
              </c:pt>
              <c:pt idx="7">
                <c:v>-0.49840000000000001</c:v>
              </c:pt>
              <c:pt idx="8">
                <c:v>-0.49490000000000001</c:v>
              </c:pt>
              <c:pt idx="9">
                <c:v>-0.499</c:v>
              </c:pt>
              <c:pt idx="10">
                <c:v>-0.495</c:v>
              </c:pt>
              <c:pt idx="11">
                <c:v>-0.5</c:v>
              </c:pt>
              <c:pt idx="12">
                <c:v>-0.49430000000000002</c:v>
              </c:pt>
              <c:pt idx="13">
                <c:v>-0.50149999999999995</c:v>
              </c:pt>
              <c:pt idx="14">
                <c:v>-0.49309999999999998</c:v>
              </c:pt>
              <c:pt idx="15">
                <c:v>-0.50380000000000003</c:v>
              </c:pt>
              <c:pt idx="16">
                <c:v>-0.4909</c:v>
              </c:pt>
              <c:pt idx="17">
                <c:v>-0.50870000000000004</c:v>
              </c:pt>
              <c:pt idx="18">
                <c:v>-0.48820000000000002</c:v>
              </c:pt>
              <c:pt idx="19">
                <c:v>-0.51929999999999998</c:v>
              </c:pt>
              <c:pt idx="20">
                <c:v>-0.48480000000000001</c:v>
              </c:pt>
              <c:pt idx="21">
                <c:v>-0.53549999999999998</c:v>
              </c:pt>
              <c:pt idx="22">
                <c:v>-0.42209999999999998</c:v>
              </c:pt>
              <c:pt idx="23">
                <c:v>-0.53190000000000004</c:v>
              </c:pt>
              <c:pt idx="24">
                <c:v>-0.67190000000000005</c:v>
              </c:pt>
              <c:pt idx="25">
                <c:v>-5.6020000000000003</c:v>
              </c:pt>
              <c:pt idx="26">
                <c:v>-9.2170000000000005</c:v>
              </c:pt>
              <c:pt idx="27">
                <c:v>-9.3369999999999997</c:v>
              </c:pt>
              <c:pt idx="28">
                <c:v>-9.3670000000000009</c:v>
              </c:pt>
              <c:pt idx="29">
                <c:v>-9.4030000000000005</c:v>
              </c:pt>
              <c:pt idx="30">
                <c:v>-9.4420000000000002</c:v>
              </c:pt>
              <c:pt idx="31">
                <c:v>-9.41</c:v>
              </c:pt>
              <c:pt idx="32">
                <c:v>-9.3770000000000007</c:v>
              </c:pt>
              <c:pt idx="33">
                <c:v>-9.3219999999999992</c:v>
              </c:pt>
              <c:pt idx="34">
                <c:v>-9.2850000000000001</c:v>
              </c:pt>
              <c:pt idx="35">
                <c:v>-9.2409999999999997</c:v>
              </c:pt>
              <c:pt idx="36">
                <c:v>-9.2129999999999992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-9.1440000000000001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-9.1020000000000003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F29-4CD4-95A5-7E8FD1AA092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-0.46139999999999998</c:v>
              </c:pt>
              <c:pt idx="2">
                <c:v>-0.46970000000000001</c:v>
              </c:pt>
              <c:pt idx="3">
                <c:v>-0.50370000000000004</c:v>
              </c:pt>
              <c:pt idx="4">
                <c:v>-0.49919999999999998</c:v>
              </c:pt>
              <c:pt idx="5">
                <c:v>-0.49509999999999998</c:v>
              </c:pt>
              <c:pt idx="6">
                <c:v>-0.49519999999999997</c:v>
              </c:pt>
              <c:pt idx="7">
                <c:v>-0.49580000000000002</c:v>
              </c:pt>
              <c:pt idx="8">
                <c:v>-0.49780000000000002</c:v>
              </c:pt>
              <c:pt idx="9">
                <c:v>-0.49559999999999998</c:v>
              </c:pt>
              <c:pt idx="10">
                <c:v>-0.499</c:v>
              </c:pt>
              <c:pt idx="11">
                <c:v>-0.49530000000000002</c:v>
              </c:pt>
              <c:pt idx="12">
                <c:v>-0.5</c:v>
              </c:pt>
              <c:pt idx="13">
                <c:v>-0.4945</c:v>
              </c:pt>
              <c:pt idx="14">
                <c:v>-0.50149999999999995</c:v>
              </c:pt>
              <c:pt idx="15">
                <c:v>-0.49309999999999998</c:v>
              </c:pt>
              <c:pt idx="16">
                <c:v>-0.50380000000000003</c:v>
              </c:pt>
              <c:pt idx="17">
                <c:v>-0.4909</c:v>
              </c:pt>
              <c:pt idx="18">
                <c:v>-0.50870000000000004</c:v>
              </c:pt>
              <c:pt idx="19">
                <c:v>-0.48820000000000002</c:v>
              </c:pt>
              <c:pt idx="20">
                <c:v>-0.51929999999999998</c:v>
              </c:pt>
              <c:pt idx="21">
                <c:v>-0.48470000000000002</c:v>
              </c:pt>
              <c:pt idx="22">
                <c:v>-0.53549999999999998</c:v>
              </c:pt>
              <c:pt idx="23">
                <c:v>-0.42209999999999998</c:v>
              </c:pt>
              <c:pt idx="24">
                <c:v>-0.53190000000000004</c:v>
              </c:pt>
              <c:pt idx="25">
                <c:v>-0.67190000000000005</c:v>
              </c:pt>
              <c:pt idx="26">
                <c:v>-5.6020000000000003</c:v>
              </c:pt>
              <c:pt idx="27">
                <c:v>-9.2170000000000005</c:v>
              </c:pt>
              <c:pt idx="28">
                <c:v>-9.3379999999999992</c:v>
              </c:pt>
              <c:pt idx="29">
                <c:v>-9.3680000000000003</c:v>
              </c:pt>
              <c:pt idx="30">
                <c:v>-9.4039999999999999</c:v>
              </c:pt>
              <c:pt idx="31">
                <c:v>-9.4429999999999996</c:v>
              </c:pt>
              <c:pt idx="32">
                <c:v>-9.4109999999999996</c:v>
              </c:pt>
              <c:pt idx="33">
                <c:v>-9.3780000000000001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-9.2420000000000009</c:v>
              </c:pt>
              <c:pt idx="37">
                <c:v>-9.2129999999999992</c:v>
              </c:pt>
              <c:pt idx="38">
                <c:v>-9.2319999999999993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F29-4CD4-95A5-7E8FD1AA092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-0.4632</c:v>
              </c:pt>
              <c:pt idx="2">
                <c:v>-0.46860000000000002</c:v>
              </c:pt>
              <c:pt idx="3">
                <c:v>-0.50519999999999998</c:v>
              </c:pt>
              <c:pt idx="4">
                <c:v>-0.4975</c:v>
              </c:pt>
              <c:pt idx="5">
                <c:v>-0.49690000000000001</c:v>
              </c:pt>
              <c:pt idx="6">
                <c:v>-0.49320000000000003</c:v>
              </c:pt>
              <c:pt idx="7">
                <c:v>-0.498</c:v>
              </c:pt>
              <c:pt idx="8">
                <c:v>-0.49530000000000002</c:v>
              </c:pt>
              <c:pt idx="9">
                <c:v>-0.4985</c:v>
              </c:pt>
              <c:pt idx="10">
                <c:v>-0.49559999999999998</c:v>
              </c:pt>
              <c:pt idx="11">
                <c:v>-0.49930000000000002</c:v>
              </c:pt>
              <c:pt idx="12">
                <c:v>-0.49530000000000002</c:v>
              </c:pt>
              <c:pt idx="13">
                <c:v>-0.50019999999999998</c:v>
              </c:pt>
              <c:pt idx="14">
                <c:v>-0.4945</c:v>
              </c:pt>
              <c:pt idx="15">
                <c:v>-0.50149999999999995</c:v>
              </c:pt>
              <c:pt idx="16">
                <c:v>-0.49320000000000003</c:v>
              </c:pt>
              <c:pt idx="17">
                <c:v>-0.50390000000000001</c:v>
              </c:pt>
              <c:pt idx="18">
                <c:v>-0.4909</c:v>
              </c:pt>
              <c:pt idx="19">
                <c:v>-0.50870000000000004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-0.48470000000000002</c:v>
              </c:pt>
              <c:pt idx="23">
                <c:v>-0.53539999999999999</c:v>
              </c:pt>
              <c:pt idx="24">
                <c:v>-0.42209999999999998</c:v>
              </c:pt>
              <c:pt idx="25">
                <c:v>-0.53190000000000004</c:v>
              </c:pt>
              <c:pt idx="26">
                <c:v>-0.67190000000000005</c:v>
              </c:pt>
              <c:pt idx="27">
                <c:v>-5.6020000000000003</c:v>
              </c:pt>
              <c:pt idx="28">
                <c:v>-9.218</c:v>
              </c:pt>
              <c:pt idx="29">
                <c:v>-9.3390000000000004</c:v>
              </c:pt>
              <c:pt idx="30">
                <c:v>-9.3699999999999992</c:v>
              </c:pt>
              <c:pt idx="31">
                <c:v>-9.4060000000000006</c:v>
              </c:pt>
              <c:pt idx="32">
                <c:v>-9.4450000000000003</c:v>
              </c:pt>
              <c:pt idx="33">
                <c:v>-9.4120000000000008</c:v>
              </c:pt>
              <c:pt idx="34">
                <c:v>-9.3789999999999996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-9.1890000000000001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F29-4CD4-95A5-7E8FD1AA092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-0.46239999999999998</c:v>
              </c:pt>
              <c:pt idx="2">
                <c:v>-0.47010000000000002</c:v>
              </c:pt>
              <c:pt idx="3">
                <c:v>-0.50380000000000003</c:v>
              </c:pt>
              <c:pt idx="4">
                <c:v>-0.499</c:v>
              </c:pt>
              <c:pt idx="5">
                <c:v>-0.49530000000000002</c:v>
              </c:pt>
              <c:pt idx="6">
                <c:v>-0.495</c:v>
              </c:pt>
              <c:pt idx="7">
                <c:v>-0.496</c:v>
              </c:pt>
              <c:pt idx="8">
                <c:v>-0.4975</c:v>
              </c:pt>
              <c:pt idx="9">
                <c:v>-0.496</c:v>
              </c:pt>
              <c:pt idx="10">
                <c:v>-0.4985</c:v>
              </c:pt>
              <c:pt idx="11">
                <c:v>-0.49590000000000001</c:v>
              </c:pt>
              <c:pt idx="12">
                <c:v>-0.49919999999999998</c:v>
              </c:pt>
              <c:pt idx="13">
                <c:v>-0.4955</c:v>
              </c:pt>
              <c:pt idx="14">
                <c:v>-0.50019999999999998</c:v>
              </c:pt>
              <c:pt idx="15">
                <c:v>-0.49459999999999998</c:v>
              </c:pt>
              <c:pt idx="16">
                <c:v>-0.50149999999999995</c:v>
              </c:pt>
              <c:pt idx="17">
                <c:v>-0.49320000000000003</c:v>
              </c:pt>
              <c:pt idx="18">
                <c:v>-0.50390000000000001</c:v>
              </c:pt>
              <c:pt idx="19">
                <c:v>-0.4909</c:v>
              </c:pt>
              <c:pt idx="20">
                <c:v>-0.50860000000000005</c:v>
              </c:pt>
              <c:pt idx="21">
                <c:v>-0.48820000000000002</c:v>
              </c:pt>
              <c:pt idx="22">
                <c:v>-0.51919999999999999</c:v>
              </c:pt>
              <c:pt idx="23">
                <c:v>-0.48470000000000002</c:v>
              </c:pt>
              <c:pt idx="24">
                <c:v>-0.53539999999999999</c:v>
              </c:pt>
              <c:pt idx="25">
                <c:v>-0.42199999999999999</c:v>
              </c:pt>
              <c:pt idx="26">
                <c:v>-0.53180000000000005</c:v>
              </c:pt>
              <c:pt idx="27">
                <c:v>-0.67190000000000005</c:v>
              </c:pt>
              <c:pt idx="28">
                <c:v>-5.6020000000000003</c:v>
              </c:pt>
              <c:pt idx="29">
                <c:v>-9.218</c:v>
              </c:pt>
              <c:pt idx="30">
                <c:v>-9.34</c:v>
              </c:pt>
              <c:pt idx="31">
                <c:v>-9.3710000000000004</c:v>
              </c:pt>
              <c:pt idx="32">
                <c:v>-9.407</c:v>
              </c:pt>
              <c:pt idx="33">
                <c:v>-9.4459999999999997</c:v>
              </c:pt>
              <c:pt idx="34">
                <c:v>-9.4130000000000003</c:v>
              </c:pt>
              <c:pt idx="35">
                <c:v>-9.3800000000000008</c:v>
              </c:pt>
              <c:pt idx="36">
                <c:v>-9.3249999999999993</c:v>
              </c:pt>
              <c:pt idx="37">
                <c:v>-9.2870000000000008</c:v>
              </c:pt>
              <c:pt idx="38">
                <c:v>-9.3079999999999998</c:v>
              </c:pt>
              <c:pt idx="39">
                <c:v>-9.2210000000000001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-9.1259999999999994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F29-4CD4-95A5-7E8FD1AA092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-0.4637</c:v>
              </c:pt>
              <c:pt idx="2">
                <c:v>-0.46920000000000001</c:v>
              </c:pt>
              <c:pt idx="3">
                <c:v>-0.50490000000000002</c:v>
              </c:pt>
              <c:pt idx="4">
                <c:v>-0.49769999999999998</c:v>
              </c:pt>
              <c:pt idx="5">
                <c:v>-0.49669999999999997</c:v>
              </c:pt>
              <c:pt idx="6">
                <c:v>-0.49359999999999998</c:v>
              </c:pt>
              <c:pt idx="7">
                <c:v>-0.49769999999999998</c:v>
              </c:pt>
              <c:pt idx="8">
                <c:v>-0.49559999999999998</c:v>
              </c:pt>
              <c:pt idx="9">
                <c:v>-0.49809999999999999</c:v>
              </c:pt>
              <c:pt idx="10">
                <c:v>-0.496</c:v>
              </c:pt>
              <c:pt idx="11">
                <c:v>-0.49869999999999998</c:v>
              </c:pt>
              <c:pt idx="12">
                <c:v>-0.49590000000000001</c:v>
              </c:pt>
              <c:pt idx="13">
                <c:v>-0.49940000000000001</c:v>
              </c:pt>
              <c:pt idx="14">
                <c:v>-0.4955</c:v>
              </c:pt>
              <c:pt idx="15">
                <c:v>-0.50019999999999998</c:v>
              </c:pt>
              <c:pt idx="16">
                <c:v>-0.49459999999999998</c:v>
              </c:pt>
              <c:pt idx="17">
                <c:v>-0.50149999999999995</c:v>
              </c:pt>
              <c:pt idx="18">
                <c:v>-0.49320000000000003</c:v>
              </c:pt>
              <c:pt idx="19">
                <c:v>-0.50390000000000001</c:v>
              </c:pt>
              <c:pt idx="20">
                <c:v>-0.4909</c:v>
              </c:pt>
              <c:pt idx="21">
                <c:v>-0.50860000000000005</c:v>
              </c:pt>
              <c:pt idx="22">
                <c:v>-0.48820000000000002</c:v>
              </c:pt>
              <c:pt idx="23">
                <c:v>-0.51919999999999999</c:v>
              </c:pt>
              <c:pt idx="24">
                <c:v>-0.48470000000000002</c:v>
              </c:pt>
              <c:pt idx="25">
                <c:v>-0.53539999999999999</c:v>
              </c:pt>
              <c:pt idx="26">
                <c:v>-0.42199999999999999</c:v>
              </c:pt>
              <c:pt idx="27">
                <c:v>-0.53180000000000005</c:v>
              </c:pt>
              <c:pt idx="28">
                <c:v>-0.67190000000000005</c:v>
              </c:pt>
              <c:pt idx="29">
                <c:v>-5.6020000000000003</c:v>
              </c:pt>
              <c:pt idx="30">
                <c:v>-9.218</c:v>
              </c:pt>
              <c:pt idx="31">
                <c:v>-9.3409999999999993</c:v>
              </c:pt>
              <c:pt idx="32">
                <c:v>-9.3719999999999999</c:v>
              </c:pt>
              <c:pt idx="33">
                <c:v>-9.4079999999999995</c:v>
              </c:pt>
              <c:pt idx="34">
                <c:v>-9.4469999999999992</c:v>
              </c:pt>
              <c:pt idx="35">
                <c:v>-9.4139999999999997</c:v>
              </c:pt>
              <c:pt idx="36">
                <c:v>-9.3800000000000008</c:v>
              </c:pt>
              <c:pt idx="37">
                <c:v>-9.3260000000000005</c:v>
              </c:pt>
              <c:pt idx="38">
                <c:v>-9.2080000000000002</c:v>
              </c:pt>
              <c:pt idx="39">
                <c:v>-9.2530000000000001</c:v>
              </c:pt>
              <c:pt idx="40">
                <c:v>-9.2249999999999996</c:v>
              </c:pt>
              <c:pt idx="41">
                <c:v>-9.1929999999999996</c:v>
              </c:pt>
              <c:pt idx="42">
                <c:v>-9.1679999999999993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F29-4CD4-95A5-7E8FD1AA092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-0.47039999999999998</c:v>
              </c:pt>
              <c:pt idx="3">
                <c:v>-0.50380000000000003</c:v>
              </c:pt>
              <c:pt idx="4">
                <c:v>-0.49880000000000002</c:v>
              </c:pt>
              <c:pt idx="5">
                <c:v>-0.4955</c:v>
              </c:pt>
              <c:pt idx="6">
                <c:v>-0.49490000000000001</c:v>
              </c:pt>
              <c:pt idx="7">
                <c:v>-0.49630000000000002</c:v>
              </c:pt>
              <c:pt idx="8">
                <c:v>-0.49719999999999998</c:v>
              </c:pt>
              <c:pt idx="9">
                <c:v>-0.49630000000000002</c:v>
              </c:pt>
              <c:pt idx="10">
                <c:v>-0.49809999999999999</c:v>
              </c:pt>
              <c:pt idx="11">
                <c:v>-0.49630000000000002</c:v>
              </c:pt>
              <c:pt idx="12">
                <c:v>-0.49869999999999998</c:v>
              </c:pt>
              <c:pt idx="13">
                <c:v>-0.49609999999999999</c:v>
              </c:pt>
              <c:pt idx="14">
                <c:v>-0.49940000000000001</c:v>
              </c:pt>
              <c:pt idx="15">
                <c:v>-0.49559999999999998</c:v>
              </c:pt>
              <c:pt idx="16">
                <c:v>-0.50019999999999998</c:v>
              </c:pt>
              <c:pt idx="17">
                <c:v>-0.49459999999999998</c:v>
              </c:pt>
              <c:pt idx="18">
                <c:v>-0.50149999999999995</c:v>
              </c:pt>
              <c:pt idx="19">
                <c:v>-0.49320000000000003</c:v>
              </c:pt>
              <c:pt idx="20">
                <c:v>-0.50390000000000001</c:v>
              </c:pt>
              <c:pt idx="21">
                <c:v>-0.4909</c:v>
              </c:pt>
              <c:pt idx="22">
                <c:v>-0.50860000000000005</c:v>
              </c:pt>
              <c:pt idx="23">
                <c:v>-0.48820000000000002</c:v>
              </c:pt>
              <c:pt idx="24">
                <c:v>-0.51919999999999999</c:v>
              </c:pt>
              <c:pt idx="25">
                <c:v>-0.48470000000000002</c:v>
              </c:pt>
              <c:pt idx="26">
                <c:v>-0.5353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-0.67190000000000005</c:v>
              </c:pt>
              <c:pt idx="30">
                <c:v>-5.6020000000000003</c:v>
              </c:pt>
              <c:pt idx="31">
                <c:v>-9.218</c:v>
              </c:pt>
              <c:pt idx="32">
                <c:v>-9.3420000000000005</c:v>
              </c:pt>
              <c:pt idx="33">
                <c:v>-9.3729999999999993</c:v>
              </c:pt>
              <c:pt idx="34">
                <c:v>-9.4090000000000007</c:v>
              </c:pt>
              <c:pt idx="35">
                <c:v>-9.4469999999999992</c:v>
              </c:pt>
              <c:pt idx="36">
                <c:v>-9.4149999999999991</c:v>
              </c:pt>
              <c:pt idx="37">
                <c:v>-9.3810000000000002</c:v>
              </c:pt>
              <c:pt idx="38">
                <c:v>-9.4130000000000003</c:v>
              </c:pt>
              <c:pt idx="39">
                <c:v>-9.298</c:v>
              </c:pt>
              <c:pt idx="40">
                <c:v>-9.2579999999999991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-9.0739999999999998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F29-4CD4-95A5-7E8FD1AA092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-0.4642</c:v>
              </c:pt>
              <c:pt idx="2">
                <c:v>-0.46970000000000001</c:v>
              </c:pt>
              <c:pt idx="3">
                <c:v>-0.50460000000000005</c:v>
              </c:pt>
              <c:pt idx="4">
                <c:v>-0.49780000000000002</c:v>
              </c:pt>
              <c:pt idx="5">
                <c:v>-0.4965</c:v>
              </c:pt>
              <c:pt idx="6">
                <c:v>-0.49380000000000002</c:v>
              </c:pt>
              <c:pt idx="7">
                <c:v>-0.4975</c:v>
              </c:pt>
              <c:pt idx="8">
                <c:v>-0.49580000000000002</c:v>
              </c:pt>
              <c:pt idx="9">
                <c:v>-0.49790000000000001</c:v>
              </c:pt>
              <c:pt idx="10">
                <c:v>-0.49630000000000002</c:v>
              </c:pt>
              <c:pt idx="11">
                <c:v>-0.49840000000000001</c:v>
              </c:pt>
              <c:pt idx="12">
                <c:v>-0.49640000000000001</c:v>
              </c:pt>
              <c:pt idx="13">
                <c:v>-0.49890000000000001</c:v>
              </c:pt>
              <c:pt idx="14">
                <c:v>-0.49609999999999999</c:v>
              </c:pt>
              <c:pt idx="15">
                <c:v>-0.49940000000000001</c:v>
              </c:pt>
              <c:pt idx="16">
                <c:v>-0.49559999999999998</c:v>
              </c:pt>
              <c:pt idx="17">
                <c:v>-0.50019999999999998</c:v>
              </c:pt>
              <c:pt idx="18">
                <c:v>-0.49469999999999997</c:v>
              </c:pt>
              <c:pt idx="19">
                <c:v>-0.50149999999999995</c:v>
              </c:pt>
              <c:pt idx="20">
                <c:v>-0.49320000000000003</c:v>
              </c:pt>
              <c:pt idx="21">
                <c:v>-0.50390000000000001</c:v>
              </c:pt>
              <c:pt idx="22">
                <c:v>-0.4909</c:v>
              </c:pt>
              <c:pt idx="23">
                <c:v>-0.50860000000000005</c:v>
              </c:pt>
              <c:pt idx="24">
                <c:v>-0.48820000000000002</c:v>
              </c:pt>
              <c:pt idx="25">
                <c:v>-0.51919999999999999</c:v>
              </c:pt>
              <c:pt idx="26">
                <c:v>-0.48470000000000002</c:v>
              </c:pt>
              <c:pt idx="27">
                <c:v>-0.5353</c:v>
              </c:pt>
              <c:pt idx="28">
                <c:v>-0.4219</c:v>
              </c:pt>
              <c:pt idx="29">
                <c:v>-0.53180000000000005</c:v>
              </c:pt>
              <c:pt idx="30">
                <c:v>-0.67190000000000005</c:v>
              </c:pt>
              <c:pt idx="31">
                <c:v>-5.6020000000000003</c:v>
              </c:pt>
              <c:pt idx="32">
                <c:v>-9.2189999999999994</c:v>
              </c:pt>
              <c:pt idx="33">
                <c:v>-9.343</c:v>
              </c:pt>
              <c:pt idx="34">
                <c:v>-9.3729999999999993</c:v>
              </c:pt>
              <c:pt idx="35">
                <c:v>-9.4090000000000007</c:v>
              </c:pt>
              <c:pt idx="36">
                <c:v>-9.4480000000000004</c:v>
              </c:pt>
              <c:pt idx="37">
                <c:v>-9.4160000000000004</c:v>
              </c:pt>
              <c:pt idx="38">
                <c:v>-9.2769999999999992</c:v>
              </c:pt>
              <c:pt idx="39">
                <c:v>-9.3409999999999993</c:v>
              </c:pt>
              <c:pt idx="40">
                <c:v>-9.3030000000000008</c:v>
              </c:pt>
              <c:pt idx="41">
                <c:v>-9.2590000000000003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-9.1029999999999998</c:v>
              </c:pt>
              <c:pt idx="47">
                <c:v>-9.0820000000000007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F29-4CD4-95A5-7E8FD1AA092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-0.50380000000000003</c:v>
              </c:pt>
              <c:pt idx="4">
                <c:v>-0.49859999999999999</c:v>
              </c:pt>
              <c:pt idx="5">
                <c:v>-0.49559999999999998</c:v>
              </c:pt>
              <c:pt idx="6">
                <c:v>-0.49480000000000002</c:v>
              </c:pt>
              <c:pt idx="7">
                <c:v>-0.49640000000000001</c:v>
              </c:pt>
              <c:pt idx="8">
                <c:v>-0.49709999999999999</c:v>
              </c:pt>
              <c:pt idx="9">
                <c:v>-0.4965</c:v>
              </c:pt>
              <c:pt idx="10">
                <c:v>-0.49790000000000001</c:v>
              </c:pt>
              <c:pt idx="11">
                <c:v>-0.49659999999999999</c:v>
              </c:pt>
              <c:pt idx="12">
                <c:v>-0.49840000000000001</c:v>
              </c:pt>
              <c:pt idx="13">
                <c:v>-0.4965</c:v>
              </c:pt>
              <c:pt idx="14">
                <c:v>-0.49890000000000001</c:v>
              </c:pt>
              <c:pt idx="15">
                <c:v>-0.49619999999999997</c:v>
              </c:pt>
              <c:pt idx="16">
                <c:v>-0.49940000000000001</c:v>
              </c:pt>
              <c:pt idx="17">
                <c:v>-0.49559999999999998</c:v>
              </c:pt>
              <c:pt idx="18">
                <c:v>-0.50019999999999998</c:v>
              </c:pt>
              <c:pt idx="19">
                <c:v>-0.49469999999999997</c:v>
              </c:pt>
              <c:pt idx="20">
                <c:v>-0.50149999999999995</c:v>
              </c:pt>
              <c:pt idx="21">
                <c:v>-0.49320000000000003</c:v>
              </c:pt>
              <c:pt idx="22">
                <c:v>-0.50390000000000001</c:v>
              </c:pt>
              <c:pt idx="23">
                <c:v>-0.4909</c:v>
              </c:pt>
              <c:pt idx="24">
                <c:v>-0.50860000000000005</c:v>
              </c:pt>
              <c:pt idx="25">
                <c:v>-0.48820000000000002</c:v>
              </c:pt>
              <c:pt idx="26">
                <c:v>-0.51919999999999999</c:v>
              </c:pt>
              <c:pt idx="27">
                <c:v>-0.48459999999999998</c:v>
              </c:pt>
              <c:pt idx="28">
                <c:v>-0.5353</c:v>
              </c:pt>
              <c:pt idx="29">
                <c:v>-0.4219</c:v>
              </c:pt>
              <c:pt idx="30">
                <c:v>-0.53180000000000005</c:v>
              </c:pt>
              <c:pt idx="31">
                <c:v>-0.67179999999999995</c:v>
              </c:pt>
              <c:pt idx="32">
                <c:v>-5.6020000000000003</c:v>
              </c:pt>
              <c:pt idx="33">
                <c:v>-9.2189999999999994</c:v>
              </c:pt>
              <c:pt idx="34">
                <c:v>-9.3439999999999994</c:v>
              </c:pt>
              <c:pt idx="35">
                <c:v>-9.3740000000000006</c:v>
              </c:pt>
              <c:pt idx="36">
                <c:v>-9.41</c:v>
              </c:pt>
              <c:pt idx="37">
                <c:v>-9.4489999999999998</c:v>
              </c:pt>
              <c:pt idx="38">
                <c:v>-9.5380000000000003</c:v>
              </c:pt>
              <c:pt idx="39">
                <c:v>-9.3960000000000008</c:v>
              </c:pt>
              <c:pt idx="40">
                <c:v>-9.3469999999999995</c:v>
              </c:pt>
              <c:pt idx="41">
                <c:v>-9.3040000000000003</c:v>
              </c:pt>
              <c:pt idx="42">
                <c:v>-9.2550000000000008</c:v>
              </c:pt>
              <c:pt idx="43">
                <c:v>-9.2149999999999999</c:v>
              </c:pt>
              <c:pt idx="44">
                <c:v>-9.1750000000000007</c:v>
              </c:pt>
              <c:pt idx="45">
                <c:v>-9.1440000000000001</c:v>
              </c:pt>
              <c:pt idx="46">
                <c:v>-9.1150000000000002</c:v>
              </c:pt>
              <c:pt idx="47">
                <c:v>-9.0920000000000005</c:v>
              </c:pt>
              <c:pt idx="48">
                <c:v>-9.0719999999999992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F29-4CD4-95A5-7E8FD1AA092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-0.46460000000000001</c:v>
              </c:pt>
              <c:pt idx="2">
                <c:v>-0.47020000000000001</c:v>
              </c:pt>
              <c:pt idx="3">
                <c:v>-0.50439999999999996</c:v>
              </c:pt>
              <c:pt idx="4">
                <c:v>-0.49780000000000002</c:v>
              </c:pt>
              <c:pt idx="5">
                <c:v>-0.49630000000000002</c:v>
              </c:pt>
              <c:pt idx="6">
                <c:v>-0.49390000000000001</c:v>
              </c:pt>
              <c:pt idx="7">
                <c:v>-0.49730000000000002</c:v>
              </c:pt>
              <c:pt idx="8">
                <c:v>-0.496</c:v>
              </c:pt>
              <c:pt idx="9">
                <c:v>-0.49769999999999998</c:v>
              </c:pt>
              <c:pt idx="10">
                <c:v>-0.4965</c:v>
              </c:pt>
              <c:pt idx="11">
                <c:v>-0.49809999999999999</c:v>
              </c:pt>
              <c:pt idx="12">
                <c:v>-0.49659999999999999</c:v>
              </c:pt>
              <c:pt idx="13">
                <c:v>-0.4985</c:v>
              </c:pt>
              <c:pt idx="14">
                <c:v>-0.4965</c:v>
              </c:pt>
              <c:pt idx="15">
                <c:v>-0.49890000000000001</c:v>
              </c:pt>
              <c:pt idx="16">
                <c:v>-0.49619999999999997</c:v>
              </c:pt>
              <c:pt idx="17">
                <c:v>-0.4995</c:v>
              </c:pt>
              <c:pt idx="18">
                <c:v>-0.49559999999999998</c:v>
              </c:pt>
              <c:pt idx="19">
                <c:v>-0.50029999999999997</c:v>
              </c:pt>
              <c:pt idx="20">
                <c:v>-0.49469999999999997</c:v>
              </c:pt>
              <c:pt idx="21">
                <c:v>-0.50149999999999995</c:v>
              </c:pt>
              <c:pt idx="22">
                <c:v>-0.49320000000000003</c:v>
              </c:pt>
              <c:pt idx="23">
                <c:v>-0.50390000000000001</c:v>
              </c:pt>
              <c:pt idx="24">
                <c:v>-0.4909</c:v>
              </c:pt>
              <c:pt idx="25">
                <c:v>-0.50860000000000005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-0.48459999999999998</c:v>
              </c:pt>
              <c:pt idx="29">
                <c:v>-0.5353</c:v>
              </c:pt>
              <c:pt idx="30">
                <c:v>-0.4219</c:v>
              </c:pt>
              <c:pt idx="31">
                <c:v>-0.53180000000000005</c:v>
              </c:pt>
              <c:pt idx="32">
                <c:v>-0.67179999999999995</c:v>
              </c:pt>
              <c:pt idx="33">
                <c:v>-5.6020000000000003</c:v>
              </c:pt>
              <c:pt idx="34">
                <c:v>-9.2189999999999994</c:v>
              </c:pt>
              <c:pt idx="35">
                <c:v>-9.3439999999999994</c:v>
              </c:pt>
              <c:pt idx="36">
                <c:v>-9.375</c:v>
              </c:pt>
              <c:pt idx="37">
                <c:v>-9.41</c:v>
              </c:pt>
              <c:pt idx="38">
                <c:v>-9.31</c:v>
              </c:pt>
              <c:pt idx="39">
                <c:v>-9.4359999999999999</c:v>
              </c:pt>
              <c:pt idx="40">
                <c:v>-9.4019999999999992</c:v>
              </c:pt>
              <c:pt idx="41">
                <c:v>-9.3480000000000008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-9.1310000000000002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F29-4CD4-95A5-7E8FD1AA092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-0.46429999999999999</c:v>
              </c:pt>
              <c:pt idx="2">
                <c:v>-0.47089999999999999</c:v>
              </c:pt>
              <c:pt idx="3">
                <c:v>-0.50370000000000004</c:v>
              </c:pt>
              <c:pt idx="4">
                <c:v>-0.49840000000000001</c:v>
              </c:pt>
              <c:pt idx="5">
                <c:v>-0.49559999999999998</c:v>
              </c:pt>
              <c:pt idx="6">
                <c:v>-0.49469999999999997</c:v>
              </c:pt>
              <c:pt idx="7">
                <c:v>-0.4965</c:v>
              </c:pt>
              <c:pt idx="8">
                <c:v>-0.49690000000000001</c:v>
              </c:pt>
              <c:pt idx="9">
                <c:v>-0.49659999999999999</c:v>
              </c:pt>
              <c:pt idx="10">
                <c:v>-0.49769999999999998</c:v>
              </c:pt>
              <c:pt idx="11">
                <c:v>-0.49680000000000002</c:v>
              </c:pt>
              <c:pt idx="12">
                <c:v>-0.49819999999999998</c:v>
              </c:pt>
              <c:pt idx="13">
                <c:v>-0.49680000000000002</c:v>
              </c:pt>
              <c:pt idx="14">
                <c:v>-0.4985</c:v>
              </c:pt>
              <c:pt idx="15">
                <c:v>-0.49659999999999999</c:v>
              </c:pt>
              <c:pt idx="16">
                <c:v>-0.499</c:v>
              </c:pt>
              <c:pt idx="17">
                <c:v>-0.49619999999999997</c:v>
              </c:pt>
              <c:pt idx="18">
                <c:v>-0.4995</c:v>
              </c:pt>
              <c:pt idx="19">
                <c:v>-0.49559999999999998</c:v>
              </c:pt>
              <c:pt idx="20">
                <c:v>-0.50029999999999997</c:v>
              </c:pt>
              <c:pt idx="21">
                <c:v>-0.49469999999999997</c:v>
              </c:pt>
              <c:pt idx="22">
                <c:v>-0.50160000000000005</c:v>
              </c:pt>
              <c:pt idx="23">
                <c:v>-0.49320000000000003</c:v>
              </c:pt>
              <c:pt idx="24">
                <c:v>-0.50390000000000001</c:v>
              </c:pt>
              <c:pt idx="25">
                <c:v>-0.4909</c:v>
              </c:pt>
              <c:pt idx="26">
                <c:v>-0.50860000000000005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-0.5353</c:v>
              </c:pt>
              <c:pt idx="31">
                <c:v>-0.42180000000000001</c:v>
              </c:pt>
              <c:pt idx="32">
                <c:v>-0.53180000000000005</c:v>
              </c:pt>
              <c:pt idx="33">
                <c:v>-0.67179999999999995</c:v>
              </c:pt>
              <c:pt idx="34">
                <c:v>-5.601</c:v>
              </c:pt>
              <c:pt idx="35">
                <c:v>-9.2189999999999994</c:v>
              </c:pt>
              <c:pt idx="36">
                <c:v>-9.3450000000000006</c:v>
              </c:pt>
              <c:pt idx="37">
                <c:v>-9.375</c:v>
              </c:pt>
              <c:pt idx="38">
                <c:v>-9.59</c:v>
              </c:pt>
              <c:pt idx="39">
                <c:v>-9.4610000000000003</c:v>
              </c:pt>
              <c:pt idx="40">
                <c:v>-9.44</c:v>
              </c:pt>
              <c:pt idx="41">
                <c:v>-9.4019999999999992</c:v>
              </c:pt>
              <c:pt idx="42">
                <c:v>-9.343</c:v>
              </c:pt>
              <c:pt idx="43">
                <c:v>-9.2889999999999997</c:v>
              </c:pt>
              <c:pt idx="44">
                <c:v>-9.2330000000000005</c:v>
              </c:pt>
              <c:pt idx="45">
                <c:v>-9.1880000000000006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F29-4CD4-95A5-7E8FD1AA092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-0.46500000000000002</c:v>
              </c:pt>
              <c:pt idx="2">
                <c:v>-0.47049999999999997</c:v>
              </c:pt>
              <c:pt idx="3">
                <c:v>-0.50409999999999999</c:v>
              </c:pt>
              <c:pt idx="4">
                <c:v>-0.49780000000000002</c:v>
              </c:pt>
              <c:pt idx="5">
                <c:v>-0.49619999999999997</c:v>
              </c:pt>
              <c:pt idx="6">
                <c:v>-0.49399999999999999</c:v>
              </c:pt>
              <c:pt idx="7">
                <c:v>-0.49719999999999998</c:v>
              </c:pt>
              <c:pt idx="8">
                <c:v>-0.496</c:v>
              </c:pt>
              <c:pt idx="9">
                <c:v>-0.4975</c:v>
              </c:pt>
              <c:pt idx="10">
                <c:v>-0.49659999999999999</c:v>
              </c:pt>
              <c:pt idx="11">
                <c:v>-0.49790000000000001</c:v>
              </c:pt>
              <c:pt idx="12">
                <c:v>-0.49680000000000002</c:v>
              </c:pt>
              <c:pt idx="13">
                <c:v>-0.49830000000000002</c:v>
              </c:pt>
              <c:pt idx="14">
                <c:v>-0.49680000000000002</c:v>
              </c:pt>
              <c:pt idx="15">
                <c:v>-0.49859999999999999</c:v>
              </c:pt>
              <c:pt idx="16">
                <c:v>-0.49659999999999999</c:v>
              </c:pt>
              <c:pt idx="17">
                <c:v>-0.499</c:v>
              </c:pt>
              <c:pt idx="18">
                <c:v>-0.49619999999999997</c:v>
              </c:pt>
              <c:pt idx="19">
                <c:v>-0.4995</c:v>
              </c:pt>
              <c:pt idx="20">
                <c:v>-0.49559999999999998</c:v>
              </c:pt>
              <c:pt idx="21">
                <c:v>-0.50029999999999997</c:v>
              </c:pt>
              <c:pt idx="22">
                <c:v>-0.49469999999999997</c:v>
              </c:pt>
              <c:pt idx="23">
                <c:v>-0.50160000000000005</c:v>
              </c:pt>
              <c:pt idx="24">
                <c:v>-0.49320000000000003</c:v>
              </c:pt>
              <c:pt idx="25">
                <c:v>-0.50390000000000001</c:v>
              </c:pt>
              <c:pt idx="26">
                <c:v>-0.4909</c:v>
              </c:pt>
              <c:pt idx="27">
                <c:v>-0.50860000000000005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-0.48449999999999999</c:v>
              </c:pt>
              <c:pt idx="31">
                <c:v>-0.5353</c:v>
              </c:pt>
              <c:pt idx="32">
                <c:v>-0.42170000000000002</c:v>
              </c:pt>
              <c:pt idx="33">
                <c:v>-0.53180000000000005</c:v>
              </c:pt>
              <c:pt idx="34">
                <c:v>-0.67169999999999996</c:v>
              </c:pt>
              <c:pt idx="35">
                <c:v>-5.6020000000000003</c:v>
              </c:pt>
              <c:pt idx="36">
                <c:v>-9.218</c:v>
              </c:pt>
              <c:pt idx="37">
                <c:v>-9.3409999999999993</c:v>
              </c:pt>
              <c:pt idx="38">
                <c:v>-9.1509999999999998</c:v>
              </c:pt>
              <c:pt idx="39">
                <c:v>-9.42</c:v>
              </c:pt>
              <c:pt idx="40">
                <c:v>-9.4610000000000003</c:v>
              </c:pt>
              <c:pt idx="41">
                <c:v>-9.44</c:v>
              </c:pt>
              <c:pt idx="42">
                <c:v>-9.3970000000000002</c:v>
              </c:pt>
              <c:pt idx="43">
                <c:v>-9.3320000000000007</c:v>
              </c:pt>
              <c:pt idx="44">
                <c:v>-9.2729999999999997</c:v>
              </c:pt>
              <c:pt idx="45">
                <c:v>-9.2149999999999999</c:v>
              </c:pt>
              <c:pt idx="46">
                <c:v>-9.17</c:v>
              </c:pt>
              <c:pt idx="47">
                <c:v>-9.1310000000000002</c:v>
              </c:pt>
              <c:pt idx="48">
                <c:v>-9.1010000000000009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F29-4CD4-95A5-7E8FD1AA092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</c:v>
              </c:pt>
              <c:pt idx="1">
                <c:v>-0.46479999999999999</c:v>
              </c:pt>
              <c:pt idx="2">
                <c:v>-0.47110000000000002</c:v>
              </c:pt>
              <c:pt idx="3">
                <c:v>-0.50360000000000005</c:v>
              </c:pt>
              <c:pt idx="4">
                <c:v>-0.49819999999999998</c:v>
              </c:pt>
              <c:pt idx="5">
                <c:v>-0.49559999999999998</c:v>
              </c:pt>
              <c:pt idx="6">
                <c:v>-0.4945</c:v>
              </c:pt>
              <c:pt idx="7">
                <c:v>-0.4965</c:v>
              </c:pt>
              <c:pt idx="8">
                <c:v>-0.49669999999999997</c:v>
              </c:pt>
              <c:pt idx="9">
                <c:v>-0.49669999999999997</c:v>
              </c:pt>
              <c:pt idx="10">
                <c:v>-0.4975</c:v>
              </c:pt>
              <c:pt idx="11">
                <c:v>-0.49690000000000001</c:v>
              </c:pt>
              <c:pt idx="12">
                <c:v>-0.498</c:v>
              </c:pt>
              <c:pt idx="13">
                <c:v>-0.497</c:v>
              </c:pt>
              <c:pt idx="14">
                <c:v>-0.49830000000000002</c:v>
              </c:pt>
              <c:pt idx="15">
                <c:v>-0.49690000000000001</c:v>
              </c:pt>
              <c:pt idx="16">
                <c:v>-0.49859999999999999</c:v>
              </c:pt>
              <c:pt idx="17">
                <c:v>-0.49659999999999999</c:v>
              </c:pt>
              <c:pt idx="18">
                <c:v>-0.499</c:v>
              </c:pt>
              <c:pt idx="19">
                <c:v>-0.49630000000000002</c:v>
              </c:pt>
              <c:pt idx="20">
                <c:v>-0.4995</c:v>
              </c:pt>
              <c:pt idx="21">
                <c:v>-0.49569999999999997</c:v>
              </c:pt>
              <c:pt idx="22">
                <c:v>-0.50029999999999997</c:v>
              </c:pt>
              <c:pt idx="23">
                <c:v>-0.49469999999999997</c:v>
              </c:pt>
              <c:pt idx="24">
                <c:v>-0.50160000000000005</c:v>
              </c:pt>
              <c:pt idx="25">
                <c:v>-0.49320000000000003</c:v>
              </c:pt>
              <c:pt idx="26">
                <c:v>-0.50390000000000001</c:v>
              </c:pt>
              <c:pt idx="27">
                <c:v>-0.4909</c:v>
              </c:pt>
              <c:pt idx="28">
                <c:v>-0.50860000000000005</c:v>
              </c:pt>
              <c:pt idx="29">
                <c:v>-0.48809999999999998</c:v>
              </c:pt>
              <c:pt idx="30">
                <c:v>-0.51919999999999999</c:v>
              </c:pt>
              <c:pt idx="31">
                <c:v>-0.48449999999999999</c:v>
              </c:pt>
              <c:pt idx="32">
                <c:v>-0.53539999999999999</c:v>
              </c:pt>
              <c:pt idx="33">
                <c:v>-0.42180000000000001</c:v>
              </c:pt>
              <c:pt idx="34">
                <c:v>-0.53180000000000005</c:v>
              </c:pt>
              <c:pt idx="35">
                <c:v>-0.67169999999999996</c:v>
              </c:pt>
              <c:pt idx="36">
                <c:v>-5.6020000000000003</c:v>
              </c:pt>
              <c:pt idx="37">
                <c:v>-9.2089999999999996</c:v>
              </c:pt>
              <c:pt idx="38">
                <c:v>-9.5289999999999999</c:v>
              </c:pt>
              <c:pt idx="39">
                <c:v>-9.3550000000000004</c:v>
              </c:pt>
              <c:pt idx="40">
                <c:v>-9.4239999999999995</c:v>
              </c:pt>
              <c:pt idx="41">
                <c:v>-9.4659999999999993</c:v>
              </c:pt>
              <c:pt idx="42">
                <c:v>-9.4390000000000001</c:v>
              </c:pt>
              <c:pt idx="43">
                <c:v>-9.3870000000000005</c:v>
              </c:pt>
              <c:pt idx="44">
                <c:v>-9.3149999999999995</c:v>
              </c:pt>
              <c:pt idx="45">
                <c:v>-9.2520000000000007</c:v>
              </c:pt>
              <c:pt idx="46">
                <c:v>-9.1940000000000008</c:v>
              </c:pt>
              <c:pt idx="47">
                <c:v>-9.15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F29-4CD4-95A5-7E8FD1AA092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-0.46529999999999999</c:v>
              </c:pt>
              <c:pt idx="2">
                <c:v>-0.4708</c:v>
              </c:pt>
              <c:pt idx="3">
                <c:v>-0.50390000000000001</c:v>
              </c:pt>
              <c:pt idx="4">
                <c:v>-0.49769999999999998</c:v>
              </c:pt>
              <c:pt idx="5">
                <c:v>-0.496</c:v>
              </c:pt>
              <c:pt idx="6">
                <c:v>-0.49399999999999999</c:v>
              </c:pt>
              <c:pt idx="7">
                <c:v>-0.497</c:v>
              </c:pt>
              <c:pt idx="8">
                <c:v>-0.496</c:v>
              </c:pt>
              <c:pt idx="9">
                <c:v>-0.49730000000000002</c:v>
              </c:pt>
              <c:pt idx="10">
                <c:v>-0.49669999999999997</c:v>
              </c:pt>
              <c:pt idx="11">
                <c:v>-0.49780000000000002</c:v>
              </c:pt>
              <c:pt idx="12">
                <c:v>-0.49690000000000001</c:v>
              </c:pt>
              <c:pt idx="13">
                <c:v>-0.49809999999999999</c:v>
              </c:pt>
              <c:pt idx="14">
                <c:v>-0.497</c:v>
              </c:pt>
              <c:pt idx="15">
                <c:v>-0.49840000000000001</c:v>
              </c:pt>
              <c:pt idx="16">
                <c:v>-0.49690000000000001</c:v>
              </c:pt>
              <c:pt idx="17">
                <c:v>-0.49869999999999998</c:v>
              </c:pt>
              <c:pt idx="18">
                <c:v>-0.49669999999999997</c:v>
              </c:pt>
              <c:pt idx="19">
                <c:v>-0.499</c:v>
              </c:pt>
              <c:pt idx="20">
                <c:v>-0.49630000000000002</c:v>
              </c:pt>
              <c:pt idx="21">
                <c:v>-0.4995</c:v>
              </c:pt>
              <c:pt idx="22">
                <c:v>-0.49569999999999997</c:v>
              </c:pt>
              <c:pt idx="23">
                <c:v>-0.50029999999999997</c:v>
              </c:pt>
              <c:pt idx="24">
                <c:v>-0.49469999999999997</c:v>
              </c:pt>
              <c:pt idx="25">
                <c:v>-0.50160000000000005</c:v>
              </c:pt>
              <c:pt idx="26">
                <c:v>-0.49320000000000003</c:v>
              </c:pt>
              <c:pt idx="27">
                <c:v>-0.504</c:v>
              </c:pt>
              <c:pt idx="28">
                <c:v>-0.4909</c:v>
              </c:pt>
              <c:pt idx="29">
                <c:v>-0.50870000000000004</c:v>
              </c:pt>
              <c:pt idx="30">
                <c:v>-0.48799999999999999</c:v>
              </c:pt>
              <c:pt idx="31">
                <c:v>-0.51939999999999997</c:v>
              </c:pt>
              <c:pt idx="32">
                <c:v>-0.4844</c:v>
              </c:pt>
              <c:pt idx="33">
                <c:v>-0.53569999999999995</c:v>
              </c:pt>
              <c:pt idx="34">
                <c:v>-0.4209</c:v>
              </c:pt>
              <c:pt idx="35">
                <c:v>-0.53300000000000003</c:v>
              </c:pt>
              <c:pt idx="36">
                <c:v>-0.67369999999999997</c:v>
              </c:pt>
              <c:pt idx="37">
                <c:v>-5.6109999999999998</c:v>
              </c:pt>
              <c:pt idx="38">
                <c:v>-8.6720000000000006</c:v>
              </c:pt>
              <c:pt idx="39">
                <c:v>-9.3680000000000003</c:v>
              </c:pt>
              <c:pt idx="40">
                <c:v>-9.3680000000000003</c:v>
              </c:pt>
              <c:pt idx="41">
                <c:v>-9.4250000000000007</c:v>
              </c:pt>
              <c:pt idx="42">
                <c:v>-9.468</c:v>
              </c:pt>
              <c:pt idx="43">
                <c:v>-9.43</c:v>
              </c:pt>
              <c:pt idx="44">
                <c:v>-9.3689999999999998</c:v>
              </c:pt>
              <c:pt idx="45">
                <c:v>-9.2910000000000004</c:v>
              </c:pt>
              <c:pt idx="46">
                <c:v>-9.2260000000000009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-9.07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F29-4CD4-95A5-7E8FD1AA092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</c:v>
              </c:pt>
              <c:pt idx="1">
                <c:v>-0.4652</c:v>
              </c:pt>
              <c:pt idx="2">
                <c:v>-0.47120000000000001</c:v>
              </c:pt>
              <c:pt idx="3">
                <c:v>-0.50349999999999995</c:v>
              </c:pt>
              <c:pt idx="4">
                <c:v>-0.49809999999999999</c:v>
              </c:pt>
              <c:pt idx="5">
                <c:v>-0.49559999999999998</c:v>
              </c:pt>
              <c:pt idx="6">
                <c:v>-0.49440000000000001</c:v>
              </c:pt>
              <c:pt idx="7">
                <c:v>-0.4965</c:v>
              </c:pt>
              <c:pt idx="8">
                <c:v>-0.4965</c:v>
              </c:pt>
              <c:pt idx="9">
                <c:v>-0.49669999999999997</c:v>
              </c:pt>
              <c:pt idx="10">
                <c:v>-0.49730000000000002</c:v>
              </c:pt>
              <c:pt idx="11">
                <c:v>-0.497</c:v>
              </c:pt>
              <c:pt idx="12">
                <c:v>-0.49769999999999998</c:v>
              </c:pt>
              <c:pt idx="13">
                <c:v>-0.49709999999999999</c:v>
              </c:pt>
              <c:pt idx="14">
                <c:v>-0.498</c:v>
              </c:pt>
              <c:pt idx="15">
                <c:v>-0.49719999999999998</c:v>
              </c:pt>
              <c:pt idx="16">
                <c:v>-0.49830000000000002</c:v>
              </c:pt>
              <c:pt idx="17">
                <c:v>-0.49709999999999999</c:v>
              </c:pt>
              <c:pt idx="18">
                <c:v>-0.49859999999999999</c:v>
              </c:pt>
              <c:pt idx="19">
                <c:v>-0.49690000000000001</c:v>
              </c:pt>
              <c:pt idx="20">
                <c:v>-0.49890000000000001</c:v>
              </c:pt>
              <c:pt idx="21">
                <c:v>-0.49659999999999999</c:v>
              </c:pt>
              <c:pt idx="22">
                <c:v>-0.49930000000000002</c:v>
              </c:pt>
              <c:pt idx="23">
                <c:v>-0.49609999999999999</c:v>
              </c:pt>
              <c:pt idx="24">
                <c:v>-0.5</c:v>
              </c:pt>
              <c:pt idx="25">
                <c:v>-0.49530000000000002</c:v>
              </c:pt>
              <c:pt idx="26">
                <c:v>-0.50109999999999999</c:v>
              </c:pt>
              <c:pt idx="27">
                <c:v>-0.49409999999999998</c:v>
              </c:pt>
              <c:pt idx="28">
                <c:v>-0.50319999999999998</c:v>
              </c:pt>
              <c:pt idx="29">
                <c:v>-0.49220000000000003</c:v>
              </c:pt>
              <c:pt idx="30">
                <c:v>-0.50739999999999996</c:v>
              </c:pt>
              <c:pt idx="31">
                <c:v>-0.49020000000000002</c:v>
              </c:pt>
              <c:pt idx="32">
                <c:v>-0.5171</c:v>
              </c:pt>
              <c:pt idx="33">
                <c:v>-0.48809999999999998</c:v>
              </c:pt>
              <c:pt idx="34">
                <c:v>-0.53200000000000003</c:v>
              </c:pt>
              <c:pt idx="35">
                <c:v>-0.43230000000000002</c:v>
              </c:pt>
              <c:pt idx="36">
                <c:v>-0.53569999999999995</c:v>
              </c:pt>
              <c:pt idx="37">
                <c:v>-0.6714</c:v>
              </c:pt>
              <c:pt idx="38">
                <c:v>-6.7939999999999996</c:v>
              </c:pt>
              <c:pt idx="39">
                <c:v>-8.9629999999999992</c:v>
              </c:pt>
              <c:pt idx="40">
                <c:v>-9.3239999999999998</c:v>
              </c:pt>
              <c:pt idx="41">
                <c:v>-9.3629999999999995</c:v>
              </c:pt>
              <c:pt idx="42">
                <c:v>-9.4390000000000001</c:v>
              </c:pt>
              <c:pt idx="43">
                <c:v>-9.4689999999999994</c:v>
              </c:pt>
              <c:pt idx="44">
                <c:v>-9.4160000000000004</c:v>
              </c:pt>
              <c:pt idx="45">
                <c:v>-9.3420000000000005</c:v>
              </c:pt>
              <c:pt idx="46">
                <c:v>-9.2609999999999992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-9.08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F29-4CD4-95A5-7E8FD1AA092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-0.43440000000000001</c:v>
              </c:pt>
              <c:pt idx="1">
                <c:v>-0.42499999999999999</c:v>
              </c:pt>
              <c:pt idx="2">
                <c:v>-0.42699999999999999</c:v>
              </c:pt>
              <c:pt idx="3">
                <c:v>-0.44180000000000003</c:v>
              </c:pt>
              <c:pt idx="4">
                <c:v>-0.43909999999999999</c:v>
              </c:pt>
              <c:pt idx="5">
                <c:v>-0.43790000000000001</c:v>
              </c:pt>
              <c:pt idx="6">
                <c:v>-0.4375</c:v>
              </c:pt>
              <c:pt idx="7">
                <c:v>-0.43830000000000002</c:v>
              </c:pt>
              <c:pt idx="8">
                <c:v>-0.43830000000000002</c:v>
              </c:pt>
              <c:pt idx="9">
                <c:v>-0.43840000000000001</c:v>
              </c:pt>
              <c:pt idx="10">
                <c:v>-0.4385</c:v>
              </c:pt>
              <c:pt idx="11">
                <c:v>-0.43840000000000001</c:v>
              </c:pt>
              <c:pt idx="12">
                <c:v>-0.43859999999999999</c:v>
              </c:pt>
              <c:pt idx="13">
                <c:v>-0.43830000000000002</c:v>
              </c:pt>
              <c:pt idx="14">
                <c:v>-0.4385</c:v>
              </c:pt>
              <c:pt idx="15">
                <c:v>-0.438</c:v>
              </c:pt>
              <c:pt idx="16">
                <c:v>-0.43830000000000002</c:v>
              </c:pt>
              <c:pt idx="17">
                <c:v>-0.43759999999999999</c:v>
              </c:pt>
              <c:pt idx="18">
                <c:v>-0.438</c:v>
              </c:pt>
              <c:pt idx="19">
                <c:v>-0.43709999999999999</c:v>
              </c:pt>
              <c:pt idx="20">
                <c:v>-0.43759999999999999</c:v>
              </c:pt>
              <c:pt idx="21">
                <c:v>-0.43630000000000002</c:v>
              </c:pt>
              <c:pt idx="22">
                <c:v>-0.43719999999999998</c:v>
              </c:pt>
              <c:pt idx="23">
                <c:v>-0.43540000000000001</c:v>
              </c:pt>
              <c:pt idx="24">
                <c:v>-0.43690000000000001</c:v>
              </c:pt>
              <c:pt idx="25">
                <c:v>-0.43409999999999999</c:v>
              </c:pt>
              <c:pt idx="26">
                <c:v>-0.43669999999999998</c:v>
              </c:pt>
              <c:pt idx="27">
                <c:v>-0.43230000000000002</c:v>
              </c:pt>
              <c:pt idx="28">
                <c:v>-0.437</c:v>
              </c:pt>
              <c:pt idx="29">
                <c:v>-0.42959999999999998</c:v>
              </c:pt>
              <c:pt idx="30">
                <c:v>-0.43859999999999999</c:v>
              </c:pt>
              <c:pt idx="31">
                <c:v>-0.42549999999999999</c:v>
              </c:pt>
              <c:pt idx="32">
                <c:v>-0.44390000000000002</c:v>
              </c:pt>
              <c:pt idx="33">
                <c:v>-0.41909999999999997</c:v>
              </c:pt>
              <c:pt idx="34">
                <c:v>-0.46200000000000002</c:v>
              </c:pt>
              <c:pt idx="35">
                <c:v>-0.41899999999999998</c:v>
              </c:pt>
              <c:pt idx="36">
                <c:v>-0.46529999999999999</c:v>
              </c:pt>
              <c:pt idx="37">
                <c:v>-0.71709999999999996</c:v>
              </c:pt>
              <c:pt idx="38">
                <c:v>-6.6449999999999996</c:v>
              </c:pt>
              <c:pt idx="39">
                <c:v>-7.8959999999999999</c:v>
              </c:pt>
              <c:pt idx="40">
                <c:v>-8.5429999999999993</c:v>
              </c:pt>
              <c:pt idx="41">
                <c:v>-9.3439999999999994</c:v>
              </c:pt>
              <c:pt idx="42">
                <c:v>-9.6219999999999999</c:v>
              </c:pt>
              <c:pt idx="43">
                <c:v>-9.6539999999999999</c:v>
              </c:pt>
              <c:pt idx="44">
                <c:v>-9.5640000000000001</c:v>
              </c:pt>
              <c:pt idx="45">
                <c:v>-9.44</c:v>
              </c:pt>
              <c:pt idx="46">
                <c:v>-9.327</c:v>
              </c:pt>
              <c:pt idx="47">
                <c:v>-9.2430000000000003</c:v>
              </c:pt>
              <c:pt idx="48">
                <c:v>-9.1780000000000008</c:v>
              </c:pt>
              <c:pt idx="49">
                <c:v>-9.1300000000000008</c:v>
              </c:pt>
              <c:pt idx="50">
                <c:v>-9.0939999999999994</c:v>
              </c:pt>
              <c:pt idx="51">
                <c:v>-9.0630000000000006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F29-4CD4-95A5-7E8FD1AA092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-0.4123</c:v>
              </c:pt>
              <c:pt idx="1">
                <c:v>-0.40670000000000001</c:v>
              </c:pt>
              <c:pt idx="2">
                <c:v>-0.40739999999999998</c:v>
              </c:pt>
              <c:pt idx="3">
                <c:v>-0.41610000000000003</c:v>
              </c:pt>
              <c:pt idx="4">
                <c:v>-0.41439999999999999</c:v>
              </c:pt>
              <c:pt idx="5">
                <c:v>-0.41349999999999998</c:v>
              </c:pt>
              <c:pt idx="6">
                <c:v>-0.41339999999999999</c:v>
              </c:pt>
              <c:pt idx="7">
                <c:v>-0.41349999999999998</c:v>
              </c:pt>
              <c:pt idx="8">
                <c:v>-0.41360000000000002</c:v>
              </c:pt>
              <c:pt idx="9">
                <c:v>-0.41339999999999999</c:v>
              </c:pt>
              <c:pt idx="10">
                <c:v>-0.41360000000000002</c:v>
              </c:pt>
              <c:pt idx="11">
                <c:v>-0.41320000000000001</c:v>
              </c:pt>
              <c:pt idx="12">
                <c:v>-0.41339999999999999</c:v>
              </c:pt>
              <c:pt idx="13">
                <c:v>-0.41289999999999999</c:v>
              </c:pt>
              <c:pt idx="14">
                <c:v>-0.41310000000000002</c:v>
              </c:pt>
              <c:pt idx="15">
                <c:v>-0.41249999999999998</c:v>
              </c:pt>
              <c:pt idx="16">
                <c:v>-0.4128</c:v>
              </c:pt>
              <c:pt idx="17">
                <c:v>-0.41189999999999999</c:v>
              </c:pt>
              <c:pt idx="18">
                <c:v>-0.4123</c:v>
              </c:pt>
              <c:pt idx="19">
                <c:v>-0.41110000000000002</c:v>
              </c:pt>
              <c:pt idx="20">
                <c:v>-0.41170000000000001</c:v>
              </c:pt>
              <c:pt idx="21">
                <c:v>-0.41</c:v>
              </c:pt>
              <c:pt idx="22">
                <c:v>-0.41099999999999998</c:v>
              </c:pt>
              <c:pt idx="23">
                <c:v>-0.40860000000000002</c:v>
              </c:pt>
              <c:pt idx="24">
                <c:v>-0.4103</c:v>
              </c:pt>
              <c:pt idx="25">
                <c:v>-0.40679999999999999</c:v>
              </c:pt>
              <c:pt idx="26">
                <c:v>-0.40970000000000001</c:v>
              </c:pt>
              <c:pt idx="27">
                <c:v>-0.40450000000000003</c:v>
              </c:pt>
              <c:pt idx="28">
                <c:v>-0.4098</c:v>
              </c:pt>
              <c:pt idx="29">
                <c:v>-0.40189999999999998</c:v>
              </c:pt>
              <c:pt idx="30">
                <c:v>-0.4113</c:v>
              </c:pt>
              <c:pt idx="31">
                <c:v>-0.39839999999999998</c:v>
              </c:pt>
              <c:pt idx="32">
                <c:v>-0.41520000000000001</c:v>
              </c:pt>
              <c:pt idx="33">
                <c:v>-0.3952</c:v>
              </c:pt>
              <c:pt idx="34">
                <c:v>-0.42230000000000001</c:v>
              </c:pt>
              <c:pt idx="35">
                <c:v>-0.4032</c:v>
              </c:pt>
              <c:pt idx="36">
                <c:v>-0.40770000000000001</c:v>
              </c:pt>
              <c:pt idx="37">
                <c:v>-0.68279999999999996</c:v>
              </c:pt>
              <c:pt idx="38">
                <c:v>-6.3049999999999997</c:v>
              </c:pt>
              <c:pt idx="39">
                <c:v>-7.4909999999999997</c:v>
              </c:pt>
              <c:pt idx="40">
                <c:v>-8.1509999999999998</c:v>
              </c:pt>
              <c:pt idx="41">
                <c:v>-9.2249999999999996</c:v>
              </c:pt>
              <c:pt idx="42">
                <c:v>-9.6850000000000005</c:v>
              </c:pt>
              <c:pt idx="43">
                <c:v>-9.7530000000000001</c:v>
              </c:pt>
              <c:pt idx="44">
                <c:v>-9.6389999999999993</c:v>
              </c:pt>
              <c:pt idx="45">
                <c:v>-9.4909999999999997</c:v>
              </c:pt>
              <c:pt idx="46">
                <c:v>-9.3629999999999995</c:v>
              </c:pt>
              <c:pt idx="47">
                <c:v>-9.2669999999999995</c:v>
              </c:pt>
              <c:pt idx="48">
                <c:v>-9.1950000000000003</c:v>
              </c:pt>
              <c:pt idx="49">
                <c:v>-9.1419999999999995</c:v>
              </c:pt>
              <c:pt idx="50">
                <c:v>-9.1020000000000003</c:v>
              </c:pt>
              <c:pt idx="51">
                <c:v>-9.0679999999999996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F29-4CD4-95A5-7E8FD1AA092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-0.39579999999999999</c:v>
              </c:pt>
              <c:pt idx="1">
                <c:v>-0.39190000000000003</c:v>
              </c:pt>
              <c:pt idx="2">
                <c:v>-0.39219999999999999</c:v>
              </c:pt>
              <c:pt idx="3">
                <c:v>-0.39829999999999999</c:v>
              </c:pt>
              <c:pt idx="4">
                <c:v>-0.3972</c:v>
              </c:pt>
              <c:pt idx="5">
                <c:v>-0.39639999999999997</c:v>
              </c:pt>
              <c:pt idx="6">
                <c:v>-0.39639999999999997</c:v>
              </c:pt>
              <c:pt idx="7">
                <c:v>-0.39639999999999997</c:v>
              </c:pt>
              <c:pt idx="8">
                <c:v>-0.39639999999999997</c:v>
              </c:pt>
              <c:pt idx="9">
                <c:v>-0.3962</c:v>
              </c:pt>
              <c:pt idx="10">
                <c:v>-0.39639999999999997</c:v>
              </c:pt>
              <c:pt idx="11">
                <c:v>-0.39610000000000001</c:v>
              </c:pt>
              <c:pt idx="12">
                <c:v>-0.39629999999999999</c:v>
              </c:pt>
              <c:pt idx="13">
                <c:v>-0.39579999999999999</c:v>
              </c:pt>
              <c:pt idx="14">
                <c:v>-0.39610000000000001</c:v>
              </c:pt>
              <c:pt idx="15">
                <c:v>-0.39539999999999997</c:v>
              </c:pt>
              <c:pt idx="16">
                <c:v>-0.39579999999999999</c:v>
              </c:pt>
              <c:pt idx="17">
                <c:v>-0.39500000000000002</c:v>
              </c:pt>
              <c:pt idx="18">
                <c:v>-0.39550000000000002</c:v>
              </c:pt>
              <c:pt idx="19">
                <c:v>-0.39439999999999997</c:v>
              </c:pt>
              <c:pt idx="20">
                <c:v>-0.3952</c:v>
              </c:pt>
              <c:pt idx="21">
                <c:v>-0.39360000000000001</c:v>
              </c:pt>
              <c:pt idx="22">
                <c:v>-0.39489999999999997</c:v>
              </c:pt>
              <c:pt idx="23">
                <c:v>-0.3926</c:v>
              </c:pt>
              <c:pt idx="24">
                <c:v>-0.39460000000000001</c:v>
              </c:pt>
              <c:pt idx="25">
                <c:v>-0.39140000000000003</c:v>
              </c:pt>
              <c:pt idx="26">
                <c:v>-0.39450000000000002</c:v>
              </c:pt>
              <c:pt idx="27">
                <c:v>-0.38969999999999999</c:v>
              </c:pt>
              <c:pt idx="28">
                <c:v>-0.3947</c:v>
              </c:pt>
              <c:pt idx="29">
                <c:v>-0.38729999999999998</c:v>
              </c:pt>
              <c:pt idx="30">
                <c:v>-0.39550000000000002</c:v>
              </c:pt>
              <c:pt idx="31">
                <c:v>-0.38400000000000001</c:v>
              </c:pt>
              <c:pt idx="32">
                <c:v>-0.3977</c:v>
              </c:pt>
              <c:pt idx="33">
                <c:v>-0.3821</c:v>
              </c:pt>
              <c:pt idx="34">
                <c:v>-0.4012</c:v>
              </c:pt>
              <c:pt idx="35">
                <c:v>-0.39400000000000002</c:v>
              </c:pt>
              <c:pt idx="36">
                <c:v>-0.37809999999999999</c:v>
              </c:pt>
              <c:pt idx="37">
                <c:v>-0.66390000000000005</c:v>
              </c:pt>
              <c:pt idx="38">
                <c:v>-6.077</c:v>
              </c:pt>
              <c:pt idx="39">
                <c:v>-7.27</c:v>
              </c:pt>
              <c:pt idx="40">
                <c:v>-7.9320000000000004</c:v>
              </c:pt>
              <c:pt idx="41">
                <c:v>-9.0990000000000002</c:v>
              </c:pt>
              <c:pt idx="42">
                <c:v>-9.7119999999999997</c:v>
              </c:pt>
              <c:pt idx="43">
                <c:v>-9.8119999999999994</c:v>
              </c:pt>
              <c:pt idx="44">
                <c:v>-9.6809999999999992</c:v>
              </c:pt>
              <c:pt idx="45">
                <c:v>-9.5210000000000008</c:v>
              </c:pt>
              <c:pt idx="46">
                <c:v>-9.3840000000000003</c:v>
              </c:pt>
              <c:pt idx="47">
                <c:v>-9.282</c:v>
              </c:pt>
              <c:pt idx="48">
                <c:v>-9.2050000000000001</c:v>
              </c:pt>
              <c:pt idx="49">
                <c:v>-9.1489999999999991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F29-4CD4-95A5-7E8FD1AA092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-0.38519999999999999</c:v>
              </c:pt>
              <c:pt idx="1">
                <c:v>-0.38200000000000001</c:v>
              </c:pt>
              <c:pt idx="2">
                <c:v>-0.38219999999999998</c:v>
              </c:pt>
              <c:pt idx="3">
                <c:v>-0.3871</c:v>
              </c:pt>
              <c:pt idx="4">
                <c:v>-0.38619999999999999</c:v>
              </c:pt>
              <c:pt idx="5">
                <c:v>-0.38550000000000001</c:v>
              </c:pt>
              <c:pt idx="6">
                <c:v>-0.3856</c:v>
              </c:pt>
              <c:pt idx="7">
                <c:v>-0.38550000000000001</c:v>
              </c:pt>
              <c:pt idx="8">
                <c:v>-0.3856</c:v>
              </c:pt>
              <c:pt idx="9">
                <c:v>-0.38540000000000002</c:v>
              </c:pt>
              <c:pt idx="10">
                <c:v>-0.38550000000000001</c:v>
              </c:pt>
              <c:pt idx="11">
                <c:v>-0.38519999999999999</c:v>
              </c:pt>
              <c:pt idx="12">
                <c:v>-0.38540000000000002</c:v>
              </c:pt>
              <c:pt idx="13">
                <c:v>-0.38500000000000001</c:v>
              </c:pt>
              <c:pt idx="14">
                <c:v>-0.38529999999999998</c:v>
              </c:pt>
              <c:pt idx="15">
                <c:v>-0.38469999999999999</c:v>
              </c:pt>
              <c:pt idx="16">
                <c:v>-0.3851</c:v>
              </c:pt>
              <c:pt idx="17">
                <c:v>-0.38440000000000002</c:v>
              </c:pt>
              <c:pt idx="18">
                <c:v>-0.38500000000000001</c:v>
              </c:pt>
              <c:pt idx="19">
                <c:v>-0.38390000000000002</c:v>
              </c:pt>
              <c:pt idx="20">
                <c:v>-0.38479999999999998</c:v>
              </c:pt>
              <c:pt idx="21">
                <c:v>-0.38340000000000002</c:v>
              </c:pt>
              <c:pt idx="22">
                <c:v>-0.3846</c:v>
              </c:pt>
              <c:pt idx="23">
                <c:v>-0.38269999999999998</c:v>
              </c:pt>
              <c:pt idx="24">
                <c:v>-0.3846</c:v>
              </c:pt>
              <c:pt idx="25">
                <c:v>-0.38190000000000002</c:v>
              </c:pt>
              <c:pt idx="26">
                <c:v>-0.38490000000000002</c:v>
              </c:pt>
              <c:pt idx="27">
                <c:v>-0.38080000000000003</c:v>
              </c:pt>
              <c:pt idx="28">
                <c:v>-0.38550000000000001</c:v>
              </c:pt>
              <c:pt idx="29">
                <c:v>-0.37919999999999998</c:v>
              </c:pt>
              <c:pt idx="30">
                <c:v>-0.38650000000000001</c:v>
              </c:pt>
              <c:pt idx="31">
                <c:v>-0.37659999999999999</c:v>
              </c:pt>
              <c:pt idx="32">
                <c:v>-0.3876</c:v>
              </c:pt>
              <c:pt idx="33">
                <c:v>-0.37540000000000001</c:v>
              </c:pt>
              <c:pt idx="34">
                <c:v>-0.38869999999999999</c:v>
              </c:pt>
              <c:pt idx="35">
                <c:v>-0.39029999999999998</c:v>
              </c:pt>
              <c:pt idx="36">
                <c:v>-0.36030000000000001</c:v>
              </c:pt>
              <c:pt idx="37">
                <c:v>-0.6542</c:v>
              </c:pt>
              <c:pt idx="38">
                <c:v>-5.9130000000000003</c:v>
              </c:pt>
              <c:pt idx="39">
                <c:v>-7.1440000000000001</c:v>
              </c:pt>
              <c:pt idx="40">
                <c:v>-7.7990000000000004</c:v>
              </c:pt>
              <c:pt idx="41">
                <c:v>-8.9960000000000004</c:v>
              </c:pt>
              <c:pt idx="42">
                <c:v>-9.7230000000000008</c:v>
              </c:pt>
              <c:pt idx="43">
                <c:v>-9.8460000000000001</c:v>
              </c:pt>
              <c:pt idx="44">
                <c:v>-9.7059999999999995</c:v>
              </c:pt>
              <c:pt idx="45">
                <c:v>-9.5399999999999991</c:v>
              </c:pt>
              <c:pt idx="46">
                <c:v>-9.3970000000000002</c:v>
              </c:pt>
              <c:pt idx="47">
                <c:v>-9.2910000000000004</c:v>
              </c:pt>
              <c:pt idx="48">
                <c:v>-9.2119999999999997</c:v>
              </c:pt>
              <c:pt idx="49">
                <c:v>-9.1530000000000005</c:v>
              </c:pt>
              <c:pt idx="50">
                <c:v>-9.11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F29-4CD4-95A5-7E8FD1AA092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-0.37840000000000001</c:v>
              </c:pt>
              <c:pt idx="1">
                <c:v>-0.37569999999999998</c:v>
              </c:pt>
              <c:pt idx="2">
                <c:v>-0.37580000000000002</c:v>
              </c:pt>
              <c:pt idx="3">
                <c:v>-0.38009999999999999</c:v>
              </c:pt>
              <c:pt idx="4">
                <c:v>-0.37930000000000003</c:v>
              </c:pt>
              <c:pt idx="5">
                <c:v>-0.37859999999999999</c:v>
              </c:pt>
              <c:pt idx="6">
                <c:v>-0.37869999999999998</c:v>
              </c:pt>
              <c:pt idx="7">
                <c:v>-0.37859999999999999</c:v>
              </c:pt>
              <c:pt idx="8">
                <c:v>-0.37869999999999998</c:v>
              </c:pt>
              <c:pt idx="9">
                <c:v>-0.3785</c:v>
              </c:pt>
              <c:pt idx="10">
                <c:v>-0.37869999999999998</c:v>
              </c:pt>
              <c:pt idx="11">
                <c:v>-0.37840000000000001</c:v>
              </c:pt>
              <c:pt idx="12">
                <c:v>-0.37859999999999999</c:v>
              </c:pt>
              <c:pt idx="13">
                <c:v>-0.37830000000000003</c:v>
              </c:pt>
              <c:pt idx="14">
                <c:v>-0.37859999999999999</c:v>
              </c:pt>
              <c:pt idx="15">
                <c:v>-0.37809999999999999</c:v>
              </c:pt>
              <c:pt idx="16">
                <c:v>-0.3785</c:v>
              </c:pt>
              <c:pt idx="17">
                <c:v>-0.37780000000000002</c:v>
              </c:pt>
              <c:pt idx="18">
                <c:v>-0.37840000000000001</c:v>
              </c:pt>
              <c:pt idx="19">
                <c:v>-0.3775</c:v>
              </c:pt>
              <c:pt idx="20">
                <c:v>-0.37830000000000003</c:v>
              </c:pt>
              <c:pt idx="21">
                <c:v>-0.37709999999999999</c:v>
              </c:pt>
              <c:pt idx="22">
                <c:v>-0.37830000000000003</c:v>
              </c:pt>
              <c:pt idx="23">
                <c:v>-0.37669999999999998</c:v>
              </c:pt>
              <c:pt idx="24">
                <c:v>-0.3785</c:v>
              </c:pt>
              <c:pt idx="25">
                <c:v>-0.37609999999999999</c:v>
              </c:pt>
              <c:pt idx="26">
                <c:v>-0.37890000000000001</c:v>
              </c:pt>
              <c:pt idx="27">
                <c:v>-0.37540000000000001</c:v>
              </c:pt>
              <c:pt idx="28">
                <c:v>-0.37980000000000003</c:v>
              </c:pt>
              <c:pt idx="29">
                <c:v>-0.37430000000000002</c:v>
              </c:pt>
              <c:pt idx="30">
                <c:v>-0.38090000000000002</c:v>
              </c:pt>
              <c:pt idx="31">
                <c:v>-0.3725</c:v>
              </c:pt>
              <c:pt idx="32">
                <c:v>-0.38150000000000001</c:v>
              </c:pt>
              <c:pt idx="33">
                <c:v>-0.37190000000000001</c:v>
              </c:pt>
              <c:pt idx="34">
                <c:v>-0.38109999999999999</c:v>
              </c:pt>
              <c:pt idx="35">
                <c:v>-0.3881</c:v>
              </c:pt>
              <c:pt idx="36">
                <c:v>-0.34960000000000002</c:v>
              </c:pt>
              <c:pt idx="37">
                <c:v>-0.64829999999999999</c:v>
              </c:pt>
              <c:pt idx="38">
                <c:v>-5.79</c:v>
              </c:pt>
              <c:pt idx="39">
                <c:v>-7.0650000000000004</c:v>
              </c:pt>
              <c:pt idx="40">
                <c:v>-7.7130000000000001</c:v>
              </c:pt>
              <c:pt idx="41">
                <c:v>-8.92</c:v>
              </c:pt>
              <c:pt idx="42">
                <c:v>-9.7249999999999996</c:v>
              </c:pt>
              <c:pt idx="43">
                <c:v>-9.8670000000000009</c:v>
              </c:pt>
              <c:pt idx="44">
                <c:v>-9.7219999999999995</c:v>
              </c:pt>
              <c:pt idx="45">
                <c:v>-9.5530000000000008</c:v>
              </c:pt>
              <c:pt idx="46">
                <c:v>-9.4049999999999994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-9.1560000000000006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F29-4CD4-95A5-7E8FD1AA092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-0.37409999999999999</c:v>
              </c:pt>
              <c:pt idx="1">
                <c:v>-0.37159999999999999</c:v>
              </c:pt>
              <c:pt idx="2">
                <c:v>-0.37169999999999997</c:v>
              </c:pt>
              <c:pt idx="3">
                <c:v>-0.37559999999999999</c:v>
              </c:pt>
              <c:pt idx="4">
                <c:v>-0.37490000000000001</c:v>
              </c:pt>
              <c:pt idx="5">
                <c:v>-0.37430000000000002</c:v>
              </c:pt>
              <c:pt idx="6">
                <c:v>-0.37440000000000001</c:v>
              </c:pt>
              <c:pt idx="7">
                <c:v>-0.37430000000000002</c:v>
              </c:pt>
              <c:pt idx="8">
                <c:v>-0.37440000000000001</c:v>
              </c:pt>
              <c:pt idx="9">
                <c:v>-0.37419999999999998</c:v>
              </c:pt>
              <c:pt idx="10">
                <c:v>-0.37440000000000001</c:v>
              </c:pt>
              <c:pt idx="11">
                <c:v>-0.37419999999999998</c:v>
              </c:pt>
              <c:pt idx="12">
                <c:v>-0.37440000000000001</c:v>
              </c:pt>
              <c:pt idx="13">
                <c:v>-0.37409999999999999</c:v>
              </c:pt>
              <c:pt idx="14">
                <c:v>-0.37440000000000001</c:v>
              </c:pt>
              <c:pt idx="15">
                <c:v>-0.37390000000000001</c:v>
              </c:pt>
              <c:pt idx="16">
                <c:v>-0.37430000000000002</c:v>
              </c:pt>
              <c:pt idx="17">
                <c:v>-0.37369999999999998</c:v>
              </c:pt>
              <c:pt idx="18">
                <c:v>-0.37430000000000002</c:v>
              </c:pt>
              <c:pt idx="19">
                <c:v>-0.3735</c:v>
              </c:pt>
              <c:pt idx="20">
                <c:v>-0.37430000000000002</c:v>
              </c:pt>
              <c:pt idx="21">
                <c:v>-0.37330000000000002</c:v>
              </c:pt>
              <c:pt idx="22">
                <c:v>-0.37440000000000001</c:v>
              </c:pt>
              <c:pt idx="23">
                <c:v>-0.37290000000000001</c:v>
              </c:pt>
              <c:pt idx="24">
                <c:v>-0.37469999999999998</c:v>
              </c:pt>
              <c:pt idx="25">
                <c:v>-0.3725</c:v>
              </c:pt>
              <c:pt idx="26">
                <c:v>-0.37519999999999998</c:v>
              </c:pt>
              <c:pt idx="27">
                <c:v>-0.372</c:v>
              </c:pt>
              <c:pt idx="28">
                <c:v>-0.37609999999999999</c:v>
              </c:pt>
              <c:pt idx="29">
                <c:v>-0.37130000000000002</c:v>
              </c:pt>
              <c:pt idx="30">
                <c:v>-0.37740000000000001</c:v>
              </c:pt>
              <c:pt idx="31">
                <c:v>-0.37</c:v>
              </c:pt>
              <c:pt idx="32">
                <c:v>-0.37769999999999998</c:v>
              </c:pt>
              <c:pt idx="33">
                <c:v>-0.36990000000000001</c:v>
              </c:pt>
              <c:pt idx="34">
                <c:v>-0.37640000000000001</c:v>
              </c:pt>
              <c:pt idx="35">
                <c:v>-0.38690000000000002</c:v>
              </c:pt>
              <c:pt idx="36">
                <c:v>-0.34310000000000002</c:v>
              </c:pt>
              <c:pt idx="37">
                <c:v>-0.64439999999999997</c:v>
              </c:pt>
              <c:pt idx="38">
                <c:v>-5.7</c:v>
              </c:pt>
              <c:pt idx="39">
                <c:v>-7.0149999999999997</c:v>
              </c:pt>
              <c:pt idx="40">
                <c:v>-7.6550000000000002</c:v>
              </c:pt>
              <c:pt idx="41">
                <c:v>-8.8650000000000002</c:v>
              </c:pt>
              <c:pt idx="42">
                <c:v>-9.7230000000000008</c:v>
              </c:pt>
              <c:pt idx="43">
                <c:v>-9.8789999999999996</c:v>
              </c:pt>
              <c:pt idx="44">
                <c:v>-9.7319999999999993</c:v>
              </c:pt>
              <c:pt idx="45">
                <c:v>-9.5609999999999999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-9.2189999999999994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F29-4CD4-95A5-7E8FD1AA092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-0.37169999999999997</c:v>
              </c:pt>
              <c:pt idx="1">
                <c:v>-0.36940000000000001</c:v>
              </c:pt>
              <c:pt idx="2">
                <c:v>-0.36940000000000001</c:v>
              </c:pt>
              <c:pt idx="3">
                <c:v>-0.37309999999999999</c:v>
              </c:pt>
              <c:pt idx="4">
                <c:v>-0.37240000000000001</c:v>
              </c:pt>
              <c:pt idx="5">
                <c:v>-0.37180000000000002</c:v>
              </c:pt>
              <c:pt idx="6">
                <c:v>-0.37180000000000002</c:v>
              </c:pt>
              <c:pt idx="7">
                <c:v>-0.37169999999999997</c:v>
              </c:pt>
              <c:pt idx="8">
                <c:v>-0.37180000000000002</c:v>
              </c:pt>
              <c:pt idx="9">
                <c:v>-0.37159999999999999</c:v>
              </c:pt>
              <c:pt idx="10">
                <c:v>-0.37180000000000002</c:v>
              </c:pt>
              <c:pt idx="11">
                <c:v>-0.3715</c:v>
              </c:pt>
              <c:pt idx="12">
                <c:v>-0.37169999999999997</c:v>
              </c:pt>
              <c:pt idx="13">
                <c:v>-0.37140000000000001</c:v>
              </c:pt>
              <c:pt idx="14">
                <c:v>-0.37169999999999997</c:v>
              </c:pt>
              <c:pt idx="15">
                <c:v>-0.37130000000000002</c:v>
              </c:pt>
              <c:pt idx="16">
                <c:v>-0.37169999999999997</c:v>
              </c:pt>
              <c:pt idx="17">
                <c:v>-0.37119999999999997</c:v>
              </c:pt>
              <c:pt idx="18">
                <c:v>-0.37180000000000002</c:v>
              </c:pt>
              <c:pt idx="19">
                <c:v>-0.37109999999999999</c:v>
              </c:pt>
              <c:pt idx="20">
                <c:v>-0.37180000000000002</c:v>
              </c:pt>
              <c:pt idx="21">
                <c:v>-0.37090000000000001</c:v>
              </c:pt>
              <c:pt idx="22">
                <c:v>-0.372</c:v>
              </c:pt>
              <c:pt idx="23">
                <c:v>-0.37059999999999998</c:v>
              </c:pt>
              <c:pt idx="24">
                <c:v>-0.37230000000000002</c:v>
              </c:pt>
              <c:pt idx="25">
                <c:v>-0.37030000000000002</c:v>
              </c:pt>
              <c:pt idx="26">
                <c:v>-0.37290000000000001</c:v>
              </c:pt>
              <c:pt idx="27">
                <c:v>-0.37</c:v>
              </c:pt>
              <c:pt idx="28">
                <c:v>-0.37380000000000002</c:v>
              </c:pt>
              <c:pt idx="29">
                <c:v>-0.3695</c:v>
              </c:pt>
              <c:pt idx="30">
                <c:v>-0.37509999999999999</c:v>
              </c:pt>
              <c:pt idx="31">
                <c:v>-0.36840000000000001</c:v>
              </c:pt>
              <c:pt idx="32">
                <c:v>-0.37530000000000002</c:v>
              </c:pt>
              <c:pt idx="33">
                <c:v>-0.36870000000000003</c:v>
              </c:pt>
              <c:pt idx="34">
                <c:v>-0.3735</c:v>
              </c:pt>
              <c:pt idx="35">
                <c:v>-0.38600000000000001</c:v>
              </c:pt>
              <c:pt idx="36">
                <c:v>-0.33929999999999999</c:v>
              </c:pt>
              <c:pt idx="37">
                <c:v>-0.64170000000000005</c:v>
              </c:pt>
              <c:pt idx="38">
                <c:v>-5.6319999999999997</c:v>
              </c:pt>
              <c:pt idx="39">
                <c:v>-6.9829999999999997</c:v>
              </c:pt>
              <c:pt idx="40">
                <c:v>-7.6159999999999997</c:v>
              </c:pt>
              <c:pt idx="41">
                <c:v>-8.8249999999999993</c:v>
              </c:pt>
              <c:pt idx="42">
                <c:v>-9.7200000000000006</c:v>
              </c:pt>
              <c:pt idx="43">
                <c:v>-9.8859999999999992</c:v>
              </c:pt>
              <c:pt idx="44">
                <c:v>-9.7379999999999995</c:v>
              </c:pt>
              <c:pt idx="45">
                <c:v>-9.5660000000000007</c:v>
              </c:pt>
              <c:pt idx="46">
                <c:v>-9.4149999999999991</c:v>
              </c:pt>
              <c:pt idx="47">
                <c:v>-9.3030000000000008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F29-4CD4-95A5-7E8FD1AA092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-0.37009999999999998</c:v>
              </c:pt>
              <c:pt idx="1">
                <c:v>-0.36780000000000002</c:v>
              </c:pt>
              <c:pt idx="2">
                <c:v>-0.3679</c:v>
              </c:pt>
              <c:pt idx="3">
                <c:v>-0.37140000000000001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-0.37019999999999997</c:v>
              </c:pt>
              <c:pt idx="7">
                <c:v>-0.37009999999999998</c:v>
              </c:pt>
              <c:pt idx="8">
                <c:v>-0.37019999999999997</c:v>
              </c:pt>
              <c:pt idx="9">
                <c:v>-0.37009999999999998</c:v>
              </c:pt>
              <c:pt idx="10">
                <c:v>-0.37019999999999997</c:v>
              </c:pt>
              <c:pt idx="11">
                <c:v>-0.37</c:v>
              </c:pt>
              <c:pt idx="12">
                <c:v>-0.37019999999999997</c:v>
              </c:pt>
              <c:pt idx="13">
                <c:v>-0.36980000000000002</c:v>
              </c:pt>
              <c:pt idx="14">
                <c:v>-0.37009999999999998</c:v>
              </c:pt>
              <c:pt idx="15">
                <c:v>-0.36969999999999997</c:v>
              </c:pt>
              <c:pt idx="16">
                <c:v>-0.37009999999999998</c:v>
              </c:pt>
              <c:pt idx="17">
                <c:v>-0.36959999999999998</c:v>
              </c:pt>
              <c:pt idx="18">
                <c:v>-0.37019999999999997</c:v>
              </c:pt>
              <c:pt idx="19">
                <c:v>-0.3695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-0.36919999999999997</c:v>
              </c:pt>
              <c:pt idx="24">
                <c:v>-0.37080000000000002</c:v>
              </c:pt>
              <c:pt idx="25">
                <c:v>-0.36899999999999999</c:v>
              </c:pt>
              <c:pt idx="26">
                <c:v>-0.37140000000000001</c:v>
              </c:pt>
              <c:pt idx="27">
                <c:v>-0.36870000000000003</c:v>
              </c:pt>
              <c:pt idx="28">
                <c:v>-0.37240000000000001</c:v>
              </c:pt>
              <c:pt idx="29">
                <c:v>-0.36830000000000002</c:v>
              </c:pt>
              <c:pt idx="30">
                <c:v>-0.37369999999999998</c:v>
              </c:pt>
              <c:pt idx="31">
                <c:v>-0.36749999999999999</c:v>
              </c:pt>
              <c:pt idx="32">
                <c:v>-0.37380000000000002</c:v>
              </c:pt>
              <c:pt idx="33">
                <c:v>-0.3679</c:v>
              </c:pt>
              <c:pt idx="34">
                <c:v>-0.37159999999999999</c:v>
              </c:pt>
              <c:pt idx="35">
                <c:v>-0.38550000000000001</c:v>
              </c:pt>
              <c:pt idx="36">
                <c:v>-0.33700000000000002</c:v>
              </c:pt>
              <c:pt idx="37">
                <c:v>-0.63970000000000005</c:v>
              </c:pt>
              <c:pt idx="38">
                <c:v>-5.5819999999999999</c:v>
              </c:pt>
              <c:pt idx="39">
                <c:v>-6.9610000000000003</c:v>
              </c:pt>
              <c:pt idx="40">
                <c:v>-7.5880000000000001</c:v>
              </c:pt>
              <c:pt idx="41">
                <c:v>-8.7959999999999994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F29-4CD4-95A5-7E8FD1AA092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-0.36899999999999999</c:v>
              </c:pt>
              <c:pt idx="1">
                <c:v>-0.36680000000000001</c:v>
              </c:pt>
              <c:pt idx="2">
                <c:v>-0.3669</c:v>
              </c:pt>
              <c:pt idx="3">
                <c:v>-0.37030000000000002</c:v>
              </c:pt>
              <c:pt idx="4">
                <c:v>-0.36969999999999997</c:v>
              </c:pt>
              <c:pt idx="5">
                <c:v>-0.36909999999999998</c:v>
              </c:pt>
              <c:pt idx="6">
                <c:v>-0.36919999999999997</c:v>
              </c:pt>
              <c:pt idx="7">
                <c:v>-0.36909999999999998</c:v>
              </c:pt>
              <c:pt idx="8">
                <c:v>-0.36919999999999997</c:v>
              </c:pt>
              <c:pt idx="9">
                <c:v>-0.36899999999999999</c:v>
              </c:pt>
              <c:pt idx="10">
                <c:v>-0.36919999999999997</c:v>
              </c:pt>
              <c:pt idx="11">
                <c:v>-0.36899999999999999</c:v>
              </c:pt>
              <c:pt idx="12">
                <c:v>-0.36919999999999997</c:v>
              </c:pt>
              <c:pt idx="13">
                <c:v>-0.36890000000000001</c:v>
              </c:pt>
              <c:pt idx="14">
                <c:v>-0.36909999999999998</c:v>
              </c:pt>
              <c:pt idx="15">
                <c:v>-0.36870000000000003</c:v>
              </c:pt>
              <c:pt idx="16">
                <c:v>-0.36909999999999998</c:v>
              </c:pt>
              <c:pt idx="17">
                <c:v>-0.36859999999999998</c:v>
              </c:pt>
              <c:pt idx="18">
                <c:v>-0.36919999999999997</c:v>
              </c:pt>
              <c:pt idx="19">
                <c:v>-0.36859999999999998</c:v>
              </c:pt>
              <c:pt idx="20">
                <c:v>-0.36930000000000002</c:v>
              </c:pt>
              <c:pt idx="21">
                <c:v>-0.36849999999999999</c:v>
              </c:pt>
              <c:pt idx="22">
                <c:v>-0.3695</c:v>
              </c:pt>
              <c:pt idx="23">
                <c:v>-0.36830000000000002</c:v>
              </c:pt>
              <c:pt idx="24">
                <c:v>-0.36990000000000001</c:v>
              </c:pt>
              <c:pt idx="25">
                <c:v>-0.36809999999999998</c:v>
              </c:pt>
              <c:pt idx="26">
                <c:v>-0.3705</c:v>
              </c:pt>
              <c:pt idx="27">
                <c:v>-0.3679</c:v>
              </c:pt>
              <c:pt idx="28">
                <c:v>-0.3715</c:v>
              </c:pt>
              <c:pt idx="29">
                <c:v>-0.36759999999999998</c:v>
              </c:pt>
              <c:pt idx="30">
                <c:v>-0.37269999999999998</c:v>
              </c:pt>
              <c:pt idx="31">
                <c:v>-0.3669</c:v>
              </c:pt>
              <c:pt idx="32">
                <c:v>-0.37280000000000002</c:v>
              </c:pt>
              <c:pt idx="33">
                <c:v>-0.3674</c:v>
              </c:pt>
              <c:pt idx="34">
                <c:v>-0.3705</c:v>
              </c:pt>
              <c:pt idx="35">
                <c:v>-0.3851</c:v>
              </c:pt>
              <c:pt idx="36">
                <c:v>-0.33560000000000001</c:v>
              </c:pt>
              <c:pt idx="37">
                <c:v>-0.63819999999999999</c:v>
              </c:pt>
              <c:pt idx="38">
                <c:v>-5.5439999999999996</c:v>
              </c:pt>
              <c:pt idx="39">
                <c:v>-6.9470000000000001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-9.7129999999999992</c:v>
              </c:pt>
              <c:pt idx="43">
                <c:v>-9.8930000000000007</c:v>
              </c:pt>
              <c:pt idx="44">
                <c:v>-9.7449999999999992</c:v>
              </c:pt>
              <c:pt idx="45">
                <c:v>-9.5719999999999992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F29-4CD4-95A5-7E8FD1AA092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-0.36830000000000002</c:v>
              </c:pt>
              <c:pt idx="1">
                <c:v>-0.36609999999999998</c:v>
              </c:pt>
              <c:pt idx="2">
                <c:v>-0.36620000000000003</c:v>
              </c:pt>
              <c:pt idx="3">
                <c:v>-0.3695</c:v>
              </c:pt>
              <c:pt idx="4">
                <c:v>-0.36890000000000001</c:v>
              </c:pt>
              <c:pt idx="5">
                <c:v>-0.36840000000000001</c:v>
              </c:pt>
              <c:pt idx="6">
                <c:v>-0.36849999999999999</c:v>
              </c:pt>
              <c:pt idx="7">
                <c:v>-0.36840000000000001</c:v>
              </c:pt>
              <c:pt idx="8">
                <c:v>-0.36849999999999999</c:v>
              </c:pt>
              <c:pt idx="9">
                <c:v>-0.36830000000000002</c:v>
              </c:pt>
              <c:pt idx="10">
                <c:v>-0.36849999999999999</c:v>
              </c:pt>
              <c:pt idx="11">
                <c:v>-0.36830000000000002</c:v>
              </c:pt>
              <c:pt idx="12">
                <c:v>-0.36849999999999999</c:v>
              </c:pt>
              <c:pt idx="13">
                <c:v>-0.36820000000000003</c:v>
              </c:pt>
              <c:pt idx="14">
                <c:v>-0.36849999999999999</c:v>
              </c:pt>
              <c:pt idx="15">
                <c:v>-0.36809999999999998</c:v>
              </c:pt>
              <c:pt idx="16">
                <c:v>-0.36849999999999999</c:v>
              </c:pt>
              <c:pt idx="17">
                <c:v>-0.36799999999999999</c:v>
              </c:pt>
              <c:pt idx="18">
                <c:v>-0.36849999999999999</c:v>
              </c:pt>
              <c:pt idx="19">
                <c:v>-0.36799999999999999</c:v>
              </c:pt>
              <c:pt idx="20">
                <c:v>-0.36870000000000003</c:v>
              </c:pt>
              <c:pt idx="21">
                <c:v>-0.3679</c:v>
              </c:pt>
              <c:pt idx="22">
                <c:v>-0.36890000000000001</c:v>
              </c:pt>
              <c:pt idx="23">
                <c:v>-0.36770000000000003</c:v>
              </c:pt>
              <c:pt idx="24">
                <c:v>-0.36930000000000002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-0.36709999999999998</c:v>
              </c:pt>
              <c:pt idx="30">
                <c:v>-0.37219999999999998</c:v>
              </c:pt>
              <c:pt idx="31">
                <c:v>-0.36649999999999999</c:v>
              </c:pt>
              <c:pt idx="32">
                <c:v>-0.37219999999999998</c:v>
              </c:pt>
              <c:pt idx="33">
                <c:v>-0.36699999999999999</c:v>
              </c:pt>
              <c:pt idx="34">
                <c:v>-0.36969999999999997</c:v>
              </c:pt>
              <c:pt idx="35">
                <c:v>-0.38469999999999999</c:v>
              </c:pt>
              <c:pt idx="36">
                <c:v>-0.33479999999999999</c:v>
              </c:pt>
              <c:pt idx="37">
                <c:v>-0.63700000000000001</c:v>
              </c:pt>
              <c:pt idx="38">
                <c:v>-5.5149999999999997</c:v>
              </c:pt>
              <c:pt idx="39">
                <c:v>-6.9379999999999997</c:v>
              </c:pt>
              <c:pt idx="40">
                <c:v>-7.5549999999999997</c:v>
              </c:pt>
              <c:pt idx="41">
                <c:v>-8.7579999999999991</c:v>
              </c:pt>
              <c:pt idx="42">
                <c:v>-9.7100000000000009</c:v>
              </c:pt>
              <c:pt idx="43">
                <c:v>-9.8940000000000001</c:v>
              </c:pt>
              <c:pt idx="44">
                <c:v>-9.7460000000000004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F29-4CD4-95A5-7E8FD1AA092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-0.36570000000000003</c:v>
              </c:pt>
              <c:pt idx="2">
                <c:v>-0.36570000000000003</c:v>
              </c:pt>
              <c:pt idx="3">
                <c:v>-0.36899999999999999</c:v>
              </c:pt>
              <c:pt idx="4">
                <c:v>-0.36840000000000001</c:v>
              </c:pt>
              <c:pt idx="5">
                <c:v>-0.3679</c:v>
              </c:pt>
              <c:pt idx="6">
                <c:v>-0.36799999999999999</c:v>
              </c:pt>
              <c:pt idx="7">
                <c:v>-0.3679</c:v>
              </c:pt>
              <c:pt idx="8">
                <c:v>-0.36799999999999999</c:v>
              </c:pt>
              <c:pt idx="9">
                <c:v>-0.3679</c:v>
              </c:pt>
              <c:pt idx="10">
                <c:v>-0.36799999999999999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-0.36759999999999998</c:v>
              </c:pt>
              <c:pt idx="18">
                <c:v>-0.36809999999999998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-0.36849999999999999</c:v>
              </c:pt>
              <c:pt idx="23">
                <c:v>-0.3674</c:v>
              </c:pt>
              <c:pt idx="24">
                <c:v>-0.36890000000000001</c:v>
              </c:pt>
              <c:pt idx="25">
                <c:v>-0.36730000000000002</c:v>
              </c:pt>
              <c:pt idx="26">
                <c:v>-0.3695</c:v>
              </c:pt>
              <c:pt idx="27">
                <c:v>-0.36709999999999998</c:v>
              </c:pt>
              <c:pt idx="28">
                <c:v>-0.3705</c:v>
              </c:pt>
              <c:pt idx="29">
                <c:v>-0.36680000000000001</c:v>
              </c:pt>
              <c:pt idx="30">
                <c:v>-0.37180000000000002</c:v>
              </c:pt>
              <c:pt idx="31">
                <c:v>-0.36630000000000001</c:v>
              </c:pt>
              <c:pt idx="32">
                <c:v>-0.37180000000000002</c:v>
              </c:pt>
              <c:pt idx="33">
                <c:v>-0.36680000000000001</c:v>
              </c:pt>
              <c:pt idx="34">
                <c:v>-0.36919999999999997</c:v>
              </c:pt>
              <c:pt idx="35">
                <c:v>-0.38450000000000001</c:v>
              </c:pt>
              <c:pt idx="36">
                <c:v>-0.33429999999999999</c:v>
              </c:pt>
              <c:pt idx="37">
                <c:v>-0.6361</c:v>
              </c:pt>
              <c:pt idx="38">
                <c:v>-5.4939999999999998</c:v>
              </c:pt>
              <c:pt idx="39">
                <c:v>-6.931</c:v>
              </c:pt>
              <c:pt idx="40">
                <c:v>-7.5449999999999999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F29-4CD4-95A5-7E8FD1AA092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-0.36749999999999999</c:v>
              </c:pt>
              <c:pt idx="1">
                <c:v>-0.3654</c:v>
              </c:pt>
              <c:pt idx="2">
                <c:v>-0.3654</c:v>
              </c:pt>
              <c:pt idx="3">
                <c:v>-0.36870000000000003</c:v>
              </c:pt>
              <c:pt idx="4">
                <c:v>-0.36809999999999998</c:v>
              </c:pt>
              <c:pt idx="5">
                <c:v>-0.36749999999999999</c:v>
              </c:pt>
              <c:pt idx="6">
                <c:v>-0.36759999999999998</c:v>
              </c:pt>
              <c:pt idx="7">
                <c:v>-0.36759999999999998</c:v>
              </c:pt>
              <c:pt idx="8">
                <c:v>-0.36770000000000003</c:v>
              </c:pt>
              <c:pt idx="9">
                <c:v>-0.36759999999999998</c:v>
              </c:pt>
              <c:pt idx="10">
                <c:v>-0.36770000000000003</c:v>
              </c:pt>
              <c:pt idx="11">
                <c:v>-0.36759999999999998</c:v>
              </c:pt>
              <c:pt idx="12">
                <c:v>-0.36780000000000002</c:v>
              </c:pt>
              <c:pt idx="13">
                <c:v>-0.36749999999999999</c:v>
              </c:pt>
              <c:pt idx="14">
                <c:v>-0.36780000000000002</c:v>
              </c:pt>
              <c:pt idx="15">
                <c:v>-0.3674</c:v>
              </c:pt>
              <c:pt idx="16">
                <c:v>-0.36780000000000002</c:v>
              </c:pt>
              <c:pt idx="17">
                <c:v>-0.3674</c:v>
              </c:pt>
              <c:pt idx="18">
                <c:v>-0.3679</c:v>
              </c:pt>
              <c:pt idx="19">
                <c:v>-0.36730000000000002</c:v>
              </c:pt>
              <c:pt idx="20">
                <c:v>-0.36799999999999999</c:v>
              </c:pt>
              <c:pt idx="21">
                <c:v>-0.36730000000000002</c:v>
              </c:pt>
              <c:pt idx="22">
                <c:v>-0.36830000000000002</c:v>
              </c:pt>
              <c:pt idx="23">
                <c:v>-0.36720000000000003</c:v>
              </c:pt>
              <c:pt idx="24">
                <c:v>-0.36870000000000003</c:v>
              </c:pt>
              <c:pt idx="25">
                <c:v>-0.36699999999999999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-0.36899999999999999</c:v>
              </c:pt>
              <c:pt idx="35">
                <c:v>-0.38429999999999997</c:v>
              </c:pt>
              <c:pt idx="36">
                <c:v>-0.33400000000000002</c:v>
              </c:pt>
              <c:pt idx="37">
                <c:v>-0.63539999999999996</c:v>
              </c:pt>
              <c:pt idx="38">
                <c:v>-5.4770000000000003</c:v>
              </c:pt>
              <c:pt idx="39">
                <c:v>-6.9260000000000002</c:v>
              </c:pt>
              <c:pt idx="40">
                <c:v>-7.5369999999999999</c:v>
              </c:pt>
              <c:pt idx="41">
                <c:v>-8.7370000000000001</c:v>
              </c:pt>
              <c:pt idx="42">
                <c:v>-9.7050000000000001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F29-4CD4-95A5-7E8FD1AA092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-0.36509999999999998</c:v>
              </c:pt>
              <c:pt idx="2">
                <c:v>-0.36520000000000002</c:v>
              </c:pt>
              <c:pt idx="3">
                <c:v>-0.36849999999999999</c:v>
              </c:pt>
              <c:pt idx="4">
                <c:v>-0.3679</c:v>
              </c:pt>
              <c:pt idx="5">
                <c:v>-0.36730000000000002</c:v>
              </c:pt>
              <c:pt idx="6">
                <c:v>-0.3674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-0.36749999999999999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-0.36730000000000002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-0.36680000000000001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-0.37140000000000001</c:v>
              </c:pt>
              <c:pt idx="33">
                <c:v>-0.36659999999999998</c:v>
              </c:pt>
              <c:pt idx="34">
                <c:v>-0.36880000000000002</c:v>
              </c:pt>
              <c:pt idx="35">
                <c:v>-0.38419999999999999</c:v>
              </c:pt>
              <c:pt idx="36">
                <c:v>-0.33389999999999997</c:v>
              </c:pt>
              <c:pt idx="37">
                <c:v>-0.63490000000000002</c:v>
              </c:pt>
              <c:pt idx="38">
                <c:v>-5.4649999999999999</c:v>
              </c:pt>
              <c:pt idx="39">
                <c:v>-6.923</c:v>
              </c:pt>
              <c:pt idx="40">
                <c:v>-7.532</c:v>
              </c:pt>
              <c:pt idx="41">
                <c:v>-8.73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F29-4CD4-95A5-7E8FD1AA092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-0.36499999999999999</c:v>
              </c:pt>
              <c:pt idx="2">
                <c:v>-0.36499999999999999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-0.3674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-0.36709999999999998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-0.37130000000000002</c:v>
              </c:pt>
              <c:pt idx="31">
                <c:v>-0.3659</c:v>
              </c:pt>
              <c:pt idx="32">
                <c:v>-0.37130000000000002</c:v>
              </c:pt>
              <c:pt idx="33">
                <c:v>-0.36649999999999999</c:v>
              </c:pt>
              <c:pt idx="34">
                <c:v>-0.36859999999999998</c:v>
              </c:pt>
              <c:pt idx="35">
                <c:v>-0.38400000000000001</c:v>
              </c:pt>
              <c:pt idx="36">
                <c:v>-0.33379999999999999</c:v>
              </c:pt>
              <c:pt idx="37">
                <c:v>-0.63439999999999996</c:v>
              </c:pt>
              <c:pt idx="38">
                <c:v>-5.4550000000000001</c:v>
              </c:pt>
              <c:pt idx="39">
                <c:v>-6.92</c:v>
              </c:pt>
              <c:pt idx="40">
                <c:v>-7.5279999999999996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F29-4CD4-95A5-7E8FD1AA092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-0.3649</c:v>
              </c:pt>
              <c:pt idx="2">
                <c:v>-0.36499999999999999</c:v>
              </c:pt>
              <c:pt idx="3">
                <c:v>-0.36820000000000003</c:v>
              </c:pt>
              <c:pt idx="4">
                <c:v>-0.36759999999999998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-0.36730000000000002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-0.36709999999999998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</c:v>
              </c:pt>
              <c:pt idx="20">
                <c:v>-0.36770000000000003</c:v>
              </c:pt>
              <c:pt idx="21">
                <c:v>-0.3669</c:v>
              </c:pt>
              <c:pt idx="22">
                <c:v>-0.3679</c:v>
              </c:pt>
              <c:pt idx="23">
                <c:v>-0.3669</c:v>
              </c:pt>
              <c:pt idx="24">
                <c:v>-0.36830000000000002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-0.37119999999999997</c:v>
              </c:pt>
              <c:pt idx="31">
                <c:v>-0.3659</c:v>
              </c:pt>
              <c:pt idx="32">
                <c:v>-0.37119999999999997</c:v>
              </c:pt>
              <c:pt idx="33">
                <c:v>-0.36649999999999999</c:v>
              </c:pt>
              <c:pt idx="34">
                <c:v>-0.36859999999999998</c:v>
              </c:pt>
              <c:pt idx="35">
                <c:v>-0.38400000000000001</c:v>
              </c:pt>
              <c:pt idx="36">
                <c:v>-0.33379999999999999</c:v>
              </c:pt>
              <c:pt idx="37">
                <c:v>-0.6341</c:v>
              </c:pt>
              <c:pt idx="38">
                <c:v>-5.4480000000000004</c:v>
              </c:pt>
              <c:pt idx="39">
                <c:v>-6.9180000000000001</c:v>
              </c:pt>
              <c:pt idx="40">
                <c:v>-7.5250000000000004</c:v>
              </c:pt>
              <c:pt idx="41">
                <c:v>-8.7219999999999995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F29-4CD4-95A5-7E8FD1AA092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-0.3649</c:v>
              </c:pt>
              <c:pt idx="2">
                <c:v>-0.3649</c:v>
              </c:pt>
              <c:pt idx="3">
                <c:v>-0.36820000000000003</c:v>
              </c:pt>
              <c:pt idx="4">
                <c:v>-0.36759999999999998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-0.36720000000000003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-0.36709999999999998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-0.3669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-0.37109999999999999</c:v>
              </c:pt>
              <c:pt idx="31">
                <c:v>-0.3659</c:v>
              </c:pt>
              <c:pt idx="32">
                <c:v>-0.37119999999999997</c:v>
              </c:pt>
              <c:pt idx="33">
                <c:v>-0.3664</c:v>
              </c:pt>
              <c:pt idx="34">
                <c:v>-0.36849999999999999</c:v>
              </c:pt>
              <c:pt idx="35">
                <c:v>-0.38390000000000002</c:v>
              </c:pt>
              <c:pt idx="36">
                <c:v>-0.33379999999999999</c:v>
              </c:pt>
              <c:pt idx="37">
                <c:v>-0.63390000000000002</c:v>
              </c:pt>
              <c:pt idx="38">
                <c:v>-5.4429999999999996</c:v>
              </c:pt>
              <c:pt idx="39">
                <c:v>-6.9169999999999998</c:v>
              </c:pt>
              <c:pt idx="40">
                <c:v>-7.5220000000000002</c:v>
              </c:pt>
              <c:pt idx="41">
                <c:v>-8.7189999999999994</c:v>
              </c:pt>
              <c:pt idx="42">
                <c:v>-9.6999999999999993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F29-4CD4-95A5-7E8FD1AA092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-0.63370000000000004</c:v>
              </c:pt>
              <c:pt idx="38">
                <c:v>-5.4390000000000001</c:v>
              </c:pt>
              <c:pt idx="39">
                <c:v>-6.9160000000000004</c:v>
              </c:pt>
              <c:pt idx="40">
                <c:v>-7.5209999999999999</c:v>
              </c:pt>
              <c:pt idx="41">
                <c:v>-8.7170000000000005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F29-4CD4-95A5-7E8FD1AA092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-0.3664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-0.63360000000000005</c:v>
              </c:pt>
              <c:pt idx="38">
                <c:v>-5.4359999999999999</c:v>
              </c:pt>
              <c:pt idx="39">
                <c:v>-6.915</c:v>
              </c:pt>
              <c:pt idx="40">
                <c:v>-7.5190000000000001</c:v>
              </c:pt>
              <c:pt idx="41">
                <c:v>-8.7149999999999999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F29-4CD4-95A5-7E8FD1AA092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-0.36840000000000001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-0.63349999999999995</c:v>
              </c:pt>
              <c:pt idx="38">
                <c:v>-5.4329999999999998</c:v>
              </c:pt>
              <c:pt idx="39">
                <c:v>-6.915</c:v>
              </c:pt>
              <c:pt idx="40">
                <c:v>-7.5179999999999998</c:v>
              </c:pt>
              <c:pt idx="41">
                <c:v>-8.7140000000000004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F29-4CD4-95A5-7E8FD1AA092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-0.36709999999999998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-0.36749999999999999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-0.36880000000000002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-0.36840000000000001</c:v>
              </c:pt>
              <c:pt idx="35">
                <c:v>-0.38379999999999997</c:v>
              </c:pt>
              <c:pt idx="36">
                <c:v>-0.33389999999999997</c:v>
              </c:pt>
              <c:pt idx="37">
                <c:v>-0.63339999999999996</c:v>
              </c:pt>
              <c:pt idx="38">
                <c:v>-5.4320000000000004</c:v>
              </c:pt>
              <c:pt idx="39">
                <c:v>-6.9139999999999997</c:v>
              </c:pt>
              <c:pt idx="40">
                <c:v>-7.5179999999999998</c:v>
              </c:pt>
              <c:pt idx="41">
                <c:v>-8.7129999999999992</c:v>
              </c:pt>
              <c:pt idx="42">
                <c:v>-9.6980000000000004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F29-4CD4-95A5-7E8FD1AA0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815183"/>
        <c:axId val="521815599"/>
      </c:scatterChart>
      <c:valAx>
        <c:axId val="5218151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815599"/>
        <c:crosses val="autoZero"/>
        <c:crossBetween val="midCat"/>
      </c:valAx>
      <c:valAx>
        <c:axId val="52181559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8151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D3359580-80C5-4EBA-B505-ADBDEC37BD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55C51D39-D6B2-4270-BBED-32B0B7591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-0.33385446667669999</v>
      </c>
    </row>
    <row r="71" spans="1:3" x14ac:dyDescent="0.25">
      <c r="A71" t="s">
        <v>2</v>
      </c>
      <c r="B71" t="s">
        <v>81</v>
      </c>
      <c r="C71">
        <v>-9.8946645259860002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1.684920007686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0.64419999999999999</v>
      </c>
      <c r="E1" s="1">
        <v>0.71930000000000005</v>
      </c>
      <c r="F1" s="1">
        <v>0.76170000000000004</v>
      </c>
      <c r="G1" s="1">
        <v>0.80600000000000005</v>
      </c>
      <c r="H1" s="1">
        <v>0.83620000000000005</v>
      </c>
      <c r="I1" s="1">
        <v>0.86699999999999999</v>
      </c>
      <c r="J1" s="1">
        <v>0.88970000000000005</v>
      </c>
      <c r="K1" s="1">
        <v>0.91210000000000002</v>
      </c>
      <c r="L1" s="1">
        <v>0.92879999999999996</v>
      </c>
      <c r="M1" s="1">
        <v>0.94499999999999995</v>
      </c>
      <c r="N1" s="1">
        <v>0.95760000000000001</v>
      </c>
      <c r="O1" s="1">
        <v>0.96970000000000001</v>
      </c>
      <c r="P1" s="1">
        <v>0.9798</v>
      </c>
      <c r="Q1" s="1">
        <v>0.98939999999999995</v>
      </c>
      <c r="R1" s="1">
        <v>0.99739999999999995</v>
      </c>
      <c r="S1" s="1">
        <v>1.0049999999999999</v>
      </c>
      <c r="T1" s="1">
        <v>1.0109999999999999</v>
      </c>
      <c r="U1" s="1">
        <v>1.0169999999999999</v>
      </c>
      <c r="V1" s="1">
        <v>1.022</v>
      </c>
      <c r="W1" s="1">
        <v>1.0269999999999999</v>
      </c>
      <c r="X1" s="1">
        <v>1.032</v>
      </c>
      <c r="Y1" s="1">
        <v>1.036</v>
      </c>
      <c r="Z1" s="1">
        <v>1.0389999999999999</v>
      </c>
      <c r="AA1" s="1">
        <v>1.0429999999999999</v>
      </c>
      <c r="AB1" s="1">
        <v>1.046</v>
      </c>
      <c r="AC1" s="1">
        <v>1.0489999999999999</v>
      </c>
      <c r="AD1" s="1">
        <v>1.052</v>
      </c>
      <c r="AE1" s="1">
        <v>1.054</v>
      </c>
      <c r="AF1" s="1">
        <v>1.0569999999999999</v>
      </c>
      <c r="AG1" s="1">
        <v>1.0589999999999999</v>
      </c>
      <c r="AH1" s="1">
        <v>1.0620000000000001</v>
      </c>
      <c r="AI1" s="1">
        <v>1.0640000000000001</v>
      </c>
      <c r="AJ1" s="1">
        <v>1.0660000000000001</v>
      </c>
      <c r="AK1" s="1">
        <v>1.069</v>
      </c>
      <c r="AL1" s="1">
        <v>1.071</v>
      </c>
      <c r="AM1" s="1">
        <v>1.2889999999999999</v>
      </c>
      <c r="AN1" s="1">
        <v>1.4139999999999999</v>
      </c>
      <c r="AO1" s="1">
        <v>1.4930000000000001</v>
      </c>
      <c r="AP1" s="1">
        <v>1.5429999999999999</v>
      </c>
      <c r="AQ1" s="1">
        <v>1.575</v>
      </c>
      <c r="AR1" s="1">
        <v>1.595</v>
      </c>
      <c r="AS1" s="1">
        <v>1.609</v>
      </c>
      <c r="AT1" s="1">
        <v>1.617</v>
      </c>
      <c r="AU1" s="1">
        <v>1.623</v>
      </c>
      <c r="AV1" s="1">
        <v>1.627</v>
      </c>
      <c r="AW1" s="1">
        <v>1.63</v>
      </c>
      <c r="AX1" s="1">
        <v>1.6319999999999999</v>
      </c>
      <c r="AY1" s="1">
        <v>1.633</v>
      </c>
      <c r="AZ1" s="1">
        <v>1.6339999999999999</v>
      </c>
      <c r="BA1" s="1">
        <v>1.6339999999999999</v>
      </c>
      <c r="BB1" s="1">
        <v>1.635</v>
      </c>
      <c r="BC1" s="1">
        <v>1.635</v>
      </c>
      <c r="BD1" s="1">
        <v>1.635</v>
      </c>
      <c r="BE1" s="1">
        <v>1.635</v>
      </c>
      <c r="BF1" s="1">
        <v>1.635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0.62350000000000005</v>
      </c>
      <c r="E2" s="1">
        <v>0.67649999999999999</v>
      </c>
      <c r="F2" s="1">
        <v>0.73660000000000003</v>
      </c>
      <c r="G2" s="1">
        <v>0.77170000000000005</v>
      </c>
      <c r="H2" s="1">
        <v>0.81</v>
      </c>
      <c r="I2" s="1">
        <v>0.83620000000000005</v>
      </c>
      <c r="J2" s="1">
        <v>0.86309999999999998</v>
      </c>
      <c r="K2" s="1">
        <v>0.88300000000000001</v>
      </c>
      <c r="L2" s="1">
        <v>0.90229999999999999</v>
      </c>
      <c r="M2" s="1">
        <v>0.91700000000000004</v>
      </c>
      <c r="N2" s="1">
        <v>0.93110000000000004</v>
      </c>
      <c r="O2" s="1">
        <v>0.94230000000000003</v>
      </c>
      <c r="P2" s="1">
        <v>0.95330000000000004</v>
      </c>
      <c r="Q2" s="1">
        <v>0.96240000000000003</v>
      </c>
      <c r="R2" s="1">
        <v>0.97099999999999997</v>
      </c>
      <c r="S2" s="1">
        <v>0.97819999999999996</v>
      </c>
      <c r="T2" s="1">
        <v>0.98499999999999999</v>
      </c>
      <c r="U2" s="1">
        <v>0.99070000000000003</v>
      </c>
      <c r="V2" s="1">
        <v>0.99619999999999997</v>
      </c>
      <c r="W2" s="1">
        <v>1.0009999999999999</v>
      </c>
      <c r="X2" s="1">
        <v>1.0049999999999999</v>
      </c>
      <c r="Y2" s="1">
        <v>1.0089999999999999</v>
      </c>
      <c r="Z2" s="1">
        <v>1.0129999999999999</v>
      </c>
      <c r="AA2" s="1">
        <v>1.016</v>
      </c>
      <c r="AB2" s="1">
        <v>1.0189999999999999</v>
      </c>
      <c r="AC2" s="1">
        <v>1.022</v>
      </c>
      <c r="AD2" s="1">
        <v>1.0249999999999999</v>
      </c>
      <c r="AE2" s="1">
        <v>1.028</v>
      </c>
      <c r="AF2" s="1">
        <v>1.0309999999999999</v>
      </c>
      <c r="AG2" s="1">
        <v>1.0329999999999999</v>
      </c>
      <c r="AH2" s="1">
        <v>1.036</v>
      </c>
      <c r="AI2" s="1">
        <v>1.038</v>
      </c>
      <c r="AJ2" s="1">
        <v>1.04</v>
      </c>
      <c r="AK2" s="1">
        <v>1.042</v>
      </c>
      <c r="AL2" s="1">
        <v>1.0449999999999999</v>
      </c>
      <c r="AM2" s="1">
        <v>1.2629999999999999</v>
      </c>
      <c r="AN2" s="1">
        <v>1.3879999999999999</v>
      </c>
      <c r="AO2" s="1">
        <v>1.4670000000000001</v>
      </c>
      <c r="AP2" s="1">
        <v>1.5169999999999999</v>
      </c>
      <c r="AQ2" s="1">
        <v>1.5489999999999999</v>
      </c>
      <c r="AR2" s="1">
        <v>1.569</v>
      </c>
      <c r="AS2" s="1">
        <v>1.5820000000000001</v>
      </c>
      <c r="AT2" s="1">
        <v>1.591</v>
      </c>
      <c r="AU2" s="1">
        <v>1.597</v>
      </c>
      <c r="AV2" s="1">
        <v>1.601</v>
      </c>
      <c r="AW2" s="1">
        <v>1.6040000000000001</v>
      </c>
      <c r="AX2" s="1">
        <v>1.6060000000000001</v>
      </c>
      <c r="AY2" s="1">
        <v>1.607</v>
      </c>
      <c r="AZ2" s="1">
        <v>1.6080000000000001</v>
      </c>
      <c r="BA2" s="1">
        <v>1.6080000000000001</v>
      </c>
      <c r="BB2" s="1">
        <v>1.6080000000000001</v>
      </c>
      <c r="BC2" s="1">
        <v>1.609</v>
      </c>
      <c r="BD2" s="1">
        <v>1.609</v>
      </c>
      <c r="BE2" s="1">
        <v>1.609</v>
      </c>
      <c r="BF2" s="1">
        <v>1.609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0.65159999999999996</v>
      </c>
      <c r="E3" s="1">
        <v>0.74139999999999995</v>
      </c>
      <c r="F3" s="1">
        <v>0.78869999999999996</v>
      </c>
      <c r="G3" s="1">
        <v>0.83930000000000005</v>
      </c>
      <c r="H3" s="1">
        <v>0.873</v>
      </c>
      <c r="I3" s="1">
        <v>0.90690000000000004</v>
      </c>
      <c r="J3" s="1">
        <v>0.93120000000000003</v>
      </c>
      <c r="K3" s="1">
        <v>0.95540000000000003</v>
      </c>
      <c r="L3" s="1">
        <v>0.97330000000000005</v>
      </c>
      <c r="M3" s="1">
        <v>0.99060000000000004</v>
      </c>
      <c r="N3" s="1">
        <v>1.004</v>
      </c>
      <c r="O3" s="1">
        <v>1.0169999999999999</v>
      </c>
      <c r="P3" s="1">
        <v>1.0269999999999999</v>
      </c>
      <c r="Q3" s="1">
        <v>1.0369999999999999</v>
      </c>
      <c r="R3" s="1">
        <v>1.0449999999999999</v>
      </c>
      <c r="S3" s="1">
        <v>1.0529999999999999</v>
      </c>
      <c r="T3" s="1">
        <v>1.06</v>
      </c>
      <c r="U3" s="1">
        <v>1.0660000000000001</v>
      </c>
      <c r="V3" s="1">
        <v>1.071</v>
      </c>
      <c r="W3" s="1">
        <v>1.0760000000000001</v>
      </c>
      <c r="X3" s="1">
        <v>1.081</v>
      </c>
      <c r="Y3" s="1">
        <v>1.085</v>
      </c>
      <c r="Z3" s="1">
        <v>1.089</v>
      </c>
      <c r="AA3" s="1">
        <v>1.0920000000000001</v>
      </c>
      <c r="AB3" s="1">
        <v>1.095</v>
      </c>
      <c r="AC3" s="1">
        <v>1.0980000000000001</v>
      </c>
      <c r="AD3" s="1">
        <v>1.101</v>
      </c>
      <c r="AE3" s="1">
        <v>1.1040000000000001</v>
      </c>
      <c r="AF3" s="1">
        <v>1.1060000000000001</v>
      </c>
      <c r="AG3" s="1">
        <v>1.109</v>
      </c>
      <c r="AH3" s="1">
        <v>1.111</v>
      </c>
      <c r="AI3" s="1">
        <v>1.1140000000000001</v>
      </c>
      <c r="AJ3" s="1">
        <v>1.1160000000000001</v>
      </c>
      <c r="AK3" s="1">
        <v>1.1180000000000001</v>
      </c>
      <c r="AL3" s="1">
        <v>1.1200000000000001</v>
      </c>
      <c r="AM3" s="1">
        <v>1.339</v>
      </c>
      <c r="AN3" s="1">
        <v>1.464</v>
      </c>
      <c r="AO3" s="1">
        <v>1.5429999999999999</v>
      </c>
      <c r="AP3" s="1">
        <v>1.593</v>
      </c>
      <c r="AQ3" s="1">
        <v>1.625</v>
      </c>
      <c r="AR3" s="1">
        <v>1.645</v>
      </c>
      <c r="AS3" s="1">
        <v>1.6579999999999999</v>
      </c>
      <c r="AT3" s="1">
        <v>1.667</v>
      </c>
      <c r="AU3" s="1">
        <v>1.673</v>
      </c>
      <c r="AV3" s="1">
        <v>1.677</v>
      </c>
      <c r="AW3" s="1">
        <v>1.68</v>
      </c>
      <c r="AX3" s="1">
        <v>1.6819999999999999</v>
      </c>
      <c r="AY3" s="1">
        <v>1.6830000000000001</v>
      </c>
      <c r="AZ3" s="1">
        <v>1.6830000000000001</v>
      </c>
      <c r="BA3" s="1">
        <v>1.6839999999999999</v>
      </c>
      <c r="BB3" s="1">
        <v>1.6839999999999999</v>
      </c>
      <c r="BC3" s="1">
        <v>1.6850000000000001</v>
      </c>
      <c r="BD3" s="1">
        <v>1.6850000000000001</v>
      </c>
      <c r="BE3" s="1">
        <v>1.6850000000000001</v>
      </c>
      <c r="BF3" s="1">
        <v>1.6850000000000001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0.55759999999999998</v>
      </c>
      <c r="E4" s="1">
        <v>0.62780000000000002</v>
      </c>
      <c r="F4" s="1">
        <v>0.70920000000000005</v>
      </c>
      <c r="G4" s="1">
        <v>0.75219999999999998</v>
      </c>
      <c r="H4" s="1">
        <v>0.80089999999999995</v>
      </c>
      <c r="I4" s="1">
        <v>0.83220000000000005</v>
      </c>
      <c r="J4" s="1">
        <v>0.86399999999999999</v>
      </c>
      <c r="K4" s="1">
        <v>0.88680000000000003</v>
      </c>
      <c r="L4" s="1">
        <v>0.90910000000000002</v>
      </c>
      <c r="M4" s="1">
        <v>0.92579999999999996</v>
      </c>
      <c r="N4" s="1">
        <v>0.94159999999999999</v>
      </c>
      <c r="O4" s="1">
        <v>0.95399999999999996</v>
      </c>
      <c r="P4" s="1">
        <v>0.96599999999999997</v>
      </c>
      <c r="Q4" s="1">
        <v>0.97589999999999999</v>
      </c>
      <c r="R4" s="1">
        <v>0.98529999999999995</v>
      </c>
      <c r="S4" s="1">
        <v>0.99299999999999999</v>
      </c>
      <c r="T4" s="1">
        <v>1</v>
      </c>
      <c r="U4" s="1">
        <v>1.006</v>
      </c>
      <c r="V4" s="1">
        <v>1.012</v>
      </c>
      <c r="W4" s="1">
        <v>1.0169999999999999</v>
      </c>
      <c r="X4" s="1">
        <v>1.022</v>
      </c>
      <c r="Y4" s="1">
        <v>1.026</v>
      </c>
      <c r="Z4" s="1">
        <v>1.03</v>
      </c>
      <c r="AA4" s="1">
        <v>1.0329999999999999</v>
      </c>
      <c r="AB4" s="1">
        <v>1.0369999999999999</v>
      </c>
      <c r="AC4" s="1">
        <v>1.04</v>
      </c>
      <c r="AD4" s="1">
        <v>1.0429999999999999</v>
      </c>
      <c r="AE4" s="1">
        <v>1.0449999999999999</v>
      </c>
      <c r="AF4" s="1">
        <v>1.048</v>
      </c>
      <c r="AG4" s="1">
        <v>1.0509999999999999</v>
      </c>
      <c r="AH4" s="1">
        <v>1.0529999999999999</v>
      </c>
      <c r="AI4" s="1">
        <v>1.0549999999999999</v>
      </c>
      <c r="AJ4" s="1">
        <v>1.0580000000000001</v>
      </c>
      <c r="AK4" s="1">
        <v>1.06</v>
      </c>
      <c r="AL4" s="1">
        <v>1.0620000000000001</v>
      </c>
      <c r="AM4" s="1">
        <v>1.2809999999999999</v>
      </c>
      <c r="AN4" s="1">
        <v>1.4059999999999999</v>
      </c>
      <c r="AO4" s="1">
        <v>1.4850000000000001</v>
      </c>
      <c r="AP4" s="1">
        <v>1.5349999999999999</v>
      </c>
      <c r="AQ4" s="1">
        <v>1.5669999999999999</v>
      </c>
      <c r="AR4" s="1">
        <v>1.587</v>
      </c>
      <c r="AS4" s="1">
        <v>1.601</v>
      </c>
      <c r="AT4" s="1">
        <v>1.609</v>
      </c>
      <c r="AU4" s="1">
        <v>1.615</v>
      </c>
      <c r="AV4" s="1">
        <v>1.619</v>
      </c>
      <c r="AW4" s="1">
        <v>1.6220000000000001</v>
      </c>
      <c r="AX4" s="1">
        <v>1.6240000000000001</v>
      </c>
      <c r="AY4" s="1">
        <v>1.625</v>
      </c>
      <c r="AZ4" s="1">
        <v>1.6259999999999999</v>
      </c>
      <c r="BA4" s="1">
        <v>1.6259999999999999</v>
      </c>
      <c r="BB4" s="1">
        <v>1.6259999999999999</v>
      </c>
      <c r="BC4" s="1">
        <v>1.627</v>
      </c>
      <c r="BD4" s="1">
        <v>1.627</v>
      </c>
      <c r="BE4" s="1">
        <v>1.627</v>
      </c>
      <c r="BF4" s="1">
        <v>1.627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0.2928</v>
      </c>
      <c r="E5" s="1">
        <v>0.59340000000000004</v>
      </c>
      <c r="F5" s="1">
        <v>0.65949999999999998</v>
      </c>
      <c r="G5" s="1">
        <v>0.73570000000000002</v>
      </c>
      <c r="H5" s="1">
        <v>0.7792</v>
      </c>
      <c r="I5" s="1">
        <v>0.82599999999999996</v>
      </c>
      <c r="J5" s="1">
        <v>0.85599999999999998</v>
      </c>
      <c r="K5" s="1">
        <v>0.88639999999999997</v>
      </c>
      <c r="L5" s="1">
        <v>0.90810000000000002</v>
      </c>
      <c r="M5" s="1">
        <v>0.92910000000000004</v>
      </c>
      <c r="N5" s="1">
        <v>0.94479999999999997</v>
      </c>
      <c r="O5" s="1">
        <v>0.95979999999999999</v>
      </c>
      <c r="P5" s="1">
        <v>0.97160000000000002</v>
      </c>
      <c r="Q5" s="1">
        <v>0.98309999999999997</v>
      </c>
      <c r="R5" s="1">
        <v>0.99250000000000005</v>
      </c>
      <c r="S5" s="1">
        <v>1.0009999999999999</v>
      </c>
      <c r="T5" s="1">
        <v>1.0089999999999999</v>
      </c>
      <c r="U5" s="1">
        <v>1.0149999999999999</v>
      </c>
      <c r="V5" s="1">
        <v>1.0209999999999999</v>
      </c>
      <c r="W5" s="1">
        <v>1.0269999999999999</v>
      </c>
      <c r="X5" s="1">
        <v>1.0309999999999999</v>
      </c>
      <c r="Y5" s="1">
        <v>1.036</v>
      </c>
      <c r="Z5" s="1">
        <v>1.04</v>
      </c>
      <c r="AA5" s="1">
        <v>1.044</v>
      </c>
      <c r="AB5" s="1">
        <v>1.0469999999999999</v>
      </c>
      <c r="AC5" s="1">
        <v>1.05</v>
      </c>
      <c r="AD5" s="1">
        <v>1.0529999999999999</v>
      </c>
      <c r="AE5" s="1">
        <v>1.056</v>
      </c>
      <c r="AF5" s="1">
        <v>1.0589999999999999</v>
      </c>
      <c r="AG5" s="1">
        <v>1.0609999999999999</v>
      </c>
      <c r="AH5" s="1">
        <v>1.0640000000000001</v>
      </c>
      <c r="AI5" s="1">
        <v>1.0660000000000001</v>
      </c>
      <c r="AJ5" s="1">
        <v>1.0680000000000001</v>
      </c>
      <c r="AK5" s="1">
        <v>1.071</v>
      </c>
      <c r="AL5" s="1">
        <v>1.073</v>
      </c>
      <c r="AM5" s="1">
        <v>1.292</v>
      </c>
      <c r="AN5" s="1">
        <v>1.417</v>
      </c>
      <c r="AO5" s="1">
        <v>1.496</v>
      </c>
      <c r="AP5" s="1">
        <v>1.546</v>
      </c>
      <c r="AQ5" s="1">
        <v>1.5780000000000001</v>
      </c>
      <c r="AR5" s="1">
        <v>1.5980000000000001</v>
      </c>
      <c r="AS5" s="1">
        <v>1.611</v>
      </c>
      <c r="AT5" s="1">
        <v>1.62</v>
      </c>
      <c r="AU5" s="1">
        <v>1.6259999999999999</v>
      </c>
      <c r="AV5" s="1">
        <v>1.63</v>
      </c>
      <c r="AW5" s="1">
        <v>1.633</v>
      </c>
      <c r="AX5" s="1">
        <v>1.6339999999999999</v>
      </c>
      <c r="AY5" s="1">
        <v>1.6359999999999999</v>
      </c>
      <c r="AZ5" s="1">
        <v>1.6359999999999999</v>
      </c>
      <c r="BA5" s="1">
        <v>1.637</v>
      </c>
      <c r="BB5" s="1">
        <v>1.637</v>
      </c>
      <c r="BC5" s="1">
        <v>1.637</v>
      </c>
      <c r="BD5" s="1">
        <v>1.6379999999999999</v>
      </c>
      <c r="BE5" s="1">
        <v>1.6379999999999999</v>
      </c>
      <c r="BF5" s="1">
        <v>1.6379999999999999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0.16669999999999999</v>
      </c>
      <c r="E6" s="1">
        <v>0.30359999999999998</v>
      </c>
      <c r="F6" s="1">
        <v>0.59460000000000002</v>
      </c>
      <c r="G6" s="1">
        <v>0.65739999999999998</v>
      </c>
      <c r="H6" s="1">
        <v>0.73519999999999996</v>
      </c>
      <c r="I6" s="1">
        <v>0.77749999999999997</v>
      </c>
      <c r="J6" s="1">
        <v>0.82269999999999999</v>
      </c>
      <c r="K6" s="1">
        <v>0.8518</v>
      </c>
      <c r="L6" s="1">
        <v>0.88119999999999998</v>
      </c>
      <c r="M6" s="1">
        <v>0.90200000000000002</v>
      </c>
      <c r="N6" s="1">
        <v>0.92200000000000004</v>
      </c>
      <c r="O6" s="1">
        <v>0.93710000000000004</v>
      </c>
      <c r="P6" s="1">
        <v>0.95140000000000002</v>
      </c>
      <c r="Q6" s="1">
        <v>0.96299999999999997</v>
      </c>
      <c r="R6" s="1">
        <v>0.97399999999999998</v>
      </c>
      <c r="S6" s="1">
        <v>0.9829</v>
      </c>
      <c r="T6" s="1">
        <v>0.99139999999999995</v>
      </c>
      <c r="U6" s="1">
        <v>0.99829999999999997</v>
      </c>
      <c r="V6" s="1">
        <v>1.0049999999999999</v>
      </c>
      <c r="W6" s="1">
        <v>1.01</v>
      </c>
      <c r="X6" s="1">
        <v>1.016</v>
      </c>
      <c r="Y6" s="1">
        <v>1.02</v>
      </c>
      <c r="Z6" s="1">
        <v>1.024</v>
      </c>
      <c r="AA6" s="1">
        <v>1.028</v>
      </c>
      <c r="AB6" s="1">
        <v>1.032</v>
      </c>
      <c r="AC6" s="1">
        <v>1.0349999999999999</v>
      </c>
      <c r="AD6" s="1">
        <v>1.038</v>
      </c>
      <c r="AE6" s="1">
        <v>1.0409999999999999</v>
      </c>
      <c r="AF6" s="1">
        <v>1.044</v>
      </c>
      <c r="AG6" s="1">
        <v>1.046</v>
      </c>
      <c r="AH6" s="1">
        <v>1.0489999999999999</v>
      </c>
      <c r="AI6" s="1">
        <v>1.0509999999999999</v>
      </c>
      <c r="AJ6" s="1">
        <v>1.054</v>
      </c>
      <c r="AK6" s="1">
        <v>1.056</v>
      </c>
      <c r="AL6" s="1">
        <v>1.0580000000000001</v>
      </c>
      <c r="AM6" s="1">
        <v>1.278</v>
      </c>
      <c r="AN6" s="1">
        <v>1.4019999999999999</v>
      </c>
      <c r="AO6" s="1">
        <v>1.482</v>
      </c>
      <c r="AP6" s="1">
        <v>1.532</v>
      </c>
      <c r="AQ6" s="1">
        <v>1.5640000000000001</v>
      </c>
      <c r="AR6" s="1">
        <v>1.5840000000000001</v>
      </c>
      <c r="AS6" s="1">
        <v>1.597</v>
      </c>
      <c r="AT6" s="1">
        <v>1.605</v>
      </c>
      <c r="AU6" s="1">
        <v>1.611</v>
      </c>
      <c r="AV6" s="1">
        <v>1.615</v>
      </c>
      <c r="AW6" s="1">
        <v>1.6180000000000001</v>
      </c>
      <c r="AX6" s="1">
        <v>1.619</v>
      </c>
      <c r="AY6" s="1">
        <v>1.621</v>
      </c>
      <c r="AZ6" s="1">
        <v>1.621</v>
      </c>
      <c r="BA6" s="1">
        <v>1.6220000000000001</v>
      </c>
      <c r="BB6" s="1">
        <v>1.6220000000000001</v>
      </c>
      <c r="BC6" s="1">
        <v>1.623</v>
      </c>
      <c r="BD6" s="1">
        <v>1.623</v>
      </c>
      <c r="BE6" s="1">
        <v>1.623</v>
      </c>
      <c r="BF6" s="1">
        <v>1.623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0.12330000000000001</v>
      </c>
      <c r="E7" s="1">
        <v>0.17519999999999999</v>
      </c>
      <c r="F7" s="1">
        <v>0.31440000000000001</v>
      </c>
      <c r="G7" s="1">
        <v>0.59670000000000001</v>
      </c>
      <c r="H7" s="1">
        <v>0.6653</v>
      </c>
      <c r="I7" s="1">
        <v>0.74380000000000002</v>
      </c>
      <c r="J7" s="1">
        <v>0.78520000000000001</v>
      </c>
      <c r="K7" s="1">
        <v>0.8296</v>
      </c>
      <c r="L7" s="1">
        <v>0.85819999999999996</v>
      </c>
      <c r="M7" s="1">
        <v>0.88680000000000003</v>
      </c>
      <c r="N7" s="1">
        <v>0.90700000000000003</v>
      </c>
      <c r="O7" s="1">
        <v>0.9264</v>
      </c>
      <c r="P7" s="1">
        <v>0.94099999999999995</v>
      </c>
      <c r="Q7" s="1">
        <v>0.95509999999999995</v>
      </c>
      <c r="R7" s="1">
        <v>0.96630000000000005</v>
      </c>
      <c r="S7" s="1">
        <v>0.97699999999999998</v>
      </c>
      <c r="T7" s="1">
        <v>0.98560000000000003</v>
      </c>
      <c r="U7" s="1">
        <v>0.99370000000000003</v>
      </c>
      <c r="V7" s="1">
        <v>1</v>
      </c>
      <c r="W7" s="1">
        <v>1.0069999999999999</v>
      </c>
      <c r="X7" s="1">
        <v>1.012</v>
      </c>
      <c r="Y7" s="1">
        <v>1.0169999999999999</v>
      </c>
      <c r="Z7" s="1">
        <v>1.0209999999999999</v>
      </c>
      <c r="AA7" s="1">
        <v>1.026</v>
      </c>
      <c r="AB7" s="1">
        <v>1.0289999999999999</v>
      </c>
      <c r="AC7" s="1">
        <v>1.0329999999999999</v>
      </c>
      <c r="AD7" s="1">
        <v>1.036</v>
      </c>
      <c r="AE7" s="1">
        <v>1.0389999999999999</v>
      </c>
      <c r="AF7" s="1">
        <v>1.042</v>
      </c>
      <c r="AG7" s="1">
        <v>1.0449999999999999</v>
      </c>
      <c r="AH7" s="1">
        <v>1.0469999999999999</v>
      </c>
      <c r="AI7" s="1">
        <v>1.05</v>
      </c>
      <c r="AJ7" s="1">
        <v>1.052</v>
      </c>
      <c r="AK7" s="1">
        <v>1.054</v>
      </c>
      <c r="AL7" s="1">
        <v>1.0569999999999999</v>
      </c>
      <c r="AM7" s="1">
        <v>1.276</v>
      </c>
      <c r="AN7" s="1">
        <v>1.401</v>
      </c>
      <c r="AO7" s="1">
        <v>1.48</v>
      </c>
      <c r="AP7" s="1">
        <v>1.53</v>
      </c>
      <c r="AQ7" s="1">
        <v>1.5620000000000001</v>
      </c>
      <c r="AR7" s="1">
        <v>1.5820000000000001</v>
      </c>
      <c r="AS7" s="1">
        <v>1.595</v>
      </c>
      <c r="AT7" s="1">
        <v>1.603</v>
      </c>
      <c r="AU7" s="1">
        <v>1.609</v>
      </c>
      <c r="AV7" s="1">
        <v>1.613</v>
      </c>
      <c r="AW7" s="1">
        <v>1.6160000000000001</v>
      </c>
      <c r="AX7" s="1">
        <v>1.617</v>
      </c>
      <c r="AY7" s="1">
        <v>1.6180000000000001</v>
      </c>
      <c r="AZ7" s="1">
        <v>1.619</v>
      </c>
      <c r="BA7" s="1">
        <v>1.62</v>
      </c>
      <c r="BB7" s="1">
        <v>1.62</v>
      </c>
      <c r="BC7" s="1">
        <v>1.62</v>
      </c>
      <c r="BD7" s="1">
        <v>1.62</v>
      </c>
      <c r="BE7" s="1">
        <v>1.621</v>
      </c>
      <c r="BF7" s="1">
        <v>1.621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8.6580000000000004E-2</v>
      </c>
      <c r="E8" s="1">
        <v>0.1278</v>
      </c>
      <c r="F8" s="1">
        <v>0.18</v>
      </c>
      <c r="G8" s="1">
        <v>0.31680000000000003</v>
      </c>
      <c r="H8" s="1">
        <v>0.60499999999999998</v>
      </c>
      <c r="I8" s="1">
        <v>0.67330000000000001</v>
      </c>
      <c r="J8" s="1">
        <v>0.751</v>
      </c>
      <c r="K8" s="1">
        <v>0.79179999999999995</v>
      </c>
      <c r="L8" s="1">
        <v>0.83560000000000001</v>
      </c>
      <c r="M8" s="1">
        <v>0.86370000000000002</v>
      </c>
      <c r="N8" s="1">
        <v>0.89180000000000004</v>
      </c>
      <c r="O8" s="1">
        <v>0.91149999999999998</v>
      </c>
      <c r="P8" s="1">
        <v>0.93049999999999999</v>
      </c>
      <c r="Q8" s="1">
        <v>0.94479999999999997</v>
      </c>
      <c r="R8" s="1">
        <v>0.9587</v>
      </c>
      <c r="S8" s="1">
        <v>0.96960000000000002</v>
      </c>
      <c r="T8" s="1">
        <v>0.98</v>
      </c>
      <c r="U8" s="1">
        <v>0.98839999999999995</v>
      </c>
      <c r="V8" s="1">
        <v>0.99619999999999997</v>
      </c>
      <c r="W8" s="1">
        <v>1.0029999999999999</v>
      </c>
      <c r="X8" s="1">
        <v>1.0089999999999999</v>
      </c>
      <c r="Y8" s="1">
        <v>1.014</v>
      </c>
      <c r="Z8" s="1">
        <v>1.0189999999999999</v>
      </c>
      <c r="AA8" s="1">
        <v>1.0229999999999999</v>
      </c>
      <c r="AB8" s="1">
        <v>1.0269999999999999</v>
      </c>
      <c r="AC8" s="1">
        <v>1.0309999999999999</v>
      </c>
      <c r="AD8" s="1">
        <v>1.034</v>
      </c>
      <c r="AE8" s="1">
        <v>1.0369999999999999</v>
      </c>
      <c r="AF8" s="1">
        <v>1.04</v>
      </c>
      <c r="AG8" s="1">
        <v>1.0429999999999999</v>
      </c>
      <c r="AH8" s="1">
        <v>1.046</v>
      </c>
      <c r="AI8" s="1">
        <v>1.048</v>
      </c>
      <c r="AJ8" s="1">
        <v>1.0509999999999999</v>
      </c>
      <c r="AK8" s="1">
        <v>1.0529999999999999</v>
      </c>
      <c r="AL8" s="1">
        <v>1.0549999999999999</v>
      </c>
      <c r="AM8" s="1">
        <v>1.2749999999999999</v>
      </c>
      <c r="AN8" s="1">
        <v>1.4</v>
      </c>
      <c r="AO8" s="1">
        <v>1.4790000000000001</v>
      </c>
      <c r="AP8" s="1">
        <v>1.5289999999999999</v>
      </c>
      <c r="AQ8" s="1">
        <v>1.56</v>
      </c>
      <c r="AR8" s="1">
        <v>1.58</v>
      </c>
      <c r="AS8" s="1">
        <v>1.593</v>
      </c>
      <c r="AT8" s="1">
        <v>1.601</v>
      </c>
      <c r="AU8" s="1">
        <v>1.607</v>
      </c>
      <c r="AV8" s="1">
        <v>1.611</v>
      </c>
      <c r="AW8" s="1">
        <v>1.6140000000000001</v>
      </c>
      <c r="AX8" s="1">
        <v>1.615</v>
      </c>
      <c r="AY8" s="1">
        <v>1.6160000000000001</v>
      </c>
      <c r="AZ8" s="1">
        <v>1.617</v>
      </c>
      <c r="BA8" s="1">
        <v>1.6180000000000001</v>
      </c>
      <c r="BB8" s="1">
        <v>1.6180000000000001</v>
      </c>
      <c r="BC8" s="1">
        <v>1.6180000000000001</v>
      </c>
      <c r="BD8" s="1">
        <v>1.6180000000000001</v>
      </c>
      <c r="BE8" s="1">
        <v>1.619</v>
      </c>
      <c r="BF8" s="1">
        <v>1.619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6.2770000000000006E-2</v>
      </c>
      <c r="E9" s="1">
        <v>8.9319999999999997E-2</v>
      </c>
      <c r="F9" s="1">
        <v>0.13089999999999999</v>
      </c>
      <c r="G9" s="1">
        <v>0.18260000000000001</v>
      </c>
      <c r="H9" s="1">
        <v>0.32179999999999997</v>
      </c>
      <c r="I9" s="1">
        <v>0.61070000000000002</v>
      </c>
      <c r="J9" s="1">
        <v>0.67900000000000005</v>
      </c>
      <c r="K9" s="1">
        <v>0.75639999999999996</v>
      </c>
      <c r="L9" s="1">
        <v>0.79679999999999995</v>
      </c>
      <c r="M9" s="1">
        <v>0.84030000000000005</v>
      </c>
      <c r="N9" s="1">
        <v>0.86799999999999999</v>
      </c>
      <c r="O9" s="1">
        <v>0.89570000000000005</v>
      </c>
      <c r="P9" s="1">
        <v>0.91510000000000002</v>
      </c>
      <c r="Q9" s="1">
        <v>0.93389999999999995</v>
      </c>
      <c r="R9" s="1">
        <v>0.94799999999999995</v>
      </c>
      <c r="S9" s="1">
        <v>0.96160000000000001</v>
      </c>
      <c r="T9" s="1">
        <v>0.97240000000000004</v>
      </c>
      <c r="U9" s="1">
        <v>0.98250000000000004</v>
      </c>
      <c r="V9" s="1">
        <v>0.99070000000000003</v>
      </c>
      <c r="W9" s="1">
        <v>0.99839999999999995</v>
      </c>
      <c r="X9" s="1">
        <v>1.0049999999999999</v>
      </c>
      <c r="Y9" s="1">
        <v>1.0109999999999999</v>
      </c>
      <c r="Z9" s="1">
        <v>1.016</v>
      </c>
      <c r="AA9" s="1">
        <v>1.0209999999999999</v>
      </c>
      <c r="AB9" s="1">
        <v>1.0249999999999999</v>
      </c>
      <c r="AC9" s="1">
        <v>1.0289999999999999</v>
      </c>
      <c r="AD9" s="1">
        <v>1.032</v>
      </c>
      <c r="AE9" s="1">
        <v>1.0349999999999999</v>
      </c>
      <c r="AF9" s="1">
        <v>1.038</v>
      </c>
      <c r="AG9" s="1">
        <v>1.0409999999999999</v>
      </c>
      <c r="AH9" s="1">
        <v>1.044</v>
      </c>
      <c r="AI9" s="1">
        <v>1.0469999999999999</v>
      </c>
      <c r="AJ9" s="1">
        <v>1.0489999999999999</v>
      </c>
      <c r="AK9" s="1">
        <v>1.052</v>
      </c>
      <c r="AL9" s="1">
        <v>1.054</v>
      </c>
      <c r="AM9" s="1">
        <v>1.274</v>
      </c>
      <c r="AN9" s="1">
        <v>1.3979999999999999</v>
      </c>
      <c r="AO9" s="1">
        <v>1.4770000000000001</v>
      </c>
      <c r="AP9" s="1">
        <v>1.5269999999999999</v>
      </c>
      <c r="AQ9" s="1">
        <v>1.5580000000000001</v>
      </c>
      <c r="AR9" s="1">
        <v>1.5780000000000001</v>
      </c>
      <c r="AS9" s="1">
        <v>1.591</v>
      </c>
      <c r="AT9" s="1">
        <v>1.599</v>
      </c>
      <c r="AU9" s="1">
        <v>1.605</v>
      </c>
      <c r="AV9" s="1">
        <v>1.609</v>
      </c>
      <c r="AW9" s="1">
        <v>1.611</v>
      </c>
      <c r="AX9" s="1">
        <v>1.613</v>
      </c>
      <c r="AY9" s="1">
        <v>1.6140000000000001</v>
      </c>
      <c r="AZ9" s="1">
        <v>1.615</v>
      </c>
      <c r="BA9" s="1">
        <v>1.615</v>
      </c>
      <c r="BB9" s="1">
        <v>1.6160000000000001</v>
      </c>
      <c r="BC9" s="1">
        <v>1.6160000000000001</v>
      </c>
      <c r="BD9" s="1">
        <v>1.6160000000000001</v>
      </c>
      <c r="BE9" s="1">
        <v>1.6160000000000001</v>
      </c>
      <c r="BF9" s="1">
        <v>1.6160000000000001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4.4159999999999998E-2</v>
      </c>
      <c r="E10" s="1">
        <v>6.4490000000000006E-2</v>
      </c>
      <c r="F10" s="1">
        <v>9.0800000000000006E-2</v>
      </c>
      <c r="G10" s="1">
        <v>0.13189999999999999</v>
      </c>
      <c r="H10" s="1">
        <v>0.18540000000000001</v>
      </c>
      <c r="I10" s="1">
        <v>0.32519999999999999</v>
      </c>
      <c r="J10" s="1">
        <v>0.61409999999999998</v>
      </c>
      <c r="K10" s="1">
        <v>0.68240000000000001</v>
      </c>
      <c r="L10" s="1">
        <v>0.75960000000000005</v>
      </c>
      <c r="M10" s="1">
        <v>0.79979999999999996</v>
      </c>
      <c r="N10" s="1">
        <v>0.84299999999999997</v>
      </c>
      <c r="O10" s="1">
        <v>0.87050000000000005</v>
      </c>
      <c r="P10" s="1">
        <v>0.89790000000000003</v>
      </c>
      <c r="Q10" s="1">
        <v>0.91710000000000003</v>
      </c>
      <c r="R10" s="1">
        <v>0.93569999999999998</v>
      </c>
      <c r="S10" s="1">
        <v>0.9496</v>
      </c>
      <c r="T10" s="1">
        <v>0.96309999999999996</v>
      </c>
      <c r="U10" s="1">
        <v>0.97360000000000002</v>
      </c>
      <c r="V10" s="1">
        <v>0.98360000000000003</v>
      </c>
      <c r="W10" s="1">
        <v>0.99160000000000004</v>
      </c>
      <c r="X10" s="1">
        <v>0.99909999999999999</v>
      </c>
      <c r="Y10" s="1">
        <v>1.0049999999999999</v>
      </c>
      <c r="Z10" s="1">
        <v>1.0109999999999999</v>
      </c>
      <c r="AA10" s="1">
        <v>1.016</v>
      </c>
      <c r="AB10" s="1">
        <v>1.0209999999999999</v>
      </c>
      <c r="AC10" s="1">
        <v>1.0249999999999999</v>
      </c>
      <c r="AD10" s="1">
        <v>1.0289999999999999</v>
      </c>
      <c r="AE10" s="1">
        <v>1.032</v>
      </c>
      <c r="AF10" s="1">
        <v>1.036</v>
      </c>
      <c r="AG10" s="1">
        <v>1.0389999999999999</v>
      </c>
      <c r="AH10" s="1">
        <v>1.0409999999999999</v>
      </c>
      <c r="AI10" s="1">
        <v>1.044</v>
      </c>
      <c r="AJ10" s="1">
        <v>1.0469999999999999</v>
      </c>
      <c r="AK10" s="1">
        <v>1.0489999999999999</v>
      </c>
      <c r="AL10" s="1">
        <v>1.052</v>
      </c>
      <c r="AM10" s="1">
        <v>1.2709999999999999</v>
      </c>
      <c r="AN10" s="1">
        <v>1.3959999999999999</v>
      </c>
      <c r="AO10" s="1">
        <v>1.474</v>
      </c>
      <c r="AP10" s="1">
        <v>1.524</v>
      </c>
      <c r="AQ10" s="1">
        <v>1.5549999999999999</v>
      </c>
      <c r="AR10" s="1">
        <v>1.575</v>
      </c>
      <c r="AS10" s="1">
        <v>1.5880000000000001</v>
      </c>
      <c r="AT10" s="1">
        <v>1.5960000000000001</v>
      </c>
      <c r="AU10" s="1">
        <v>1.6020000000000001</v>
      </c>
      <c r="AV10" s="1">
        <v>1.605</v>
      </c>
      <c r="AW10" s="1">
        <v>1.6080000000000001</v>
      </c>
      <c r="AX10" s="1">
        <v>1.61</v>
      </c>
      <c r="AY10" s="1">
        <v>1.611</v>
      </c>
      <c r="AZ10" s="1">
        <v>1.611</v>
      </c>
      <c r="BA10" s="1">
        <v>1.6120000000000001</v>
      </c>
      <c r="BB10" s="1">
        <v>1.6120000000000001</v>
      </c>
      <c r="BC10" s="1">
        <v>1.6120000000000001</v>
      </c>
      <c r="BD10" s="1">
        <v>1.613</v>
      </c>
      <c r="BE10" s="1">
        <v>1.613</v>
      </c>
      <c r="BF10" s="1">
        <v>1.613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3.2230000000000002E-2</v>
      </c>
      <c r="E11" s="1">
        <v>4.5339999999999998E-2</v>
      </c>
      <c r="F11" s="1">
        <v>6.547E-2</v>
      </c>
      <c r="G11" s="1">
        <v>9.1160000000000005E-2</v>
      </c>
      <c r="H11" s="1">
        <v>0.1336</v>
      </c>
      <c r="I11" s="1">
        <v>0.18759999999999999</v>
      </c>
      <c r="J11" s="1">
        <v>0.3281</v>
      </c>
      <c r="K11" s="1">
        <v>0.61739999999999995</v>
      </c>
      <c r="L11" s="1">
        <v>0.68579999999999997</v>
      </c>
      <c r="M11" s="1">
        <v>0.76290000000000002</v>
      </c>
      <c r="N11" s="1">
        <v>0.80289999999999995</v>
      </c>
      <c r="O11" s="1">
        <v>0.8458</v>
      </c>
      <c r="P11" s="1">
        <v>0.87319999999999998</v>
      </c>
      <c r="Q11" s="1">
        <v>0.90039999999999998</v>
      </c>
      <c r="R11" s="1">
        <v>0.91949999999999998</v>
      </c>
      <c r="S11" s="1">
        <v>0.93789999999999996</v>
      </c>
      <c r="T11" s="1">
        <v>0.95169999999999999</v>
      </c>
      <c r="U11" s="1">
        <v>0.96499999999999997</v>
      </c>
      <c r="V11" s="1">
        <v>0.97540000000000004</v>
      </c>
      <c r="W11" s="1">
        <v>0.98519999999999996</v>
      </c>
      <c r="X11" s="1">
        <v>0.99309999999999998</v>
      </c>
      <c r="Y11" s="1">
        <v>1.0009999999999999</v>
      </c>
      <c r="Z11" s="1">
        <v>1.0069999999999999</v>
      </c>
      <c r="AA11" s="1">
        <v>1.012</v>
      </c>
      <c r="AB11" s="1">
        <v>1.0169999999999999</v>
      </c>
      <c r="AC11" s="1">
        <v>1.022</v>
      </c>
      <c r="AD11" s="1">
        <v>1.026</v>
      </c>
      <c r="AE11" s="1">
        <v>1.03</v>
      </c>
      <c r="AF11" s="1">
        <v>1.0329999999999999</v>
      </c>
      <c r="AG11" s="1">
        <v>1.036</v>
      </c>
      <c r="AH11" s="1">
        <v>1.0389999999999999</v>
      </c>
      <c r="AI11" s="1">
        <v>1.042</v>
      </c>
      <c r="AJ11" s="1">
        <v>1.0449999999999999</v>
      </c>
      <c r="AK11" s="1">
        <v>1.048</v>
      </c>
      <c r="AL11" s="1">
        <v>1.05</v>
      </c>
      <c r="AM11" s="1">
        <v>1.27</v>
      </c>
      <c r="AN11" s="1">
        <v>1.3939999999999999</v>
      </c>
      <c r="AO11" s="1">
        <v>1.472</v>
      </c>
      <c r="AP11" s="1">
        <v>1.522</v>
      </c>
      <c r="AQ11" s="1">
        <v>1.5529999999999999</v>
      </c>
      <c r="AR11" s="1">
        <v>1.5720000000000001</v>
      </c>
      <c r="AS11" s="1">
        <v>1.585</v>
      </c>
      <c r="AT11" s="1">
        <v>1.593</v>
      </c>
      <c r="AU11" s="1">
        <v>1.599</v>
      </c>
      <c r="AV11" s="1">
        <v>1.6020000000000001</v>
      </c>
      <c r="AW11" s="1">
        <v>1.605</v>
      </c>
      <c r="AX11" s="1">
        <v>1.6060000000000001</v>
      </c>
      <c r="AY11" s="1">
        <v>1.6080000000000001</v>
      </c>
      <c r="AZ11" s="1">
        <v>1.6080000000000001</v>
      </c>
      <c r="BA11" s="1">
        <v>1.609</v>
      </c>
      <c r="BB11" s="1">
        <v>1.609</v>
      </c>
      <c r="BC11" s="1">
        <v>1.609</v>
      </c>
      <c r="BD11" s="1">
        <v>1.609</v>
      </c>
      <c r="BE11" s="1">
        <v>1.61</v>
      </c>
      <c r="BF11" s="1">
        <v>1.61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2.3470000000000001E-2</v>
      </c>
      <c r="E12" s="1">
        <v>3.2980000000000002E-2</v>
      </c>
      <c r="F12" s="1">
        <v>4.5850000000000002E-2</v>
      </c>
      <c r="G12" s="1">
        <v>6.5570000000000003E-2</v>
      </c>
      <c r="H12" s="1">
        <v>9.2050000000000007E-2</v>
      </c>
      <c r="I12" s="1">
        <v>0.13489999999999999</v>
      </c>
      <c r="J12" s="1">
        <v>0.1893</v>
      </c>
      <c r="K12" s="1">
        <v>0.33019999999999999</v>
      </c>
      <c r="L12" s="1">
        <v>0.61970000000000003</v>
      </c>
      <c r="M12" s="1">
        <v>0.68810000000000004</v>
      </c>
      <c r="N12" s="1">
        <v>0.7651</v>
      </c>
      <c r="O12" s="1">
        <v>0.80500000000000005</v>
      </c>
      <c r="P12" s="1">
        <v>0.8478</v>
      </c>
      <c r="Q12" s="1">
        <v>0.87509999999999999</v>
      </c>
      <c r="R12" s="1">
        <v>0.90210000000000001</v>
      </c>
      <c r="S12" s="1">
        <v>0.92110000000000003</v>
      </c>
      <c r="T12" s="1">
        <v>0.93940000000000001</v>
      </c>
      <c r="U12" s="1">
        <v>0.95309999999999995</v>
      </c>
      <c r="V12" s="1">
        <v>0.96630000000000005</v>
      </c>
      <c r="W12" s="1">
        <v>0.97660000000000002</v>
      </c>
      <c r="X12" s="1">
        <v>0.98629999999999995</v>
      </c>
      <c r="Y12" s="1">
        <v>0.99409999999999998</v>
      </c>
      <c r="Z12" s="1">
        <v>1.0009999999999999</v>
      </c>
      <c r="AA12" s="1">
        <v>1.0069999999999999</v>
      </c>
      <c r="AB12" s="1">
        <v>1.0129999999999999</v>
      </c>
      <c r="AC12" s="1">
        <v>1.018</v>
      </c>
      <c r="AD12" s="1">
        <v>1.0229999999999999</v>
      </c>
      <c r="AE12" s="1">
        <v>1.0269999999999999</v>
      </c>
      <c r="AF12" s="1">
        <v>1.03</v>
      </c>
      <c r="AG12" s="1">
        <v>1.034</v>
      </c>
      <c r="AH12" s="1">
        <v>1.0369999999999999</v>
      </c>
      <c r="AI12" s="1">
        <v>1.04</v>
      </c>
      <c r="AJ12" s="1">
        <v>1.0429999999999999</v>
      </c>
      <c r="AK12" s="1">
        <v>1.0449999999999999</v>
      </c>
      <c r="AL12" s="1">
        <v>1.048</v>
      </c>
      <c r="AM12" s="1">
        <v>1.268</v>
      </c>
      <c r="AN12" s="1">
        <v>1.391</v>
      </c>
      <c r="AO12" s="1">
        <v>1.47</v>
      </c>
      <c r="AP12" s="1">
        <v>1.5189999999999999</v>
      </c>
      <c r="AQ12" s="1">
        <v>1.55</v>
      </c>
      <c r="AR12" s="1">
        <v>1.569</v>
      </c>
      <c r="AS12" s="1">
        <v>1.5820000000000001</v>
      </c>
      <c r="AT12" s="1">
        <v>1.59</v>
      </c>
      <c r="AU12" s="1">
        <v>1.595</v>
      </c>
      <c r="AV12" s="1">
        <v>1.599</v>
      </c>
      <c r="AW12" s="1">
        <v>1.601</v>
      </c>
      <c r="AX12" s="1">
        <v>1.603</v>
      </c>
      <c r="AY12" s="1">
        <v>1.6040000000000001</v>
      </c>
      <c r="AZ12" s="1">
        <v>1.605</v>
      </c>
      <c r="BA12" s="1">
        <v>1.605</v>
      </c>
      <c r="BB12" s="1">
        <v>1.605</v>
      </c>
      <c r="BC12" s="1">
        <v>1.6060000000000001</v>
      </c>
      <c r="BD12" s="1">
        <v>1.6060000000000001</v>
      </c>
      <c r="BE12" s="1">
        <v>1.6060000000000001</v>
      </c>
      <c r="BF12" s="1">
        <v>1.6060000000000001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1.7840000000000002E-2</v>
      </c>
      <c r="E13" s="1">
        <v>2.4029999999999999E-2</v>
      </c>
      <c r="F13" s="1">
        <v>3.3360000000000001E-2</v>
      </c>
      <c r="G13" s="1">
        <v>4.5839999999999999E-2</v>
      </c>
      <c r="H13" s="1">
        <v>6.6119999999999998E-2</v>
      </c>
      <c r="I13" s="1">
        <v>9.2759999999999995E-2</v>
      </c>
      <c r="J13" s="1">
        <v>0.13589999999999999</v>
      </c>
      <c r="K13" s="1">
        <v>0.19059999999999999</v>
      </c>
      <c r="L13" s="1">
        <v>0.33189999999999997</v>
      </c>
      <c r="M13" s="1">
        <v>0.62170000000000003</v>
      </c>
      <c r="N13" s="1">
        <v>0.69020000000000004</v>
      </c>
      <c r="O13" s="1">
        <v>0.7671</v>
      </c>
      <c r="P13" s="1">
        <v>0.80700000000000005</v>
      </c>
      <c r="Q13" s="1">
        <v>0.84970000000000001</v>
      </c>
      <c r="R13" s="1">
        <v>0.87680000000000002</v>
      </c>
      <c r="S13" s="1">
        <v>0.90380000000000005</v>
      </c>
      <c r="T13" s="1">
        <v>0.92259999999999998</v>
      </c>
      <c r="U13" s="1">
        <v>0.94089999999999996</v>
      </c>
      <c r="V13" s="1">
        <v>0.95450000000000002</v>
      </c>
      <c r="W13" s="1">
        <v>0.96760000000000002</v>
      </c>
      <c r="X13" s="1">
        <v>0.9778</v>
      </c>
      <c r="Y13" s="1">
        <v>0.98740000000000006</v>
      </c>
      <c r="Z13" s="1">
        <v>0.99519999999999997</v>
      </c>
      <c r="AA13" s="1">
        <v>1.002</v>
      </c>
      <c r="AB13" s="1">
        <v>1.008</v>
      </c>
      <c r="AC13" s="1">
        <v>1.014</v>
      </c>
      <c r="AD13" s="1">
        <v>1.0189999999999999</v>
      </c>
      <c r="AE13" s="1">
        <v>1.0229999999999999</v>
      </c>
      <c r="AF13" s="1">
        <v>1.0269999999999999</v>
      </c>
      <c r="AG13" s="1">
        <v>1.0309999999999999</v>
      </c>
      <c r="AH13" s="1">
        <v>1.034</v>
      </c>
      <c r="AI13" s="1">
        <v>1.0369999999999999</v>
      </c>
      <c r="AJ13" s="1">
        <v>1.04</v>
      </c>
      <c r="AK13" s="1">
        <v>1.0429999999999999</v>
      </c>
      <c r="AL13" s="1">
        <v>1.046</v>
      </c>
      <c r="AM13" s="1">
        <v>1.266</v>
      </c>
      <c r="AN13" s="1">
        <v>1.389</v>
      </c>
      <c r="AO13" s="1">
        <v>1.4670000000000001</v>
      </c>
      <c r="AP13" s="1">
        <v>1.516</v>
      </c>
      <c r="AQ13" s="1">
        <v>1.5469999999999999</v>
      </c>
      <c r="AR13" s="1">
        <v>1.5660000000000001</v>
      </c>
      <c r="AS13" s="1">
        <v>1.5780000000000001</v>
      </c>
      <c r="AT13" s="1">
        <v>1.5860000000000001</v>
      </c>
      <c r="AU13" s="1">
        <v>1.591</v>
      </c>
      <c r="AV13" s="1">
        <v>1.595</v>
      </c>
      <c r="AW13" s="1">
        <v>1.597</v>
      </c>
      <c r="AX13" s="1">
        <v>1.599</v>
      </c>
      <c r="AY13" s="1">
        <v>1.6</v>
      </c>
      <c r="AZ13" s="1">
        <v>1.601</v>
      </c>
      <c r="BA13" s="1">
        <v>1.601</v>
      </c>
      <c r="BB13" s="1">
        <v>1.6020000000000001</v>
      </c>
      <c r="BC13" s="1">
        <v>1.6020000000000001</v>
      </c>
      <c r="BD13" s="1">
        <v>1.6020000000000001</v>
      </c>
      <c r="BE13" s="1">
        <v>1.6020000000000001</v>
      </c>
      <c r="BF13" s="1">
        <v>1.6020000000000001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1.353E-2</v>
      </c>
      <c r="E14" s="1">
        <v>1.821E-2</v>
      </c>
      <c r="F14" s="1">
        <v>2.4230000000000002E-2</v>
      </c>
      <c r="G14" s="1">
        <v>3.3329999999999999E-2</v>
      </c>
      <c r="H14" s="1">
        <v>4.616E-2</v>
      </c>
      <c r="I14" s="1">
        <v>6.6540000000000002E-2</v>
      </c>
      <c r="J14" s="1">
        <v>9.3310000000000004E-2</v>
      </c>
      <c r="K14" s="1">
        <v>0.13669999999999999</v>
      </c>
      <c r="L14" s="1">
        <v>0.19170000000000001</v>
      </c>
      <c r="M14" s="1">
        <v>0.33329999999999999</v>
      </c>
      <c r="N14" s="1">
        <v>0.62319999999999998</v>
      </c>
      <c r="O14" s="1">
        <v>0.69169999999999998</v>
      </c>
      <c r="P14" s="1">
        <v>0.76870000000000005</v>
      </c>
      <c r="Q14" s="1">
        <v>0.8085</v>
      </c>
      <c r="R14" s="1">
        <v>0.85119999999999996</v>
      </c>
      <c r="S14" s="1">
        <v>0.87819999999999998</v>
      </c>
      <c r="T14" s="1">
        <v>0.90510000000000002</v>
      </c>
      <c r="U14" s="1">
        <v>0.92390000000000005</v>
      </c>
      <c r="V14" s="1">
        <v>0.94199999999999995</v>
      </c>
      <c r="W14" s="1">
        <v>0.9556</v>
      </c>
      <c r="X14" s="1">
        <v>0.96860000000000002</v>
      </c>
      <c r="Y14" s="1">
        <v>0.9788</v>
      </c>
      <c r="Z14" s="1">
        <v>0.98829999999999996</v>
      </c>
      <c r="AA14" s="1">
        <v>0.996</v>
      </c>
      <c r="AB14" s="1">
        <v>1.0029999999999999</v>
      </c>
      <c r="AC14" s="1">
        <v>1.0089999999999999</v>
      </c>
      <c r="AD14" s="1">
        <v>1.0149999999999999</v>
      </c>
      <c r="AE14" s="1">
        <v>1.0189999999999999</v>
      </c>
      <c r="AF14" s="1">
        <v>1.024</v>
      </c>
      <c r="AG14" s="1">
        <v>1.028</v>
      </c>
      <c r="AH14" s="1">
        <v>1.0309999999999999</v>
      </c>
      <c r="AI14" s="1">
        <v>1.0349999999999999</v>
      </c>
      <c r="AJ14" s="1">
        <v>1.038</v>
      </c>
      <c r="AK14" s="1">
        <v>1.0409999999999999</v>
      </c>
      <c r="AL14" s="1">
        <v>1.044</v>
      </c>
      <c r="AM14" s="1">
        <v>1.2629999999999999</v>
      </c>
      <c r="AN14" s="1">
        <v>1.3859999999999999</v>
      </c>
      <c r="AO14" s="1">
        <v>1.464</v>
      </c>
      <c r="AP14" s="1">
        <v>1.512</v>
      </c>
      <c r="AQ14" s="1">
        <v>1.5429999999999999</v>
      </c>
      <c r="AR14" s="1">
        <v>1.5620000000000001</v>
      </c>
      <c r="AS14" s="1">
        <v>1.5740000000000001</v>
      </c>
      <c r="AT14" s="1">
        <v>1.5820000000000001</v>
      </c>
      <c r="AU14" s="1">
        <v>1.587</v>
      </c>
      <c r="AV14" s="1">
        <v>1.591</v>
      </c>
      <c r="AW14" s="1">
        <v>1.593</v>
      </c>
      <c r="AX14" s="1">
        <v>1.595</v>
      </c>
      <c r="AY14" s="1">
        <v>1.5960000000000001</v>
      </c>
      <c r="AZ14" s="1">
        <v>1.597</v>
      </c>
      <c r="BA14" s="1">
        <v>1.597</v>
      </c>
      <c r="BB14" s="1">
        <v>1.597</v>
      </c>
      <c r="BC14" s="1">
        <v>1.597</v>
      </c>
      <c r="BD14" s="1">
        <v>1.5980000000000001</v>
      </c>
      <c r="BE14" s="1">
        <v>1.5980000000000001</v>
      </c>
      <c r="BF14" s="1">
        <v>1.5980000000000001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1.0699999999999999E-2</v>
      </c>
      <c r="E15" s="1">
        <v>1.3820000000000001E-2</v>
      </c>
      <c r="F15" s="1">
        <v>1.8380000000000001E-2</v>
      </c>
      <c r="G15" s="1">
        <v>2.418E-2</v>
      </c>
      <c r="H15" s="1">
        <v>3.3550000000000003E-2</v>
      </c>
      <c r="I15" s="1">
        <v>4.6429999999999999E-2</v>
      </c>
      <c r="J15" s="1">
        <v>6.6890000000000005E-2</v>
      </c>
      <c r="K15" s="1">
        <v>9.3770000000000006E-2</v>
      </c>
      <c r="L15" s="1">
        <v>0.13739999999999999</v>
      </c>
      <c r="M15" s="1">
        <v>0.19259999999999999</v>
      </c>
      <c r="N15" s="1">
        <v>0.33439999999999998</v>
      </c>
      <c r="O15" s="1">
        <v>0.62450000000000006</v>
      </c>
      <c r="P15" s="1">
        <v>0.69310000000000005</v>
      </c>
      <c r="Q15" s="1">
        <v>0.77010000000000001</v>
      </c>
      <c r="R15" s="1">
        <v>0.80979999999999996</v>
      </c>
      <c r="S15" s="1">
        <v>0.85250000000000004</v>
      </c>
      <c r="T15" s="1">
        <v>0.87949999999999995</v>
      </c>
      <c r="U15" s="1">
        <v>0.90629999999999999</v>
      </c>
      <c r="V15" s="1">
        <v>0.92500000000000004</v>
      </c>
      <c r="W15" s="1">
        <v>0.94310000000000005</v>
      </c>
      <c r="X15" s="1">
        <v>0.95669999999999999</v>
      </c>
      <c r="Y15" s="1">
        <v>0.96960000000000002</v>
      </c>
      <c r="Z15" s="1">
        <v>0.97970000000000002</v>
      </c>
      <c r="AA15" s="1">
        <v>0.98909999999999998</v>
      </c>
      <c r="AB15" s="1">
        <v>0.99680000000000002</v>
      </c>
      <c r="AC15" s="1">
        <v>1.004</v>
      </c>
      <c r="AD15" s="1">
        <v>1.01</v>
      </c>
      <c r="AE15" s="1">
        <v>1.0149999999999999</v>
      </c>
      <c r="AF15" s="1">
        <v>1.02</v>
      </c>
      <c r="AG15" s="1">
        <v>1.024</v>
      </c>
      <c r="AH15" s="1">
        <v>1.028</v>
      </c>
      <c r="AI15" s="1">
        <v>1.032</v>
      </c>
      <c r="AJ15" s="1">
        <v>1.0349999999999999</v>
      </c>
      <c r="AK15" s="1">
        <v>1.038</v>
      </c>
      <c r="AL15" s="1">
        <v>1.0409999999999999</v>
      </c>
      <c r="AM15" s="1">
        <v>1.2609999999999999</v>
      </c>
      <c r="AN15" s="1">
        <v>1.3839999999999999</v>
      </c>
      <c r="AO15" s="1">
        <v>1.46</v>
      </c>
      <c r="AP15" s="1">
        <v>1.5089999999999999</v>
      </c>
      <c r="AQ15" s="1">
        <v>1.5389999999999999</v>
      </c>
      <c r="AR15" s="1">
        <v>1.5580000000000001</v>
      </c>
      <c r="AS15" s="1">
        <v>1.57</v>
      </c>
      <c r="AT15" s="1">
        <v>1.5780000000000001</v>
      </c>
      <c r="AU15" s="1">
        <v>1.583</v>
      </c>
      <c r="AV15" s="1">
        <v>1.5860000000000001</v>
      </c>
      <c r="AW15" s="1">
        <v>1.589</v>
      </c>
      <c r="AX15" s="1">
        <v>1.59</v>
      </c>
      <c r="AY15" s="1">
        <v>1.591</v>
      </c>
      <c r="AZ15" s="1">
        <v>1.5920000000000001</v>
      </c>
      <c r="BA15" s="1">
        <v>1.5920000000000001</v>
      </c>
      <c r="BB15" s="1">
        <v>1.593</v>
      </c>
      <c r="BC15" s="1">
        <v>1.593</v>
      </c>
      <c r="BD15" s="1">
        <v>1.593</v>
      </c>
      <c r="BE15" s="1">
        <v>1.593</v>
      </c>
      <c r="BF15" s="1">
        <v>1.593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8.4010000000000005E-3</v>
      </c>
      <c r="E16" s="1">
        <v>1.091E-2</v>
      </c>
      <c r="F16" s="1">
        <v>1.391E-2</v>
      </c>
      <c r="G16" s="1">
        <v>1.8339999999999999E-2</v>
      </c>
      <c r="H16" s="1">
        <v>2.4320000000000001E-2</v>
      </c>
      <c r="I16" s="1">
        <v>3.372E-2</v>
      </c>
      <c r="J16" s="1">
        <v>4.6629999999999998E-2</v>
      </c>
      <c r="K16" s="1">
        <v>6.7159999999999997E-2</v>
      </c>
      <c r="L16" s="1">
        <v>9.4140000000000001E-2</v>
      </c>
      <c r="M16" s="1">
        <v>0.13789999999999999</v>
      </c>
      <c r="N16" s="1">
        <v>0.1933</v>
      </c>
      <c r="O16" s="1">
        <v>0.33529999999999999</v>
      </c>
      <c r="P16" s="1">
        <v>0.62560000000000004</v>
      </c>
      <c r="Q16" s="1">
        <v>0.69420000000000004</v>
      </c>
      <c r="R16" s="1">
        <v>0.7712</v>
      </c>
      <c r="S16" s="1">
        <v>0.81100000000000005</v>
      </c>
      <c r="T16" s="1">
        <v>0.85360000000000003</v>
      </c>
      <c r="U16" s="1">
        <v>0.88049999999999995</v>
      </c>
      <c r="V16" s="1">
        <v>0.9073</v>
      </c>
      <c r="W16" s="1">
        <v>0.92589999999999995</v>
      </c>
      <c r="X16" s="1">
        <v>0.94399999999999995</v>
      </c>
      <c r="Y16" s="1">
        <v>0.95750000000000002</v>
      </c>
      <c r="Z16" s="1">
        <v>0.97040000000000004</v>
      </c>
      <c r="AA16" s="1">
        <v>0.98040000000000005</v>
      </c>
      <c r="AB16" s="1">
        <v>0.9899</v>
      </c>
      <c r="AC16" s="1">
        <v>0.99739999999999995</v>
      </c>
      <c r="AD16" s="1">
        <v>1.0049999999999999</v>
      </c>
      <c r="AE16" s="1">
        <v>1.01</v>
      </c>
      <c r="AF16" s="1">
        <v>1.016</v>
      </c>
      <c r="AG16" s="1">
        <v>1.0209999999999999</v>
      </c>
      <c r="AH16" s="1">
        <v>1.0249999999999999</v>
      </c>
      <c r="AI16" s="1">
        <v>1.0289999999999999</v>
      </c>
      <c r="AJ16" s="1">
        <v>1.032</v>
      </c>
      <c r="AK16" s="1">
        <v>1.036</v>
      </c>
      <c r="AL16" s="1">
        <v>1.0389999999999999</v>
      </c>
      <c r="AM16" s="1">
        <v>1.258</v>
      </c>
      <c r="AN16" s="1">
        <v>1.38</v>
      </c>
      <c r="AO16" s="1">
        <v>1.4570000000000001</v>
      </c>
      <c r="AP16" s="1">
        <v>1.5049999999999999</v>
      </c>
      <c r="AQ16" s="1">
        <v>1.5349999999999999</v>
      </c>
      <c r="AR16" s="1">
        <v>1.554</v>
      </c>
      <c r="AS16" s="1">
        <v>1.5660000000000001</v>
      </c>
      <c r="AT16" s="1">
        <v>1.573</v>
      </c>
      <c r="AU16" s="1">
        <v>1.5780000000000001</v>
      </c>
      <c r="AV16" s="1">
        <v>1.581</v>
      </c>
      <c r="AW16" s="1">
        <v>1.5840000000000001</v>
      </c>
      <c r="AX16" s="1">
        <v>1.585</v>
      </c>
      <c r="AY16" s="1">
        <v>1.5860000000000001</v>
      </c>
      <c r="AZ16" s="1">
        <v>1.587</v>
      </c>
      <c r="BA16" s="1">
        <v>1.587</v>
      </c>
      <c r="BB16" s="1">
        <v>1.587</v>
      </c>
      <c r="BC16" s="1">
        <v>1.5880000000000001</v>
      </c>
      <c r="BD16" s="1">
        <v>1.5880000000000001</v>
      </c>
      <c r="BE16" s="1">
        <v>1.5880000000000001</v>
      </c>
      <c r="BF16" s="1">
        <v>1.5880000000000001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6.8719999999999996E-3</v>
      </c>
      <c r="E17" s="1">
        <v>8.5789999999999998E-3</v>
      </c>
      <c r="F17" s="1">
        <v>1.0999999999999999E-2</v>
      </c>
      <c r="G17" s="1">
        <v>1.388E-2</v>
      </c>
      <c r="H17" s="1">
        <v>1.8440000000000002E-2</v>
      </c>
      <c r="I17" s="1">
        <v>2.443E-2</v>
      </c>
      <c r="J17" s="1">
        <v>3.3849999999999998E-2</v>
      </c>
      <c r="K17" s="1">
        <v>4.6789999999999998E-2</v>
      </c>
      <c r="L17" s="1">
        <v>6.7390000000000005E-2</v>
      </c>
      <c r="M17" s="1">
        <v>9.4450000000000006E-2</v>
      </c>
      <c r="N17" s="1">
        <v>0.1384</v>
      </c>
      <c r="O17" s="1">
        <v>0.19389999999999999</v>
      </c>
      <c r="P17" s="1">
        <v>0.33610000000000001</v>
      </c>
      <c r="Q17" s="1">
        <v>0.62649999999999995</v>
      </c>
      <c r="R17" s="1">
        <v>0.69520000000000004</v>
      </c>
      <c r="S17" s="1">
        <v>0.7722</v>
      </c>
      <c r="T17" s="1">
        <v>0.81189999999999996</v>
      </c>
      <c r="U17" s="1">
        <v>0.85450000000000004</v>
      </c>
      <c r="V17" s="1">
        <v>0.88139999999999996</v>
      </c>
      <c r="W17" s="1">
        <v>0.90820000000000001</v>
      </c>
      <c r="X17" s="1">
        <v>0.92679999999999996</v>
      </c>
      <c r="Y17" s="1">
        <v>0.94479999999999997</v>
      </c>
      <c r="Z17" s="1">
        <v>0.95830000000000004</v>
      </c>
      <c r="AA17" s="1">
        <v>0.97109999999999996</v>
      </c>
      <c r="AB17" s="1">
        <v>0.98109999999999997</v>
      </c>
      <c r="AC17" s="1">
        <v>0.99050000000000005</v>
      </c>
      <c r="AD17" s="1">
        <v>0.998</v>
      </c>
      <c r="AE17" s="1">
        <v>1.0049999999999999</v>
      </c>
      <c r="AF17" s="1">
        <v>1.0109999999999999</v>
      </c>
      <c r="AG17" s="1">
        <v>1.016</v>
      </c>
      <c r="AH17" s="1">
        <v>1.0209999999999999</v>
      </c>
      <c r="AI17" s="1">
        <v>1.0249999999999999</v>
      </c>
      <c r="AJ17" s="1">
        <v>1.0289999999999999</v>
      </c>
      <c r="AK17" s="1">
        <v>1.0329999999999999</v>
      </c>
      <c r="AL17" s="1">
        <v>1.036</v>
      </c>
      <c r="AM17" s="1">
        <v>1.2549999999999999</v>
      </c>
      <c r="AN17" s="1">
        <v>1.377</v>
      </c>
      <c r="AO17" s="1">
        <v>1.4530000000000001</v>
      </c>
      <c r="AP17" s="1">
        <v>1.5</v>
      </c>
      <c r="AQ17" s="1">
        <v>1.53</v>
      </c>
      <c r="AR17" s="1">
        <v>1.5489999999999999</v>
      </c>
      <c r="AS17" s="1">
        <v>1.56</v>
      </c>
      <c r="AT17" s="1">
        <v>1.5680000000000001</v>
      </c>
      <c r="AU17" s="1">
        <v>1.573</v>
      </c>
      <c r="AV17" s="1">
        <v>1.5760000000000001</v>
      </c>
      <c r="AW17" s="1">
        <v>1.5780000000000001</v>
      </c>
      <c r="AX17" s="1">
        <v>1.579</v>
      </c>
      <c r="AY17" s="1">
        <v>1.58</v>
      </c>
      <c r="AZ17" s="1">
        <v>1.581</v>
      </c>
      <c r="BA17" s="1">
        <v>1.581</v>
      </c>
      <c r="BB17" s="1">
        <v>1.5820000000000001</v>
      </c>
      <c r="BC17" s="1">
        <v>1.5820000000000001</v>
      </c>
      <c r="BD17" s="1">
        <v>1.5820000000000001</v>
      </c>
      <c r="BE17" s="1">
        <v>1.5820000000000001</v>
      </c>
      <c r="BF17" s="1">
        <v>1.5820000000000001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5.548E-3</v>
      </c>
      <c r="E18" s="1">
        <v>7.0029999999999997E-3</v>
      </c>
      <c r="F18" s="1">
        <v>8.6289999999999995E-3</v>
      </c>
      <c r="G18" s="1">
        <v>1.0970000000000001E-2</v>
      </c>
      <c r="H18" s="1">
        <v>1.3939999999999999E-2</v>
      </c>
      <c r="I18" s="1">
        <v>1.8519999999999998E-2</v>
      </c>
      <c r="J18" s="1">
        <v>2.4510000000000001E-2</v>
      </c>
      <c r="K18" s="1">
        <v>3.397E-2</v>
      </c>
      <c r="L18" s="1">
        <v>4.6929999999999999E-2</v>
      </c>
      <c r="M18" s="1">
        <v>6.7570000000000005E-2</v>
      </c>
      <c r="N18" s="1">
        <v>9.4700000000000006E-2</v>
      </c>
      <c r="O18" s="1">
        <v>0.13880000000000001</v>
      </c>
      <c r="P18" s="1">
        <v>0.19439999999999999</v>
      </c>
      <c r="Q18" s="1">
        <v>0.33679999999999999</v>
      </c>
      <c r="R18" s="1">
        <v>0.62729999999999997</v>
      </c>
      <c r="S18" s="1">
        <v>0.69599999999999995</v>
      </c>
      <c r="T18" s="1">
        <v>0.77310000000000001</v>
      </c>
      <c r="U18" s="1">
        <v>0.81279999999999997</v>
      </c>
      <c r="V18" s="1">
        <v>0.85529999999999995</v>
      </c>
      <c r="W18" s="1">
        <v>0.88219999999999998</v>
      </c>
      <c r="X18" s="1">
        <v>0.90890000000000004</v>
      </c>
      <c r="Y18" s="1">
        <v>0.92749999999999999</v>
      </c>
      <c r="Z18" s="1">
        <v>0.94550000000000001</v>
      </c>
      <c r="AA18" s="1">
        <v>0.95889999999999997</v>
      </c>
      <c r="AB18" s="1">
        <v>0.97170000000000001</v>
      </c>
      <c r="AC18" s="1">
        <v>0.98170000000000002</v>
      </c>
      <c r="AD18" s="1">
        <v>0.99109999999999998</v>
      </c>
      <c r="AE18" s="1">
        <v>0.99860000000000004</v>
      </c>
      <c r="AF18" s="1">
        <v>1.006</v>
      </c>
      <c r="AG18" s="1">
        <v>1.0109999999999999</v>
      </c>
      <c r="AH18" s="1">
        <v>1.0169999999999999</v>
      </c>
      <c r="AI18" s="1">
        <v>1.0209999999999999</v>
      </c>
      <c r="AJ18" s="1">
        <v>1.026</v>
      </c>
      <c r="AK18" s="1">
        <v>1.03</v>
      </c>
      <c r="AL18" s="1">
        <v>1.0329999999999999</v>
      </c>
      <c r="AM18" s="1">
        <v>1.252</v>
      </c>
      <c r="AN18" s="1">
        <v>1.373</v>
      </c>
      <c r="AO18" s="1">
        <v>1.448</v>
      </c>
      <c r="AP18" s="1">
        <v>1.4950000000000001</v>
      </c>
      <c r="AQ18" s="1">
        <v>1.5249999999999999</v>
      </c>
      <c r="AR18" s="1">
        <v>1.5429999999999999</v>
      </c>
      <c r="AS18" s="1">
        <v>1.5549999999999999</v>
      </c>
      <c r="AT18" s="1">
        <v>1.5620000000000001</v>
      </c>
      <c r="AU18" s="1">
        <v>1.5669999999999999</v>
      </c>
      <c r="AV18" s="1">
        <v>1.57</v>
      </c>
      <c r="AW18" s="1">
        <v>1.5720000000000001</v>
      </c>
      <c r="AX18" s="1">
        <v>1.573</v>
      </c>
      <c r="AY18" s="1">
        <v>1.5740000000000001</v>
      </c>
      <c r="AZ18" s="1">
        <v>1.575</v>
      </c>
      <c r="BA18" s="1">
        <v>1.575</v>
      </c>
      <c r="BB18" s="1">
        <v>1.575</v>
      </c>
      <c r="BC18" s="1">
        <v>1.5760000000000001</v>
      </c>
      <c r="BD18" s="1">
        <v>1.5760000000000001</v>
      </c>
      <c r="BE18" s="1">
        <v>1.5760000000000001</v>
      </c>
      <c r="BF18" s="1">
        <v>1.5760000000000001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4.6639999999999997E-3</v>
      </c>
      <c r="E19" s="1">
        <v>5.6670000000000002E-3</v>
      </c>
      <c r="F19" s="1">
        <v>7.0609999999999996E-3</v>
      </c>
      <c r="G19" s="1">
        <v>8.6029999999999995E-3</v>
      </c>
      <c r="H19" s="1">
        <v>1.103E-2</v>
      </c>
      <c r="I19" s="1">
        <v>1.4E-2</v>
      </c>
      <c r="J19" s="1">
        <v>1.8579999999999999E-2</v>
      </c>
      <c r="K19" s="1">
        <v>2.4590000000000001E-2</v>
      </c>
      <c r="L19" s="1">
        <v>3.406E-2</v>
      </c>
      <c r="M19" s="1">
        <v>4.7039999999999998E-2</v>
      </c>
      <c r="N19" s="1">
        <v>6.7729999999999999E-2</v>
      </c>
      <c r="O19" s="1">
        <v>9.4909999999999994E-2</v>
      </c>
      <c r="P19" s="1">
        <v>0.1391</v>
      </c>
      <c r="Q19" s="1">
        <v>0.1948</v>
      </c>
      <c r="R19" s="1">
        <v>0.33729999999999999</v>
      </c>
      <c r="S19" s="1">
        <v>0.628</v>
      </c>
      <c r="T19" s="1">
        <v>0.69679999999999997</v>
      </c>
      <c r="U19" s="1">
        <v>0.77380000000000004</v>
      </c>
      <c r="V19" s="1">
        <v>0.8135</v>
      </c>
      <c r="W19" s="1">
        <v>0.85599999999999998</v>
      </c>
      <c r="X19" s="1">
        <v>0.88290000000000002</v>
      </c>
      <c r="Y19" s="1">
        <v>0.90959999999999996</v>
      </c>
      <c r="Z19" s="1">
        <v>0.92810000000000004</v>
      </c>
      <c r="AA19" s="1">
        <v>0.94610000000000005</v>
      </c>
      <c r="AB19" s="1">
        <v>0.95950000000000002</v>
      </c>
      <c r="AC19" s="1">
        <v>0.97230000000000005</v>
      </c>
      <c r="AD19" s="1">
        <v>0.98219999999999996</v>
      </c>
      <c r="AE19" s="1">
        <v>0.99150000000000005</v>
      </c>
      <c r="AF19" s="1">
        <v>0.999</v>
      </c>
      <c r="AG19" s="1">
        <v>1.006</v>
      </c>
      <c r="AH19" s="1">
        <v>1.012</v>
      </c>
      <c r="AI19" s="1">
        <v>1.0169999999999999</v>
      </c>
      <c r="AJ19" s="1">
        <v>1.022</v>
      </c>
      <c r="AK19" s="1">
        <v>1.026</v>
      </c>
      <c r="AL19" s="1">
        <v>1.03</v>
      </c>
      <c r="AM19" s="1">
        <v>1.248</v>
      </c>
      <c r="AN19" s="1">
        <v>1.3680000000000001</v>
      </c>
      <c r="AO19" s="1">
        <v>1.4430000000000001</v>
      </c>
      <c r="AP19" s="1">
        <v>1.4890000000000001</v>
      </c>
      <c r="AQ19" s="1">
        <v>1.5189999999999999</v>
      </c>
      <c r="AR19" s="1">
        <v>1.5369999999999999</v>
      </c>
      <c r="AS19" s="1">
        <v>1.548</v>
      </c>
      <c r="AT19" s="1">
        <v>1.5549999999999999</v>
      </c>
      <c r="AU19" s="1">
        <v>1.56</v>
      </c>
      <c r="AV19" s="1">
        <v>1.5629999999999999</v>
      </c>
      <c r="AW19" s="1">
        <v>1.5649999999999999</v>
      </c>
      <c r="AX19" s="1">
        <v>1.5660000000000001</v>
      </c>
      <c r="AY19" s="1">
        <v>1.5669999999999999</v>
      </c>
      <c r="AZ19" s="1">
        <v>1.5680000000000001</v>
      </c>
      <c r="BA19" s="1">
        <v>1.5680000000000001</v>
      </c>
      <c r="BB19" s="1">
        <v>1.5680000000000001</v>
      </c>
      <c r="BC19" s="1">
        <v>1.569</v>
      </c>
      <c r="BD19" s="1">
        <v>1.569</v>
      </c>
      <c r="BE19" s="1">
        <v>1.569</v>
      </c>
      <c r="BF19" s="1">
        <v>1.569</v>
      </c>
    </row>
    <row r="20" spans="1:58" x14ac:dyDescent="0.25">
      <c r="A20" s="1">
        <v>256</v>
      </c>
      <c r="B20" s="1">
        <v>6.3330000000000002</v>
      </c>
      <c r="C20" s="1">
        <v>3.009E-3</v>
      </c>
      <c r="D20" s="1">
        <v>3.8500000000000001E-3</v>
      </c>
      <c r="E20" s="1">
        <v>4.7549999999999997E-3</v>
      </c>
      <c r="F20" s="1">
        <v>5.7000000000000002E-3</v>
      </c>
      <c r="G20" s="1">
        <v>7.0479999999999996E-3</v>
      </c>
      <c r="H20" s="1">
        <v>8.6400000000000001E-3</v>
      </c>
      <c r="I20" s="1">
        <v>1.107E-2</v>
      </c>
      <c r="J20" s="1">
        <v>1.404E-2</v>
      </c>
      <c r="K20" s="1">
        <v>1.864E-2</v>
      </c>
      <c r="L20" s="1">
        <v>2.4649999999999998E-2</v>
      </c>
      <c r="M20" s="1">
        <v>3.4139999999999997E-2</v>
      </c>
      <c r="N20" s="1">
        <v>4.7140000000000001E-2</v>
      </c>
      <c r="O20" s="1">
        <v>6.7860000000000004E-2</v>
      </c>
      <c r="P20" s="1">
        <v>9.5089999999999994E-2</v>
      </c>
      <c r="Q20" s="1">
        <v>0.13930000000000001</v>
      </c>
      <c r="R20" s="1">
        <v>0.1951</v>
      </c>
      <c r="S20" s="1">
        <v>0.33779999999999999</v>
      </c>
      <c r="T20" s="1">
        <v>0.62849999999999995</v>
      </c>
      <c r="U20" s="1">
        <v>0.69740000000000002</v>
      </c>
      <c r="V20" s="1">
        <v>0.77439999999999998</v>
      </c>
      <c r="W20" s="1">
        <v>0.81410000000000005</v>
      </c>
      <c r="X20" s="1">
        <v>0.85660000000000003</v>
      </c>
      <c r="Y20" s="1">
        <v>0.88349999999999995</v>
      </c>
      <c r="Z20" s="1">
        <v>0.91010000000000002</v>
      </c>
      <c r="AA20" s="1">
        <v>0.92869999999999997</v>
      </c>
      <c r="AB20" s="1">
        <v>0.9466</v>
      </c>
      <c r="AC20" s="1">
        <v>0.96</v>
      </c>
      <c r="AD20" s="1">
        <v>0.9728</v>
      </c>
      <c r="AE20" s="1">
        <v>0.98270000000000002</v>
      </c>
      <c r="AF20" s="1">
        <v>0.99199999999999999</v>
      </c>
      <c r="AG20" s="1">
        <v>0.99939999999999996</v>
      </c>
      <c r="AH20" s="1">
        <v>1.006</v>
      </c>
      <c r="AI20" s="1">
        <v>1.012</v>
      </c>
      <c r="AJ20" s="1">
        <v>1.018</v>
      </c>
      <c r="AK20" s="1">
        <v>1.022</v>
      </c>
      <c r="AL20" s="1">
        <v>1.0269999999999999</v>
      </c>
      <c r="AM20" s="1">
        <v>1.244</v>
      </c>
      <c r="AN20" s="1">
        <v>1.363</v>
      </c>
      <c r="AO20" s="1">
        <v>1.4370000000000001</v>
      </c>
      <c r="AP20" s="1">
        <v>1.4830000000000001</v>
      </c>
      <c r="AQ20" s="1">
        <v>1.512</v>
      </c>
      <c r="AR20" s="1">
        <v>1.53</v>
      </c>
      <c r="AS20" s="1">
        <v>1.5409999999999999</v>
      </c>
      <c r="AT20" s="1">
        <v>1.548</v>
      </c>
      <c r="AU20" s="1">
        <v>1.5529999999999999</v>
      </c>
      <c r="AV20" s="1">
        <v>1.556</v>
      </c>
      <c r="AW20" s="1">
        <v>1.5580000000000001</v>
      </c>
      <c r="AX20" s="1">
        <v>1.5589999999999999</v>
      </c>
      <c r="AY20" s="1">
        <v>1.56</v>
      </c>
      <c r="AZ20" s="1">
        <v>1.56</v>
      </c>
      <c r="BA20" s="1">
        <v>1.5609999999999999</v>
      </c>
      <c r="BB20" s="1">
        <v>1.5609999999999999</v>
      </c>
      <c r="BC20" s="1">
        <v>1.5609999999999999</v>
      </c>
      <c r="BD20" s="1">
        <v>1.5609999999999999</v>
      </c>
      <c r="BE20" s="1">
        <v>1.5609999999999999</v>
      </c>
      <c r="BF20" s="1">
        <v>1.5609999999999999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3.9360000000000003E-3</v>
      </c>
      <c r="F21" s="1">
        <v>4.797E-3</v>
      </c>
      <c r="G21" s="1">
        <v>5.6839999999999998E-3</v>
      </c>
      <c r="H21" s="1">
        <v>7.0819999999999998E-3</v>
      </c>
      <c r="I21" s="1">
        <v>8.6739999999999994E-3</v>
      </c>
      <c r="J21" s="1">
        <v>1.111E-2</v>
      </c>
      <c r="K21" s="1">
        <v>1.4080000000000001E-2</v>
      </c>
      <c r="L21" s="1">
        <v>1.8679999999999999E-2</v>
      </c>
      <c r="M21" s="1">
        <v>2.47E-2</v>
      </c>
      <c r="N21" s="1">
        <v>3.4200000000000001E-2</v>
      </c>
      <c r="O21" s="1">
        <v>4.7219999999999998E-2</v>
      </c>
      <c r="P21" s="1">
        <v>6.7970000000000003E-2</v>
      </c>
      <c r="Q21" s="1">
        <v>9.5250000000000001E-2</v>
      </c>
      <c r="R21" s="1">
        <v>0.1396</v>
      </c>
      <c r="S21" s="1">
        <v>0.19539999999999999</v>
      </c>
      <c r="T21" s="1">
        <v>0.3382</v>
      </c>
      <c r="U21" s="1">
        <v>0.629</v>
      </c>
      <c r="V21" s="1">
        <v>0.69789999999999996</v>
      </c>
      <c r="W21" s="1">
        <v>0.77500000000000002</v>
      </c>
      <c r="X21" s="1">
        <v>0.81459999999999999</v>
      </c>
      <c r="Y21" s="1">
        <v>0.85709999999999997</v>
      </c>
      <c r="Z21" s="1">
        <v>0.88400000000000001</v>
      </c>
      <c r="AA21" s="1">
        <v>0.91059999999999997</v>
      </c>
      <c r="AB21" s="1">
        <v>0.92920000000000003</v>
      </c>
      <c r="AC21" s="1">
        <v>0.94710000000000005</v>
      </c>
      <c r="AD21" s="1">
        <v>0.96050000000000002</v>
      </c>
      <c r="AE21" s="1">
        <v>0.97319999999999995</v>
      </c>
      <c r="AF21" s="1">
        <v>0.98309999999999997</v>
      </c>
      <c r="AG21" s="1">
        <v>0.99239999999999995</v>
      </c>
      <c r="AH21" s="1">
        <v>0.99980000000000002</v>
      </c>
      <c r="AI21" s="1">
        <v>1.0069999999999999</v>
      </c>
      <c r="AJ21" s="1">
        <v>1.0129999999999999</v>
      </c>
      <c r="AK21" s="1">
        <v>1.018</v>
      </c>
      <c r="AL21" s="1">
        <v>1.0229999999999999</v>
      </c>
      <c r="AM21" s="1">
        <v>1.2390000000000001</v>
      </c>
      <c r="AN21" s="1">
        <v>1.3580000000000001</v>
      </c>
      <c r="AO21" s="1">
        <v>1.431</v>
      </c>
      <c r="AP21" s="1">
        <v>1.476</v>
      </c>
      <c r="AQ21" s="1">
        <v>1.504</v>
      </c>
      <c r="AR21" s="1">
        <v>1.522</v>
      </c>
      <c r="AS21" s="1">
        <v>1.5329999999999999</v>
      </c>
      <c r="AT21" s="1">
        <v>1.54</v>
      </c>
      <c r="AU21" s="1">
        <v>1.544</v>
      </c>
      <c r="AV21" s="1">
        <v>1.5469999999999999</v>
      </c>
      <c r="AW21" s="1">
        <v>1.5489999999999999</v>
      </c>
      <c r="AX21" s="1">
        <v>1.55</v>
      </c>
      <c r="AY21" s="1">
        <v>1.5509999999999999</v>
      </c>
      <c r="AZ21" s="1">
        <v>1.552</v>
      </c>
      <c r="BA21" s="1">
        <v>1.552</v>
      </c>
      <c r="BB21" s="1">
        <v>1.552</v>
      </c>
      <c r="BC21" s="1">
        <v>1.552</v>
      </c>
      <c r="BD21" s="1">
        <v>1.5529999999999999</v>
      </c>
      <c r="BE21" s="1">
        <v>1.5529999999999999</v>
      </c>
      <c r="BF21" s="1">
        <v>1.5529999999999999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2.7789999999999998E-3</v>
      </c>
      <c r="E22" s="1">
        <v>3.3760000000000001E-3</v>
      </c>
      <c r="F22" s="1">
        <v>3.9610000000000001E-3</v>
      </c>
      <c r="G22" s="1">
        <v>4.7910000000000001E-3</v>
      </c>
      <c r="H22" s="1">
        <v>5.7099999999999998E-3</v>
      </c>
      <c r="I22" s="1">
        <v>7.1110000000000001E-3</v>
      </c>
      <c r="J22" s="1">
        <v>8.6990000000000001E-3</v>
      </c>
      <c r="K22" s="1">
        <v>1.1140000000000001E-2</v>
      </c>
      <c r="L22" s="1">
        <v>1.4109999999999999E-2</v>
      </c>
      <c r="M22" s="1">
        <v>1.8720000000000001E-2</v>
      </c>
      <c r="N22" s="1">
        <v>2.4740000000000002E-2</v>
      </c>
      <c r="O22" s="1">
        <v>3.4259999999999999E-2</v>
      </c>
      <c r="P22" s="1">
        <v>4.7280000000000003E-2</v>
      </c>
      <c r="Q22" s="1">
        <v>6.8070000000000006E-2</v>
      </c>
      <c r="R22" s="1">
        <v>9.5390000000000003E-2</v>
      </c>
      <c r="S22" s="1">
        <v>0.13980000000000001</v>
      </c>
      <c r="T22" s="1">
        <v>0.19570000000000001</v>
      </c>
      <c r="U22" s="1">
        <v>0.33850000000000002</v>
      </c>
      <c r="V22" s="1">
        <v>0.62949999999999995</v>
      </c>
      <c r="W22" s="1">
        <v>0.69830000000000003</v>
      </c>
      <c r="X22" s="1">
        <v>0.77539999999999998</v>
      </c>
      <c r="Y22" s="1">
        <v>0.81510000000000005</v>
      </c>
      <c r="Z22" s="1">
        <v>0.85760000000000003</v>
      </c>
      <c r="AA22" s="1">
        <v>0.88439999999999996</v>
      </c>
      <c r="AB22" s="1">
        <v>0.91100000000000003</v>
      </c>
      <c r="AC22" s="1">
        <v>0.92959999999999998</v>
      </c>
      <c r="AD22" s="1">
        <v>0.94750000000000001</v>
      </c>
      <c r="AE22" s="1">
        <v>0.96089999999999998</v>
      </c>
      <c r="AF22" s="1">
        <v>0.97360000000000002</v>
      </c>
      <c r="AG22" s="1">
        <v>0.98340000000000005</v>
      </c>
      <c r="AH22" s="1">
        <v>0.99270000000000003</v>
      </c>
      <c r="AI22" s="1">
        <v>1</v>
      </c>
      <c r="AJ22" s="1">
        <v>1.0069999999999999</v>
      </c>
      <c r="AK22" s="1">
        <v>1.0129999999999999</v>
      </c>
      <c r="AL22" s="1">
        <v>1.018</v>
      </c>
      <c r="AM22" s="1">
        <v>1.234</v>
      </c>
      <c r="AN22" s="1">
        <v>1.351</v>
      </c>
      <c r="AO22" s="1">
        <v>1.423</v>
      </c>
      <c r="AP22" s="1">
        <v>1.468</v>
      </c>
      <c r="AQ22" s="1">
        <v>1.496</v>
      </c>
      <c r="AR22" s="1">
        <v>1.5129999999999999</v>
      </c>
      <c r="AS22" s="1">
        <v>1.524</v>
      </c>
      <c r="AT22" s="1">
        <v>1.5309999999999999</v>
      </c>
      <c r="AU22" s="1">
        <v>1.5349999999999999</v>
      </c>
      <c r="AV22" s="1">
        <v>1.538</v>
      </c>
      <c r="AW22" s="1">
        <v>1.54</v>
      </c>
      <c r="AX22" s="1">
        <v>1.5409999999999999</v>
      </c>
      <c r="AY22" s="1">
        <v>1.542</v>
      </c>
      <c r="AZ22" s="1">
        <v>1.542</v>
      </c>
      <c r="BA22" s="1">
        <v>1.5429999999999999</v>
      </c>
      <c r="BB22" s="1">
        <v>1.5429999999999999</v>
      </c>
      <c r="BC22" s="1">
        <v>1.5429999999999999</v>
      </c>
      <c r="BD22" s="1">
        <v>1.5429999999999999</v>
      </c>
      <c r="BE22" s="1">
        <v>1.5429999999999999</v>
      </c>
      <c r="BF22" s="1">
        <v>1.5429999999999999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2.431E-3</v>
      </c>
      <c r="E23" s="1">
        <v>2.846E-3</v>
      </c>
      <c r="F23" s="1">
        <v>3.4090000000000001E-3</v>
      </c>
      <c r="G23" s="1">
        <v>3.9529999999999999E-3</v>
      </c>
      <c r="H23" s="1">
        <v>4.816E-3</v>
      </c>
      <c r="I23" s="1">
        <v>5.7320000000000001E-3</v>
      </c>
      <c r="J23" s="1">
        <v>7.1339999999999997E-3</v>
      </c>
      <c r="K23" s="1">
        <v>8.7240000000000009E-3</v>
      </c>
      <c r="L23" s="1">
        <v>1.1169999999999999E-2</v>
      </c>
      <c r="M23" s="1">
        <v>1.414E-2</v>
      </c>
      <c r="N23" s="1">
        <v>1.8759999999999999E-2</v>
      </c>
      <c r="O23" s="1">
        <v>2.478E-2</v>
      </c>
      <c r="P23" s="1">
        <v>3.4299999999999997E-2</v>
      </c>
      <c r="Q23" s="1">
        <v>4.734E-2</v>
      </c>
      <c r="R23" s="1">
        <v>6.8150000000000002E-2</v>
      </c>
      <c r="S23" s="1">
        <v>9.5509999999999998E-2</v>
      </c>
      <c r="T23" s="1">
        <v>0.14000000000000001</v>
      </c>
      <c r="U23" s="1">
        <v>0.19589999999999999</v>
      </c>
      <c r="V23" s="1">
        <v>0.33879999999999999</v>
      </c>
      <c r="W23" s="1">
        <v>0.62980000000000003</v>
      </c>
      <c r="X23" s="1">
        <v>0.69869999999999999</v>
      </c>
      <c r="Y23" s="1">
        <v>0.77580000000000005</v>
      </c>
      <c r="Z23" s="1">
        <v>0.8155</v>
      </c>
      <c r="AA23" s="1">
        <v>0.85799999999999998</v>
      </c>
      <c r="AB23" s="1">
        <v>0.88480000000000003</v>
      </c>
      <c r="AC23" s="1">
        <v>0.91139999999999999</v>
      </c>
      <c r="AD23" s="1">
        <v>0.92989999999999995</v>
      </c>
      <c r="AE23" s="1">
        <v>0.94779999999999998</v>
      </c>
      <c r="AF23" s="1">
        <v>0.96120000000000005</v>
      </c>
      <c r="AG23" s="1">
        <v>0.97389999999999999</v>
      </c>
      <c r="AH23" s="1">
        <v>0.98380000000000001</v>
      </c>
      <c r="AI23" s="1">
        <v>0.99299999999999999</v>
      </c>
      <c r="AJ23" s="1">
        <v>1</v>
      </c>
      <c r="AK23" s="1">
        <v>1.0069999999999999</v>
      </c>
      <c r="AL23" s="1">
        <v>1.0129999999999999</v>
      </c>
      <c r="AM23" s="1">
        <v>1.228</v>
      </c>
      <c r="AN23" s="1">
        <v>1.3440000000000001</v>
      </c>
      <c r="AO23" s="1">
        <v>1.415</v>
      </c>
      <c r="AP23" s="1">
        <v>1.4590000000000001</v>
      </c>
      <c r="AQ23" s="1">
        <v>1.486</v>
      </c>
      <c r="AR23" s="1">
        <v>1.5029999999999999</v>
      </c>
      <c r="AS23" s="1">
        <v>1.514</v>
      </c>
      <c r="AT23" s="1">
        <v>1.52</v>
      </c>
      <c r="AU23" s="1">
        <v>1.5249999999999999</v>
      </c>
      <c r="AV23" s="1">
        <v>1.5269999999999999</v>
      </c>
      <c r="AW23" s="1">
        <v>1.5289999999999999</v>
      </c>
      <c r="AX23" s="1">
        <v>1.53</v>
      </c>
      <c r="AY23" s="1">
        <v>1.5309999999999999</v>
      </c>
      <c r="AZ23" s="1">
        <v>1.532</v>
      </c>
      <c r="BA23" s="1">
        <v>1.532</v>
      </c>
      <c r="BB23" s="1">
        <v>1.532</v>
      </c>
      <c r="BC23" s="1">
        <v>1.532</v>
      </c>
      <c r="BD23" s="1">
        <v>1.532</v>
      </c>
      <c r="BE23" s="1">
        <v>1.5329999999999999</v>
      </c>
      <c r="BF23" s="1">
        <v>1.5329999999999999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2.4849999999999998E-3</v>
      </c>
      <c r="F24" s="1">
        <v>2.8670000000000002E-3</v>
      </c>
      <c r="G24" s="1">
        <v>3.4090000000000001E-3</v>
      </c>
      <c r="H24" s="1">
        <v>3.9719999999999998E-3</v>
      </c>
      <c r="I24" s="1">
        <v>4.8370000000000002E-3</v>
      </c>
      <c r="J24" s="1">
        <v>5.7499999999999999E-3</v>
      </c>
      <c r="K24" s="1">
        <v>7.1549999999999999E-3</v>
      </c>
      <c r="L24" s="1">
        <v>8.744E-3</v>
      </c>
      <c r="M24" s="1">
        <v>1.119E-2</v>
      </c>
      <c r="N24" s="1">
        <v>1.4160000000000001E-2</v>
      </c>
      <c r="O24" s="1">
        <v>1.8780000000000002E-2</v>
      </c>
      <c r="P24" s="1">
        <v>2.4819999999999998E-2</v>
      </c>
      <c r="Q24" s="1">
        <v>3.4340000000000002E-2</v>
      </c>
      <c r="R24" s="1">
        <v>4.7390000000000002E-2</v>
      </c>
      <c r="S24" s="1">
        <v>6.8220000000000003E-2</v>
      </c>
      <c r="T24" s="1">
        <v>9.5610000000000001E-2</v>
      </c>
      <c r="U24" s="1">
        <v>0.1401</v>
      </c>
      <c r="V24" s="1">
        <v>0.1961</v>
      </c>
      <c r="W24" s="1">
        <v>0.33910000000000001</v>
      </c>
      <c r="X24" s="1">
        <v>0.63019999999999998</v>
      </c>
      <c r="Y24" s="1">
        <v>0.69910000000000005</v>
      </c>
      <c r="Z24" s="1">
        <v>0.7762</v>
      </c>
      <c r="AA24" s="1">
        <v>0.81579999999999997</v>
      </c>
      <c r="AB24" s="1">
        <v>0.85829999999999995</v>
      </c>
      <c r="AC24" s="1">
        <v>0.88519999999999999</v>
      </c>
      <c r="AD24" s="1">
        <v>0.91180000000000005</v>
      </c>
      <c r="AE24" s="1">
        <v>0.93030000000000002</v>
      </c>
      <c r="AF24" s="1">
        <v>0.94820000000000004</v>
      </c>
      <c r="AG24" s="1">
        <v>0.96150000000000002</v>
      </c>
      <c r="AH24" s="1">
        <v>0.97419999999999995</v>
      </c>
      <c r="AI24" s="1">
        <v>0.98399999999999999</v>
      </c>
      <c r="AJ24" s="1">
        <v>0.99329999999999996</v>
      </c>
      <c r="AK24" s="1">
        <v>1.0009999999999999</v>
      </c>
      <c r="AL24" s="1">
        <v>1.008</v>
      </c>
      <c r="AM24" s="1">
        <v>1.2210000000000001</v>
      </c>
      <c r="AN24" s="1">
        <v>1.3360000000000001</v>
      </c>
      <c r="AO24" s="1">
        <v>1.405</v>
      </c>
      <c r="AP24" s="1">
        <v>1.4490000000000001</v>
      </c>
      <c r="AQ24" s="1">
        <v>1.4750000000000001</v>
      </c>
      <c r="AR24" s="1">
        <v>1.492</v>
      </c>
      <c r="AS24" s="1">
        <v>1.5029999999999999</v>
      </c>
      <c r="AT24" s="1">
        <v>1.5089999999999999</v>
      </c>
      <c r="AU24" s="1">
        <v>1.5129999999999999</v>
      </c>
      <c r="AV24" s="1">
        <v>1.516</v>
      </c>
      <c r="AW24" s="1">
        <v>1.518</v>
      </c>
      <c r="AX24" s="1">
        <v>1.5189999999999999</v>
      </c>
      <c r="AY24" s="1">
        <v>1.52</v>
      </c>
      <c r="AZ24" s="1">
        <v>1.52</v>
      </c>
      <c r="BA24" s="1">
        <v>1.5209999999999999</v>
      </c>
      <c r="BB24" s="1">
        <v>1.5209999999999999</v>
      </c>
      <c r="BC24" s="1">
        <v>1.5209999999999999</v>
      </c>
      <c r="BD24" s="1">
        <v>1.5209999999999999</v>
      </c>
      <c r="BE24" s="1">
        <v>1.5209999999999999</v>
      </c>
      <c r="BF24" s="1">
        <v>1.5209999999999999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1.8389999999999999E-3</v>
      </c>
      <c r="E25" s="1">
        <v>2.1259999999999999E-3</v>
      </c>
      <c r="F25" s="1">
        <v>2.5119999999999999E-3</v>
      </c>
      <c r="G25" s="1">
        <v>2.8639999999999998E-3</v>
      </c>
      <c r="H25" s="1">
        <v>3.4290000000000002E-3</v>
      </c>
      <c r="I25" s="1">
        <v>3.9899999999999996E-3</v>
      </c>
      <c r="J25" s="1">
        <v>4.8549999999999999E-3</v>
      </c>
      <c r="K25" s="1">
        <v>5.7670000000000004E-3</v>
      </c>
      <c r="L25" s="1">
        <v>7.1729999999999997E-3</v>
      </c>
      <c r="M25" s="1">
        <v>8.7620000000000007E-3</v>
      </c>
      <c r="N25" s="1">
        <v>1.1209999999999999E-2</v>
      </c>
      <c r="O25" s="1">
        <v>1.4189999999999999E-2</v>
      </c>
      <c r="P25" s="1">
        <v>1.881E-2</v>
      </c>
      <c r="Q25" s="1">
        <v>2.4840000000000001E-2</v>
      </c>
      <c r="R25" s="1">
        <v>3.4380000000000001E-2</v>
      </c>
      <c r="S25" s="1">
        <v>4.7440000000000003E-2</v>
      </c>
      <c r="T25" s="1">
        <v>6.8290000000000003E-2</v>
      </c>
      <c r="U25" s="1">
        <v>9.5699999999999993E-2</v>
      </c>
      <c r="V25" s="1">
        <v>0.14019999999999999</v>
      </c>
      <c r="W25" s="1">
        <v>0.1963</v>
      </c>
      <c r="X25" s="1">
        <v>0.33929999999999999</v>
      </c>
      <c r="Y25" s="1">
        <v>0.63039999999999996</v>
      </c>
      <c r="Z25" s="1">
        <v>0.69940000000000002</v>
      </c>
      <c r="AA25" s="1">
        <v>0.77649999999999997</v>
      </c>
      <c r="AB25" s="1">
        <v>0.81610000000000005</v>
      </c>
      <c r="AC25" s="1">
        <v>0.85870000000000002</v>
      </c>
      <c r="AD25" s="1">
        <v>0.88549999999999995</v>
      </c>
      <c r="AE25" s="1">
        <v>0.91210000000000002</v>
      </c>
      <c r="AF25" s="1">
        <v>0.93049999999999999</v>
      </c>
      <c r="AG25" s="1">
        <v>0.94840000000000002</v>
      </c>
      <c r="AH25" s="1">
        <v>0.96179999999999999</v>
      </c>
      <c r="AI25" s="1">
        <v>0.97440000000000004</v>
      </c>
      <c r="AJ25" s="1">
        <v>0.98429999999999995</v>
      </c>
      <c r="AK25" s="1">
        <v>0.99350000000000005</v>
      </c>
      <c r="AL25" s="1">
        <v>1.0009999999999999</v>
      </c>
      <c r="AM25" s="1">
        <v>1.2130000000000001</v>
      </c>
      <c r="AN25" s="1">
        <v>1.3260000000000001</v>
      </c>
      <c r="AO25" s="1">
        <v>1.3939999999999999</v>
      </c>
      <c r="AP25" s="1">
        <v>1.4359999999999999</v>
      </c>
      <c r="AQ25" s="1">
        <v>1.4630000000000001</v>
      </c>
      <c r="AR25" s="1">
        <v>1.4790000000000001</v>
      </c>
      <c r="AS25" s="1">
        <v>1.4890000000000001</v>
      </c>
      <c r="AT25" s="1">
        <v>1.496</v>
      </c>
      <c r="AU25" s="1">
        <v>1.5</v>
      </c>
      <c r="AV25" s="1">
        <v>1.502</v>
      </c>
      <c r="AW25" s="1">
        <v>1.504</v>
      </c>
      <c r="AX25" s="1">
        <v>1.5049999999999999</v>
      </c>
      <c r="AY25" s="1">
        <v>1.506</v>
      </c>
      <c r="AZ25" s="1">
        <v>1.506</v>
      </c>
      <c r="BA25" s="1">
        <v>1.5069999999999999</v>
      </c>
      <c r="BB25" s="1">
        <v>1.5069999999999999</v>
      </c>
      <c r="BC25" s="1">
        <v>1.5069999999999999</v>
      </c>
      <c r="BD25" s="1">
        <v>1.5069999999999999</v>
      </c>
      <c r="BE25" s="1">
        <v>1.5069999999999999</v>
      </c>
      <c r="BF25" s="1">
        <v>1.5069999999999999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1.586E-3</v>
      </c>
      <c r="E26" s="1">
        <v>1.8829999999999999E-3</v>
      </c>
      <c r="F26" s="1">
        <v>2.1450000000000002E-3</v>
      </c>
      <c r="G26" s="1">
        <v>2.516E-3</v>
      </c>
      <c r="H26" s="1">
        <v>2.8800000000000002E-3</v>
      </c>
      <c r="I26" s="1">
        <v>3.4459999999999998E-3</v>
      </c>
      <c r="J26" s="1">
        <v>4.0039999999999997E-3</v>
      </c>
      <c r="K26" s="1">
        <v>4.8700000000000002E-3</v>
      </c>
      <c r="L26" s="1">
        <v>5.7809999999999997E-3</v>
      </c>
      <c r="M26" s="1">
        <v>7.1890000000000001E-3</v>
      </c>
      <c r="N26" s="1">
        <v>8.7770000000000001E-3</v>
      </c>
      <c r="O26" s="1">
        <v>1.123E-2</v>
      </c>
      <c r="P26" s="1">
        <v>1.4200000000000001E-2</v>
      </c>
      <c r="Q26" s="1">
        <v>1.883E-2</v>
      </c>
      <c r="R26" s="1">
        <v>2.487E-2</v>
      </c>
      <c r="S26" s="1">
        <v>3.4410000000000003E-2</v>
      </c>
      <c r="T26" s="1">
        <v>4.7469999999999998E-2</v>
      </c>
      <c r="U26" s="1">
        <v>6.8339999999999998E-2</v>
      </c>
      <c r="V26" s="1">
        <v>9.5780000000000004E-2</v>
      </c>
      <c r="W26" s="1">
        <v>0.14030000000000001</v>
      </c>
      <c r="X26" s="1">
        <v>0.19639999999999999</v>
      </c>
      <c r="Y26" s="1">
        <v>0.33950000000000002</v>
      </c>
      <c r="Z26" s="1">
        <v>0.63070000000000004</v>
      </c>
      <c r="AA26" s="1">
        <v>0.69969999999999999</v>
      </c>
      <c r="AB26" s="1">
        <v>0.77680000000000005</v>
      </c>
      <c r="AC26" s="1">
        <v>0.81640000000000001</v>
      </c>
      <c r="AD26" s="1">
        <v>0.8589</v>
      </c>
      <c r="AE26" s="1">
        <v>0.88570000000000004</v>
      </c>
      <c r="AF26" s="1">
        <v>0.9123</v>
      </c>
      <c r="AG26" s="1">
        <v>0.93079999999999996</v>
      </c>
      <c r="AH26" s="1">
        <v>0.94869999999999999</v>
      </c>
      <c r="AI26" s="1">
        <v>0.96199999999999997</v>
      </c>
      <c r="AJ26" s="1">
        <v>0.97470000000000001</v>
      </c>
      <c r="AK26" s="1">
        <v>0.98450000000000004</v>
      </c>
      <c r="AL26" s="1">
        <v>0.99380000000000002</v>
      </c>
      <c r="AM26" s="1">
        <v>1.204</v>
      </c>
      <c r="AN26" s="1">
        <v>1.3149999999999999</v>
      </c>
      <c r="AO26" s="1">
        <v>1.3819999999999999</v>
      </c>
      <c r="AP26" s="1">
        <v>1.4239999999999999</v>
      </c>
      <c r="AQ26" s="1">
        <v>1.4490000000000001</v>
      </c>
      <c r="AR26" s="1">
        <v>1.4650000000000001</v>
      </c>
      <c r="AS26" s="1">
        <v>1.4750000000000001</v>
      </c>
      <c r="AT26" s="1">
        <v>1.482</v>
      </c>
      <c r="AU26" s="1">
        <v>1.486</v>
      </c>
      <c r="AV26" s="1">
        <v>1.488</v>
      </c>
      <c r="AW26" s="1">
        <v>1.49</v>
      </c>
      <c r="AX26" s="1">
        <v>1.4910000000000001</v>
      </c>
      <c r="AY26" s="1">
        <v>1.492</v>
      </c>
      <c r="AZ26" s="1">
        <v>1.492</v>
      </c>
      <c r="BA26" s="1">
        <v>1.492</v>
      </c>
      <c r="BB26" s="1">
        <v>1.4930000000000001</v>
      </c>
      <c r="BC26" s="1">
        <v>1.4930000000000001</v>
      </c>
      <c r="BD26" s="1">
        <v>1.4930000000000001</v>
      </c>
      <c r="BE26" s="1">
        <v>1.4930000000000001</v>
      </c>
      <c r="BF26" s="1">
        <v>1.4930000000000001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1.4239999999999999E-3</v>
      </c>
      <c r="E27" s="1">
        <v>1.6310000000000001E-3</v>
      </c>
      <c r="F27" s="1">
        <v>1.9070000000000001E-3</v>
      </c>
      <c r="G27" s="1">
        <v>2.1450000000000002E-3</v>
      </c>
      <c r="H27" s="1">
        <v>2.532E-3</v>
      </c>
      <c r="I27" s="1">
        <v>2.895E-3</v>
      </c>
      <c r="J27" s="1">
        <v>3.46E-3</v>
      </c>
      <c r="K27" s="1">
        <v>4.0169999999999997E-3</v>
      </c>
      <c r="L27" s="1">
        <v>4.8830000000000002E-3</v>
      </c>
      <c r="M27" s="1">
        <v>5.7939999999999997E-3</v>
      </c>
      <c r="N27" s="1">
        <v>7.2030000000000002E-3</v>
      </c>
      <c r="O27" s="1">
        <v>8.7910000000000002E-3</v>
      </c>
      <c r="P27" s="1">
        <v>1.124E-2</v>
      </c>
      <c r="Q27" s="1">
        <v>1.422E-2</v>
      </c>
      <c r="R27" s="1">
        <v>1.8849999999999999E-2</v>
      </c>
      <c r="S27" s="1">
        <v>2.4889999999999999E-2</v>
      </c>
      <c r="T27" s="1">
        <v>3.4430000000000002E-2</v>
      </c>
      <c r="U27" s="1">
        <v>4.7500000000000001E-2</v>
      </c>
      <c r="V27" s="1">
        <v>6.8379999999999996E-2</v>
      </c>
      <c r="W27" s="1">
        <v>9.5839999999999995E-2</v>
      </c>
      <c r="X27" s="1">
        <v>0.1404</v>
      </c>
      <c r="Y27" s="1">
        <v>0.1966</v>
      </c>
      <c r="Z27" s="1">
        <v>0.3397</v>
      </c>
      <c r="AA27" s="1">
        <v>0.63090000000000002</v>
      </c>
      <c r="AB27" s="1">
        <v>0.69989999999999997</v>
      </c>
      <c r="AC27" s="1">
        <v>0.77700000000000002</v>
      </c>
      <c r="AD27" s="1">
        <v>0.81669999999999998</v>
      </c>
      <c r="AE27" s="1">
        <v>0.85919999999999996</v>
      </c>
      <c r="AF27" s="1">
        <v>0.88590000000000002</v>
      </c>
      <c r="AG27" s="1">
        <v>0.91249999999999998</v>
      </c>
      <c r="AH27" s="1">
        <v>0.93100000000000005</v>
      </c>
      <c r="AI27" s="1">
        <v>0.94889999999999997</v>
      </c>
      <c r="AJ27" s="1">
        <v>0.96220000000000006</v>
      </c>
      <c r="AK27" s="1">
        <v>0.97489999999999999</v>
      </c>
      <c r="AL27" s="1">
        <v>0.98480000000000001</v>
      </c>
      <c r="AM27" s="1">
        <v>1.194</v>
      </c>
      <c r="AN27" s="1">
        <v>1.302</v>
      </c>
      <c r="AO27" s="1">
        <v>1.367</v>
      </c>
      <c r="AP27" s="1">
        <v>1.4079999999999999</v>
      </c>
      <c r="AQ27" s="1">
        <v>1.4330000000000001</v>
      </c>
      <c r="AR27" s="1">
        <v>1.448</v>
      </c>
      <c r="AS27" s="1">
        <v>1.458</v>
      </c>
      <c r="AT27" s="1">
        <v>1.464</v>
      </c>
      <c r="AU27" s="1">
        <v>1.468</v>
      </c>
      <c r="AV27" s="1">
        <v>1.4710000000000001</v>
      </c>
      <c r="AW27" s="1">
        <v>1.472</v>
      </c>
      <c r="AX27" s="1">
        <v>1.4730000000000001</v>
      </c>
      <c r="AY27" s="1">
        <v>1.474</v>
      </c>
      <c r="AZ27" s="1">
        <v>1.474</v>
      </c>
      <c r="BA27" s="1">
        <v>1.4750000000000001</v>
      </c>
      <c r="BB27" s="1">
        <v>1.4750000000000001</v>
      </c>
      <c r="BC27" s="1">
        <v>1.4750000000000001</v>
      </c>
      <c r="BD27" s="1">
        <v>1.4750000000000001</v>
      </c>
      <c r="BE27" s="1">
        <v>1.4750000000000001</v>
      </c>
      <c r="BF27" s="1">
        <v>1.4750000000000001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1.4610000000000001E-3</v>
      </c>
      <c r="F28" s="1">
        <v>1.6479999999999999E-3</v>
      </c>
      <c r="G28" s="1">
        <v>1.9120000000000001E-3</v>
      </c>
      <c r="H28" s="1">
        <v>2.1589999999999999E-3</v>
      </c>
      <c r="I28" s="1">
        <v>2.5460000000000001E-3</v>
      </c>
      <c r="J28" s="1">
        <v>2.9060000000000002E-3</v>
      </c>
      <c r="K28" s="1">
        <v>3.4719999999999998E-3</v>
      </c>
      <c r="L28" s="1">
        <v>4.0270000000000002E-3</v>
      </c>
      <c r="M28" s="1">
        <v>4.895E-3</v>
      </c>
      <c r="N28" s="1">
        <v>5.8050000000000003E-3</v>
      </c>
      <c r="O28" s="1">
        <v>7.2139999999999999E-3</v>
      </c>
      <c r="P28" s="1">
        <v>8.8020000000000008E-3</v>
      </c>
      <c r="Q28" s="1">
        <v>1.125E-2</v>
      </c>
      <c r="R28" s="1">
        <v>1.423E-2</v>
      </c>
      <c r="S28" s="1">
        <v>1.8859999999999998E-2</v>
      </c>
      <c r="T28" s="1">
        <v>2.4899999999999999E-2</v>
      </c>
      <c r="U28" s="1">
        <v>3.4450000000000001E-2</v>
      </c>
      <c r="V28" s="1">
        <v>4.7530000000000003E-2</v>
      </c>
      <c r="W28" s="1">
        <v>6.8419999999999995E-2</v>
      </c>
      <c r="X28" s="1">
        <v>9.5899999999999999E-2</v>
      </c>
      <c r="Y28" s="1">
        <v>0.14050000000000001</v>
      </c>
      <c r="Z28" s="1">
        <v>0.19670000000000001</v>
      </c>
      <c r="AA28" s="1">
        <v>0.33979999999999999</v>
      </c>
      <c r="AB28" s="1">
        <v>0.63109999999999999</v>
      </c>
      <c r="AC28" s="1">
        <v>0.70009999999999994</v>
      </c>
      <c r="AD28" s="1">
        <v>0.7772</v>
      </c>
      <c r="AE28" s="1">
        <v>0.81689999999999996</v>
      </c>
      <c r="AF28" s="1">
        <v>0.85940000000000005</v>
      </c>
      <c r="AG28" s="1">
        <v>0.8861</v>
      </c>
      <c r="AH28" s="1">
        <v>0.91269999999999996</v>
      </c>
      <c r="AI28" s="1">
        <v>0.93120000000000003</v>
      </c>
      <c r="AJ28" s="1">
        <v>0.94910000000000005</v>
      </c>
      <c r="AK28" s="1">
        <v>0.96240000000000003</v>
      </c>
      <c r="AL28" s="1">
        <v>0.97509999999999997</v>
      </c>
      <c r="AM28" s="1">
        <v>1.1819999999999999</v>
      </c>
      <c r="AN28" s="1">
        <v>1.288</v>
      </c>
      <c r="AO28" s="1">
        <v>1.3520000000000001</v>
      </c>
      <c r="AP28" s="1">
        <v>1.391</v>
      </c>
      <c r="AQ28" s="1">
        <v>1.415</v>
      </c>
      <c r="AR28" s="1">
        <v>1.431</v>
      </c>
      <c r="AS28" s="1">
        <v>1.44</v>
      </c>
      <c r="AT28" s="1">
        <v>1.446</v>
      </c>
      <c r="AU28" s="1">
        <v>1.45</v>
      </c>
      <c r="AV28" s="1">
        <v>1.452</v>
      </c>
      <c r="AW28" s="1">
        <v>1.454</v>
      </c>
      <c r="AX28" s="1">
        <v>1.4550000000000001</v>
      </c>
      <c r="AY28" s="1">
        <v>1.456</v>
      </c>
      <c r="AZ28" s="1">
        <v>1.456</v>
      </c>
      <c r="BA28" s="1">
        <v>1.456</v>
      </c>
      <c r="BB28" s="1">
        <v>1.4570000000000001</v>
      </c>
      <c r="BC28" s="1">
        <v>1.4570000000000001</v>
      </c>
      <c r="BD28" s="1">
        <v>1.4570000000000001</v>
      </c>
      <c r="BE28" s="1">
        <v>1.4570000000000001</v>
      </c>
      <c r="BF28" s="1">
        <v>1.4570000000000001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1.1249999999999999E-3</v>
      </c>
      <c r="E29" s="1">
        <v>1.279E-3</v>
      </c>
      <c r="F29" s="1">
        <v>1.482E-3</v>
      </c>
      <c r="G29" s="1">
        <v>1.65E-3</v>
      </c>
      <c r="H29" s="1">
        <v>1.926E-3</v>
      </c>
      <c r="I29" s="1">
        <v>2.1710000000000002E-3</v>
      </c>
      <c r="J29" s="1">
        <v>2.5579999999999999E-3</v>
      </c>
      <c r="K29" s="1">
        <v>2.9160000000000002E-3</v>
      </c>
      <c r="L29" s="1">
        <v>3.4819999999999999E-3</v>
      </c>
      <c r="M29" s="1">
        <v>4.0369999999999998E-3</v>
      </c>
      <c r="N29" s="1">
        <v>4.9049999999999996E-3</v>
      </c>
      <c r="O29" s="1">
        <v>5.8139999999999997E-3</v>
      </c>
      <c r="P29" s="1">
        <v>7.2240000000000004E-3</v>
      </c>
      <c r="Q29" s="1">
        <v>8.8120000000000004E-3</v>
      </c>
      <c r="R29" s="1">
        <v>1.1259999999999999E-2</v>
      </c>
      <c r="S29" s="1">
        <v>1.4239999999999999E-2</v>
      </c>
      <c r="T29" s="1">
        <v>1.8870000000000001E-2</v>
      </c>
      <c r="U29" s="1">
        <v>2.4920000000000001E-2</v>
      </c>
      <c r="V29" s="1">
        <v>3.4470000000000001E-2</v>
      </c>
      <c r="W29" s="1">
        <v>4.7550000000000002E-2</v>
      </c>
      <c r="X29" s="1">
        <v>6.8459999999999993E-2</v>
      </c>
      <c r="Y29" s="1">
        <v>9.5949999999999994E-2</v>
      </c>
      <c r="Z29" s="1">
        <v>0.1406</v>
      </c>
      <c r="AA29" s="1">
        <v>0.1968</v>
      </c>
      <c r="AB29" s="1">
        <v>0.34</v>
      </c>
      <c r="AC29" s="1">
        <v>0.63129999999999997</v>
      </c>
      <c r="AD29" s="1">
        <v>0.70030000000000003</v>
      </c>
      <c r="AE29" s="1">
        <v>0.77739999999999998</v>
      </c>
      <c r="AF29" s="1">
        <v>0.81699999999999995</v>
      </c>
      <c r="AG29" s="1">
        <v>0.85950000000000004</v>
      </c>
      <c r="AH29" s="1">
        <v>0.88629999999999998</v>
      </c>
      <c r="AI29" s="1">
        <v>0.91290000000000004</v>
      </c>
      <c r="AJ29" s="1">
        <v>0.93140000000000001</v>
      </c>
      <c r="AK29" s="1">
        <v>0.94930000000000003</v>
      </c>
      <c r="AL29" s="1">
        <v>0.96279999999999999</v>
      </c>
      <c r="AM29" s="1">
        <v>1.167</v>
      </c>
      <c r="AN29" s="1">
        <v>1.27</v>
      </c>
      <c r="AO29" s="1">
        <v>1.3320000000000001</v>
      </c>
      <c r="AP29" s="1">
        <v>1.369</v>
      </c>
      <c r="AQ29" s="1">
        <v>1.393</v>
      </c>
      <c r="AR29" s="1">
        <v>1.4079999999999999</v>
      </c>
      <c r="AS29" s="1">
        <v>1.417</v>
      </c>
      <c r="AT29" s="1">
        <v>1.423</v>
      </c>
      <c r="AU29" s="1">
        <v>1.427</v>
      </c>
      <c r="AV29" s="1">
        <v>1.429</v>
      </c>
      <c r="AW29" s="1">
        <v>1.431</v>
      </c>
      <c r="AX29" s="1">
        <v>1.4319999999999999</v>
      </c>
      <c r="AY29" s="1">
        <v>1.4319999999999999</v>
      </c>
      <c r="AZ29" s="1">
        <v>1.4330000000000001</v>
      </c>
      <c r="BA29" s="1">
        <v>1.4330000000000001</v>
      </c>
      <c r="BB29" s="1">
        <v>1.4330000000000001</v>
      </c>
      <c r="BC29" s="1">
        <v>1.4339999999999999</v>
      </c>
      <c r="BD29" s="1">
        <v>1.4339999999999999</v>
      </c>
      <c r="BE29" s="1">
        <v>1.4339999999999999</v>
      </c>
      <c r="BF29" s="1">
        <v>1.4339999999999999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9.8860000000000007E-4</v>
      </c>
      <c r="E30" s="1">
        <v>1.1559999999999999E-3</v>
      </c>
      <c r="F30" s="1">
        <v>1.294E-3</v>
      </c>
      <c r="G30" s="1">
        <v>1.488E-3</v>
      </c>
      <c r="H30" s="1">
        <v>1.663E-3</v>
      </c>
      <c r="I30" s="1">
        <v>1.9380000000000001E-3</v>
      </c>
      <c r="J30" s="1">
        <v>2.1810000000000002E-3</v>
      </c>
      <c r="K30" s="1">
        <v>2.568E-3</v>
      </c>
      <c r="L30" s="1">
        <v>2.9250000000000001E-3</v>
      </c>
      <c r="M30" s="1">
        <v>3.4910000000000002E-3</v>
      </c>
      <c r="N30" s="1">
        <v>4.045E-3</v>
      </c>
      <c r="O30" s="1">
        <v>4.9129999999999998E-3</v>
      </c>
      <c r="P30" s="1">
        <v>5.8219999999999999E-3</v>
      </c>
      <c r="Q30" s="1">
        <v>7.2309999999999996E-3</v>
      </c>
      <c r="R30" s="1">
        <v>8.8190000000000004E-3</v>
      </c>
      <c r="S30" s="1">
        <v>1.1270000000000001E-2</v>
      </c>
      <c r="T30" s="1">
        <v>1.4250000000000001E-2</v>
      </c>
      <c r="U30" s="1">
        <v>1.8880000000000001E-2</v>
      </c>
      <c r="V30" s="1">
        <v>2.4930000000000001E-2</v>
      </c>
      <c r="W30" s="1">
        <v>3.4479999999999997E-2</v>
      </c>
      <c r="X30" s="1">
        <v>4.7570000000000001E-2</v>
      </c>
      <c r="Y30" s="1">
        <v>6.8479999999999999E-2</v>
      </c>
      <c r="Z30" s="1">
        <v>9.5990000000000006E-2</v>
      </c>
      <c r="AA30" s="1">
        <v>0.14069999999999999</v>
      </c>
      <c r="AB30" s="1">
        <v>0.1968</v>
      </c>
      <c r="AC30" s="1">
        <v>0.34010000000000001</v>
      </c>
      <c r="AD30" s="1">
        <v>0.63139999999999996</v>
      </c>
      <c r="AE30" s="1">
        <v>0.70040000000000002</v>
      </c>
      <c r="AF30" s="1">
        <v>0.77759999999999996</v>
      </c>
      <c r="AG30" s="1">
        <v>0.81720000000000004</v>
      </c>
      <c r="AH30" s="1">
        <v>0.85970000000000002</v>
      </c>
      <c r="AI30" s="1">
        <v>0.88649999999999995</v>
      </c>
      <c r="AJ30" s="1">
        <v>0.91310000000000002</v>
      </c>
      <c r="AK30" s="1">
        <v>0.93159999999999998</v>
      </c>
      <c r="AL30" s="1">
        <v>0.94950000000000001</v>
      </c>
      <c r="AM30" s="1">
        <v>1.1499999999999999</v>
      </c>
      <c r="AN30" s="1">
        <v>1.252</v>
      </c>
      <c r="AO30" s="1">
        <v>1.3109999999999999</v>
      </c>
      <c r="AP30" s="1">
        <v>1.3480000000000001</v>
      </c>
      <c r="AQ30" s="1">
        <v>1.371</v>
      </c>
      <c r="AR30" s="1">
        <v>1.385</v>
      </c>
      <c r="AS30" s="1">
        <v>1.3939999999999999</v>
      </c>
      <c r="AT30" s="1">
        <v>1.4</v>
      </c>
      <c r="AU30" s="1">
        <v>1.4039999999999999</v>
      </c>
      <c r="AV30" s="1">
        <v>1.4059999999999999</v>
      </c>
      <c r="AW30" s="1">
        <v>1.4079999999999999</v>
      </c>
      <c r="AX30" s="1">
        <v>1.409</v>
      </c>
      <c r="AY30" s="1">
        <v>1.409</v>
      </c>
      <c r="AZ30" s="1">
        <v>1.41</v>
      </c>
      <c r="BA30" s="1">
        <v>1.41</v>
      </c>
      <c r="BB30" s="1">
        <v>1.41</v>
      </c>
      <c r="BC30" s="1">
        <v>1.41</v>
      </c>
      <c r="BD30" s="1">
        <v>1.41</v>
      </c>
      <c r="BE30" s="1">
        <v>1.411</v>
      </c>
      <c r="BF30" s="1">
        <v>1.411</v>
      </c>
    </row>
    <row r="31" spans="1:58" x14ac:dyDescent="0.25">
      <c r="A31" s="1">
        <v>267</v>
      </c>
      <c r="B31" s="1">
        <v>10</v>
      </c>
      <c r="C31" s="1">
        <v>7.157E-4</v>
      </c>
      <c r="D31" s="1">
        <v>9.0249999999999998E-4</v>
      </c>
      <c r="E31" s="1">
        <v>1.0200000000000001E-3</v>
      </c>
      <c r="F31" s="1">
        <v>1.175E-3</v>
      </c>
      <c r="G31" s="1">
        <v>1.2979999999999999E-3</v>
      </c>
      <c r="H31" s="1">
        <v>1.5009999999999999E-3</v>
      </c>
      <c r="I31" s="1">
        <v>1.673E-3</v>
      </c>
      <c r="J31" s="1">
        <v>1.9480000000000001E-3</v>
      </c>
      <c r="K31" s="1">
        <v>2.1900000000000001E-3</v>
      </c>
      <c r="L31" s="1">
        <v>2.5760000000000002E-3</v>
      </c>
      <c r="M31" s="1">
        <v>2.9320000000000001E-3</v>
      </c>
      <c r="N31" s="1">
        <v>3.4979999999999998E-3</v>
      </c>
      <c r="O31" s="1">
        <v>4.0509999999999999E-3</v>
      </c>
      <c r="P31" s="1">
        <v>4.9189999999999998E-3</v>
      </c>
      <c r="Q31" s="1">
        <v>5.8279999999999998E-3</v>
      </c>
      <c r="R31" s="1">
        <v>7.2370000000000004E-3</v>
      </c>
      <c r="S31" s="1">
        <v>8.8249999999999995E-3</v>
      </c>
      <c r="T31" s="1">
        <v>1.128E-2</v>
      </c>
      <c r="U31" s="1">
        <v>1.426E-2</v>
      </c>
      <c r="V31" s="1">
        <v>1.8890000000000001E-2</v>
      </c>
      <c r="W31" s="1">
        <v>2.494E-2</v>
      </c>
      <c r="X31" s="1">
        <v>3.449E-2</v>
      </c>
      <c r="Y31" s="1">
        <v>4.759E-2</v>
      </c>
      <c r="Z31" s="1">
        <v>6.8510000000000001E-2</v>
      </c>
      <c r="AA31" s="1">
        <v>9.6019999999999994E-2</v>
      </c>
      <c r="AB31" s="1">
        <v>0.14069999999999999</v>
      </c>
      <c r="AC31" s="1">
        <v>0.19689999999999999</v>
      </c>
      <c r="AD31" s="1">
        <v>0.3402</v>
      </c>
      <c r="AE31" s="1">
        <v>0.63149999999999995</v>
      </c>
      <c r="AF31" s="1">
        <v>0.70050000000000001</v>
      </c>
      <c r="AG31" s="1">
        <v>0.77769999999999995</v>
      </c>
      <c r="AH31" s="1">
        <v>0.81730000000000003</v>
      </c>
      <c r="AI31" s="1">
        <v>0.85980000000000001</v>
      </c>
      <c r="AJ31" s="1">
        <v>0.88670000000000004</v>
      </c>
      <c r="AK31" s="1">
        <v>0.9133</v>
      </c>
      <c r="AL31" s="1">
        <v>0.93200000000000005</v>
      </c>
      <c r="AM31" s="1">
        <v>1.129</v>
      </c>
      <c r="AN31" s="1">
        <v>1.2270000000000001</v>
      </c>
      <c r="AO31" s="1">
        <v>1.284</v>
      </c>
      <c r="AP31" s="1">
        <v>1.319</v>
      </c>
      <c r="AQ31" s="1">
        <v>1.341</v>
      </c>
      <c r="AR31" s="1">
        <v>1.355</v>
      </c>
      <c r="AS31" s="1">
        <v>1.3640000000000001</v>
      </c>
      <c r="AT31" s="1">
        <v>1.369</v>
      </c>
      <c r="AU31" s="1">
        <v>1.373</v>
      </c>
      <c r="AV31" s="1">
        <v>1.375</v>
      </c>
      <c r="AW31" s="1">
        <v>1.377</v>
      </c>
      <c r="AX31" s="1">
        <v>1.3779999999999999</v>
      </c>
      <c r="AY31" s="1">
        <v>1.3779999999999999</v>
      </c>
      <c r="AZ31" s="1">
        <v>1.379</v>
      </c>
      <c r="BA31" s="1">
        <v>1.379</v>
      </c>
      <c r="BB31" s="1">
        <v>1.379</v>
      </c>
      <c r="BC31" s="1">
        <v>1.379</v>
      </c>
      <c r="BD31" s="1">
        <v>1.379</v>
      </c>
      <c r="BE31" s="1">
        <v>1.379</v>
      </c>
      <c r="BF31" s="1">
        <v>1.379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7.9929999999999997E-4</v>
      </c>
      <c r="E32" s="1">
        <v>9.2980000000000005E-4</v>
      </c>
      <c r="F32" s="1">
        <v>1.034E-3</v>
      </c>
      <c r="G32" s="1">
        <v>1.181E-3</v>
      </c>
      <c r="H32" s="1">
        <v>1.3090000000000001E-3</v>
      </c>
      <c r="I32" s="1">
        <v>1.511E-3</v>
      </c>
      <c r="J32" s="1">
        <v>1.681E-3</v>
      </c>
      <c r="K32" s="1">
        <v>1.9559999999999998E-3</v>
      </c>
      <c r="L32" s="1">
        <v>2.196E-3</v>
      </c>
      <c r="M32" s="1">
        <v>2.5829999999999998E-3</v>
      </c>
      <c r="N32" s="1">
        <v>2.9380000000000001E-3</v>
      </c>
      <c r="O32" s="1">
        <v>3.5040000000000002E-3</v>
      </c>
      <c r="P32" s="1">
        <v>4.0559999999999997E-3</v>
      </c>
      <c r="Q32" s="1">
        <v>4.9240000000000004E-3</v>
      </c>
      <c r="R32" s="1">
        <v>5.8320000000000004E-3</v>
      </c>
      <c r="S32" s="1">
        <v>7.2420000000000002E-3</v>
      </c>
      <c r="T32" s="1">
        <v>8.829E-3</v>
      </c>
      <c r="U32" s="1">
        <v>1.128E-2</v>
      </c>
      <c r="V32" s="1">
        <v>1.426E-2</v>
      </c>
      <c r="W32" s="1">
        <v>1.89E-2</v>
      </c>
      <c r="X32" s="1">
        <v>2.494E-2</v>
      </c>
      <c r="Y32" s="1">
        <v>3.4500000000000003E-2</v>
      </c>
      <c r="Z32" s="1">
        <v>4.7600000000000003E-2</v>
      </c>
      <c r="AA32" s="1">
        <v>6.8529999999999994E-2</v>
      </c>
      <c r="AB32" s="1">
        <v>9.6049999999999996E-2</v>
      </c>
      <c r="AC32" s="1">
        <v>0.14069999999999999</v>
      </c>
      <c r="AD32" s="1">
        <v>0.19700000000000001</v>
      </c>
      <c r="AE32" s="1">
        <v>0.3402</v>
      </c>
      <c r="AF32" s="1">
        <v>0.63160000000000005</v>
      </c>
      <c r="AG32" s="1">
        <v>0.70069999999999999</v>
      </c>
      <c r="AH32" s="1">
        <v>0.77780000000000005</v>
      </c>
      <c r="AI32" s="1">
        <v>0.8175</v>
      </c>
      <c r="AJ32" s="1">
        <v>0.86</v>
      </c>
      <c r="AK32" s="1">
        <v>0.88680000000000003</v>
      </c>
      <c r="AL32" s="1">
        <v>0.91349999999999998</v>
      </c>
      <c r="AM32" s="1">
        <v>1.1060000000000001</v>
      </c>
      <c r="AN32" s="1">
        <v>1.2030000000000001</v>
      </c>
      <c r="AO32" s="1">
        <v>1.258</v>
      </c>
      <c r="AP32" s="1">
        <v>1.292</v>
      </c>
      <c r="AQ32" s="1">
        <v>1.3129999999999999</v>
      </c>
      <c r="AR32" s="1">
        <v>1.3260000000000001</v>
      </c>
      <c r="AS32" s="1">
        <v>1.335</v>
      </c>
      <c r="AT32" s="1">
        <v>1.34</v>
      </c>
      <c r="AU32" s="1">
        <v>1.3440000000000001</v>
      </c>
      <c r="AV32" s="1">
        <v>1.3460000000000001</v>
      </c>
      <c r="AW32" s="1">
        <v>1.3480000000000001</v>
      </c>
      <c r="AX32" s="1">
        <v>1.349</v>
      </c>
      <c r="AY32" s="1">
        <v>1.349</v>
      </c>
      <c r="AZ32" s="1">
        <v>1.35</v>
      </c>
      <c r="BA32" s="1">
        <v>1.35</v>
      </c>
      <c r="BB32" s="1">
        <v>1.35</v>
      </c>
      <c r="BC32" s="1">
        <v>1.35</v>
      </c>
      <c r="BD32" s="1">
        <v>1.35</v>
      </c>
      <c r="BE32" s="1">
        <v>1.35</v>
      </c>
      <c r="BF32" s="1">
        <v>1.351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7.3419999999999996E-4</v>
      </c>
      <c r="E33" s="1">
        <v>8.2649999999999998E-4</v>
      </c>
      <c r="F33" s="1">
        <v>9.4600000000000001E-4</v>
      </c>
      <c r="G33" s="1">
        <v>1.039E-3</v>
      </c>
      <c r="H33" s="1">
        <v>1.1919999999999999E-3</v>
      </c>
      <c r="I33" s="1">
        <v>1.3179999999999999E-3</v>
      </c>
      <c r="J33" s="1">
        <v>1.519E-3</v>
      </c>
      <c r="K33" s="1">
        <v>1.688E-3</v>
      </c>
      <c r="L33" s="1">
        <v>1.9629999999999999E-3</v>
      </c>
      <c r="M33" s="1">
        <v>2.202E-3</v>
      </c>
      <c r="N33" s="1">
        <v>2.588E-3</v>
      </c>
      <c r="O33" s="1">
        <v>2.9429999999999999E-3</v>
      </c>
      <c r="P33" s="1">
        <v>3.5079999999999998E-3</v>
      </c>
      <c r="Q33" s="1">
        <v>4.0600000000000002E-3</v>
      </c>
      <c r="R33" s="1">
        <v>4.927E-3</v>
      </c>
      <c r="S33" s="1">
        <v>5.8349999999999999E-3</v>
      </c>
      <c r="T33" s="1">
        <v>7.2439999999999996E-3</v>
      </c>
      <c r="U33" s="1">
        <v>8.8319999999999996E-3</v>
      </c>
      <c r="V33" s="1">
        <v>1.129E-2</v>
      </c>
      <c r="W33" s="1">
        <v>1.427E-2</v>
      </c>
      <c r="X33" s="1">
        <v>1.89E-2</v>
      </c>
      <c r="Y33" s="1">
        <v>2.495E-2</v>
      </c>
      <c r="Z33" s="1">
        <v>3.4509999999999999E-2</v>
      </c>
      <c r="AA33" s="1">
        <v>4.761E-2</v>
      </c>
      <c r="AB33" s="1">
        <v>6.8540000000000004E-2</v>
      </c>
      <c r="AC33" s="1">
        <v>9.6079999999999999E-2</v>
      </c>
      <c r="AD33" s="1">
        <v>0.14080000000000001</v>
      </c>
      <c r="AE33" s="1">
        <v>0.19700000000000001</v>
      </c>
      <c r="AF33" s="1">
        <v>0.34029999999999999</v>
      </c>
      <c r="AG33" s="1">
        <v>0.63170000000000004</v>
      </c>
      <c r="AH33" s="1">
        <v>0.70079999999999998</v>
      </c>
      <c r="AI33" s="1">
        <v>0.77800000000000002</v>
      </c>
      <c r="AJ33" s="1">
        <v>0.81759999999999999</v>
      </c>
      <c r="AK33" s="1">
        <v>0.86019999999999996</v>
      </c>
      <c r="AL33" s="1">
        <v>0.88739999999999997</v>
      </c>
      <c r="AM33" s="1">
        <v>1.0740000000000001</v>
      </c>
      <c r="AN33" s="1">
        <v>1.167</v>
      </c>
      <c r="AO33" s="1">
        <v>1.2190000000000001</v>
      </c>
      <c r="AP33" s="1">
        <v>1.2509999999999999</v>
      </c>
      <c r="AQ33" s="1">
        <v>1.272</v>
      </c>
      <c r="AR33" s="1">
        <v>1.284</v>
      </c>
      <c r="AS33" s="1">
        <v>1.2929999999999999</v>
      </c>
      <c r="AT33" s="1">
        <v>1.298</v>
      </c>
      <c r="AU33" s="1">
        <v>1.3009999999999999</v>
      </c>
      <c r="AV33" s="1">
        <v>1.304</v>
      </c>
      <c r="AW33" s="1">
        <v>1.3049999999999999</v>
      </c>
      <c r="AX33" s="1">
        <v>1.306</v>
      </c>
      <c r="AY33" s="1">
        <v>1.3069999999999999</v>
      </c>
      <c r="AZ33" s="1">
        <v>1.3069999999999999</v>
      </c>
      <c r="BA33" s="1">
        <v>1.3069999999999999</v>
      </c>
      <c r="BB33" s="1">
        <v>1.3069999999999999</v>
      </c>
      <c r="BC33" s="1">
        <v>1.3080000000000001</v>
      </c>
      <c r="BD33" s="1">
        <v>1.3080000000000001</v>
      </c>
      <c r="BE33" s="1">
        <v>1.3080000000000001</v>
      </c>
      <c r="BF33" s="1">
        <v>1.3080000000000001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6.5430000000000002E-4</v>
      </c>
      <c r="E34" s="1">
        <v>7.5770000000000004E-4</v>
      </c>
      <c r="F34" s="1">
        <v>8.3900000000000001E-4</v>
      </c>
      <c r="G34" s="1">
        <v>9.5209999999999999E-4</v>
      </c>
      <c r="H34" s="1">
        <v>1.0480000000000001E-3</v>
      </c>
      <c r="I34" s="1">
        <v>1.201E-3</v>
      </c>
      <c r="J34" s="1">
        <v>1.3240000000000001E-3</v>
      </c>
      <c r="K34" s="1">
        <v>1.526E-3</v>
      </c>
      <c r="L34" s="1">
        <v>1.694E-3</v>
      </c>
      <c r="M34" s="1">
        <v>1.9680000000000001E-3</v>
      </c>
      <c r="N34" s="1">
        <v>2.2060000000000001E-3</v>
      </c>
      <c r="O34" s="1">
        <v>2.5920000000000001E-3</v>
      </c>
      <c r="P34" s="1">
        <v>2.9459999999999998E-3</v>
      </c>
      <c r="Q34" s="1">
        <v>3.5109999999999998E-3</v>
      </c>
      <c r="R34" s="1">
        <v>4.0619999999999996E-3</v>
      </c>
      <c r="S34" s="1">
        <v>4.9290000000000002E-3</v>
      </c>
      <c r="T34" s="1">
        <v>5.8370000000000002E-3</v>
      </c>
      <c r="U34" s="1">
        <v>7.2459999999999998E-3</v>
      </c>
      <c r="V34" s="1">
        <v>8.8330000000000006E-3</v>
      </c>
      <c r="W34" s="1">
        <v>1.129E-2</v>
      </c>
      <c r="X34" s="1">
        <v>1.427E-2</v>
      </c>
      <c r="Y34" s="1">
        <v>1.89E-2</v>
      </c>
      <c r="Z34" s="1">
        <v>2.495E-2</v>
      </c>
      <c r="AA34" s="1">
        <v>3.4509999999999999E-2</v>
      </c>
      <c r="AB34" s="1">
        <v>4.7620000000000003E-2</v>
      </c>
      <c r="AC34" s="1">
        <v>6.855E-2</v>
      </c>
      <c r="AD34" s="1">
        <v>9.6100000000000005E-2</v>
      </c>
      <c r="AE34" s="1">
        <v>0.14080000000000001</v>
      </c>
      <c r="AF34" s="1">
        <v>0.1971</v>
      </c>
      <c r="AG34" s="1">
        <v>0.34039999999999998</v>
      </c>
      <c r="AH34" s="1">
        <v>0.63180000000000003</v>
      </c>
      <c r="AI34" s="1">
        <v>0.70089999999999997</v>
      </c>
      <c r="AJ34" s="1">
        <v>0.7782</v>
      </c>
      <c r="AK34" s="1">
        <v>0.81779999999999997</v>
      </c>
      <c r="AL34" s="1">
        <v>0.86040000000000005</v>
      </c>
      <c r="AM34" s="1">
        <v>1.0429999999999999</v>
      </c>
      <c r="AN34" s="1">
        <v>1.135</v>
      </c>
      <c r="AO34" s="1">
        <v>1.1859999999999999</v>
      </c>
      <c r="AP34" s="1">
        <v>1.218</v>
      </c>
      <c r="AQ34" s="1">
        <v>1.238</v>
      </c>
      <c r="AR34" s="1">
        <v>1.25</v>
      </c>
      <c r="AS34" s="1">
        <v>1.258</v>
      </c>
      <c r="AT34" s="1">
        <v>1.264</v>
      </c>
      <c r="AU34" s="1">
        <v>1.2669999999999999</v>
      </c>
      <c r="AV34" s="1">
        <v>1.2689999999999999</v>
      </c>
      <c r="AW34" s="1">
        <v>1.2709999999999999</v>
      </c>
      <c r="AX34" s="1">
        <v>1.2709999999999999</v>
      </c>
      <c r="AY34" s="1">
        <v>1.272</v>
      </c>
      <c r="AZ34" s="1">
        <v>1.272</v>
      </c>
      <c r="BA34" s="1">
        <v>1.2729999999999999</v>
      </c>
      <c r="BB34" s="1">
        <v>1.2729999999999999</v>
      </c>
      <c r="BC34" s="1">
        <v>1.2729999999999999</v>
      </c>
      <c r="BD34" s="1">
        <v>1.2729999999999999</v>
      </c>
      <c r="BE34" s="1">
        <v>1.2729999999999999</v>
      </c>
      <c r="BF34" s="1">
        <v>1.2729999999999999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6.0389999999999999E-4</v>
      </c>
      <c r="E35" s="1">
        <v>6.7759999999999999E-4</v>
      </c>
      <c r="F35" s="1">
        <v>7.7169999999999995E-4</v>
      </c>
      <c r="G35" s="1">
        <v>8.4329999999999995E-4</v>
      </c>
      <c r="H35" s="1">
        <v>9.6139999999999995E-4</v>
      </c>
      <c r="I35" s="1">
        <v>1.0560000000000001E-3</v>
      </c>
      <c r="J35" s="1">
        <v>1.207E-3</v>
      </c>
      <c r="K35" s="1">
        <v>1.33E-3</v>
      </c>
      <c r="L35" s="1">
        <v>1.531E-3</v>
      </c>
      <c r="M35" s="1">
        <v>1.6980000000000001E-3</v>
      </c>
      <c r="N35" s="1">
        <v>1.9710000000000001E-3</v>
      </c>
      <c r="O35" s="1">
        <v>2.209E-3</v>
      </c>
      <c r="P35" s="1">
        <v>2.594E-3</v>
      </c>
      <c r="Q35" s="1">
        <v>2.9480000000000001E-3</v>
      </c>
      <c r="R35" s="1">
        <v>3.5119999999999999E-3</v>
      </c>
      <c r="S35" s="1">
        <v>4.0639999999999999E-3</v>
      </c>
      <c r="T35" s="1">
        <v>4.9300000000000004E-3</v>
      </c>
      <c r="U35" s="1">
        <v>5.8370000000000002E-3</v>
      </c>
      <c r="V35" s="1">
        <v>7.2459999999999998E-3</v>
      </c>
      <c r="W35" s="1">
        <v>8.8339999999999998E-3</v>
      </c>
      <c r="X35" s="1">
        <v>1.129E-2</v>
      </c>
      <c r="Y35" s="1">
        <v>1.427E-2</v>
      </c>
      <c r="Z35" s="1">
        <v>1.89E-2</v>
      </c>
      <c r="AA35" s="1">
        <v>2.495E-2</v>
      </c>
      <c r="AB35" s="1">
        <v>3.4520000000000002E-2</v>
      </c>
      <c r="AC35" s="1">
        <v>4.7620000000000003E-2</v>
      </c>
      <c r="AD35" s="1">
        <v>6.8570000000000006E-2</v>
      </c>
      <c r="AE35" s="1">
        <v>9.6119999999999997E-2</v>
      </c>
      <c r="AF35" s="1">
        <v>0.14080000000000001</v>
      </c>
      <c r="AG35" s="1">
        <v>0.1971</v>
      </c>
      <c r="AH35" s="1">
        <v>0.34039999999999998</v>
      </c>
      <c r="AI35" s="1">
        <v>0.63190000000000002</v>
      </c>
      <c r="AJ35" s="1">
        <v>0.70109999999999995</v>
      </c>
      <c r="AK35" s="1">
        <v>0.77839999999999998</v>
      </c>
      <c r="AL35" s="1">
        <v>0.81869999999999998</v>
      </c>
      <c r="AM35" s="1">
        <v>0.99250000000000005</v>
      </c>
      <c r="AN35" s="1">
        <v>1.079</v>
      </c>
      <c r="AO35" s="1">
        <v>1.1279999999999999</v>
      </c>
      <c r="AP35" s="1">
        <v>1.1579999999999999</v>
      </c>
      <c r="AQ35" s="1">
        <v>1.177</v>
      </c>
      <c r="AR35" s="1">
        <v>1.1879999999999999</v>
      </c>
      <c r="AS35" s="1">
        <v>1.196</v>
      </c>
      <c r="AT35" s="1">
        <v>1.2010000000000001</v>
      </c>
      <c r="AU35" s="1">
        <v>1.204</v>
      </c>
      <c r="AV35" s="1">
        <v>1.206</v>
      </c>
      <c r="AW35" s="1">
        <v>1.208</v>
      </c>
      <c r="AX35" s="1">
        <v>1.2090000000000001</v>
      </c>
      <c r="AY35" s="1">
        <v>1.2090000000000001</v>
      </c>
      <c r="AZ35" s="1">
        <v>1.21</v>
      </c>
      <c r="BA35" s="1">
        <v>1.21</v>
      </c>
      <c r="BB35" s="1">
        <v>1.21</v>
      </c>
      <c r="BC35" s="1">
        <v>1.2110000000000001</v>
      </c>
      <c r="BD35" s="1">
        <v>1.2110000000000001</v>
      </c>
      <c r="BE35" s="1">
        <v>1.2110000000000001</v>
      </c>
      <c r="BF35" s="1">
        <v>1.2110000000000001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5.4109999999999998E-4</v>
      </c>
      <c r="E36" s="1">
        <v>6.2410000000000005E-4</v>
      </c>
      <c r="F36" s="1">
        <v>6.8860000000000004E-4</v>
      </c>
      <c r="G36" s="1">
        <v>7.7729999999999997E-4</v>
      </c>
      <c r="H36" s="1">
        <v>8.5130000000000004E-4</v>
      </c>
      <c r="I36" s="1">
        <v>9.6860000000000002E-4</v>
      </c>
      <c r="J36" s="1">
        <v>1.0610000000000001E-3</v>
      </c>
      <c r="K36" s="1">
        <v>1.212E-3</v>
      </c>
      <c r="L36" s="1">
        <v>1.3339999999999999E-3</v>
      </c>
      <c r="M36" s="1">
        <v>1.534E-3</v>
      </c>
      <c r="N36" s="1">
        <v>1.701E-3</v>
      </c>
      <c r="O36" s="1">
        <v>1.9740000000000001E-3</v>
      </c>
      <c r="P36" s="1">
        <v>2.2109999999999999E-3</v>
      </c>
      <c r="Q36" s="1">
        <v>2.5950000000000001E-3</v>
      </c>
      <c r="R36" s="1">
        <v>2.9489999999999998E-3</v>
      </c>
      <c r="S36" s="1">
        <v>3.5119999999999999E-3</v>
      </c>
      <c r="T36" s="1">
        <v>4.0639999999999999E-3</v>
      </c>
      <c r="U36" s="1">
        <v>4.9290000000000002E-3</v>
      </c>
      <c r="V36" s="1">
        <v>5.8370000000000002E-3</v>
      </c>
      <c r="W36" s="1">
        <v>7.2439999999999996E-3</v>
      </c>
      <c r="X36" s="1">
        <v>8.8330000000000006E-3</v>
      </c>
      <c r="Y36" s="1">
        <v>1.128E-2</v>
      </c>
      <c r="Z36" s="1">
        <v>1.427E-2</v>
      </c>
      <c r="AA36" s="1">
        <v>1.89E-2</v>
      </c>
      <c r="AB36" s="1">
        <v>2.495E-2</v>
      </c>
      <c r="AC36" s="1">
        <v>3.4520000000000002E-2</v>
      </c>
      <c r="AD36" s="1">
        <v>4.7629999999999999E-2</v>
      </c>
      <c r="AE36" s="1">
        <v>6.8570000000000006E-2</v>
      </c>
      <c r="AF36" s="1">
        <v>9.6129999999999993E-2</v>
      </c>
      <c r="AG36" s="1">
        <v>0.1409</v>
      </c>
      <c r="AH36" s="1">
        <v>0.1971</v>
      </c>
      <c r="AI36" s="1">
        <v>0.34050000000000002</v>
      </c>
      <c r="AJ36" s="1">
        <v>0.6321</v>
      </c>
      <c r="AK36" s="1">
        <v>0.70120000000000005</v>
      </c>
      <c r="AL36" s="1">
        <v>0.7782</v>
      </c>
      <c r="AM36" s="1">
        <v>0.94920000000000004</v>
      </c>
      <c r="AN36" s="1">
        <v>1.0369999999999999</v>
      </c>
      <c r="AO36" s="1">
        <v>1.087</v>
      </c>
      <c r="AP36" s="1">
        <v>1.117</v>
      </c>
      <c r="AQ36" s="1">
        <v>1.1359999999999999</v>
      </c>
      <c r="AR36" s="1">
        <v>1.1479999999999999</v>
      </c>
      <c r="AS36" s="1">
        <v>1.1559999999999999</v>
      </c>
      <c r="AT36" s="1">
        <v>1.161</v>
      </c>
      <c r="AU36" s="1">
        <v>1.1639999999999999</v>
      </c>
      <c r="AV36" s="1">
        <v>1.1659999999999999</v>
      </c>
      <c r="AW36" s="1">
        <v>1.1679999999999999</v>
      </c>
      <c r="AX36" s="1">
        <v>1.169</v>
      </c>
      <c r="AY36" s="1">
        <v>1.169</v>
      </c>
      <c r="AZ36" s="1">
        <v>1.17</v>
      </c>
      <c r="BA36" s="1">
        <v>1.17</v>
      </c>
      <c r="BB36" s="1">
        <v>1.17</v>
      </c>
      <c r="BC36" s="1">
        <v>1.17</v>
      </c>
      <c r="BD36" s="1">
        <v>1.171</v>
      </c>
      <c r="BE36" s="1">
        <v>1.171</v>
      </c>
      <c r="BF36" s="1">
        <v>1.171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5.0129999999999999E-4</v>
      </c>
      <c r="E37" s="1">
        <v>5.6110000000000003E-4</v>
      </c>
      <c r="F37" s="1">
        <v>6.3599999999999996E-4</v>
      </c>
      <c r="G37" s="1">
        <v>6.9260000000000003E-4</v>
      </c>
      <c r="H37" s="1">
        <v>7.85E-4</v>
      </c>
      <c r="I37" s="1">
        <v>8.5749999999999997E-4</v>
      </c>
      <c r="J37" s="1">
        <v>9.7389999999999998E-4</v>
      </c>
      <c r="K37" s="1">
        <v>1.065E-3</v>
      </c>
      <c r="L37" s="1">
        <v>1.2160000000000001E-3</v>
      </c>
      <c r="M37" s="1">
        <v>1.3370000000000001E-3</v>
      </c>
      <c r="N37" s="1">
        <v>1.536E-3</v>
      </c>
      <c r="O37" s="1">
        <v>1.702E-3</v>
      </c>
      <c r="P37" s="1">
        <v>1.9750000000000002E-3</v>
      </c>
      <c r="Q37" s="1">
        <v>2.2109999999999999E-3</v>
      </c>
      <c r="R37" s="1">
        <v>2.5950000000000001E-3</v>
      </c>
      <c r="S37" s="1">
        <v>2.9480000000000001E-3</v>
      </c>
      <c r="T37" s="1">
        <v>3.5109999999999998E-3</v>
      </c>
      <c r="U37" s="1">
        <v>4.0619999999999996E-3</v>
      </c>
      <c r="V37" s="1">
        <v>4.927E-3</v>
      </c>
      <c r="W37" s="1">
        <v>5.8349999999999999E-3</v>
      </c>
      <c r="X37" s="1">
        <v>7.2420000000000002E-3</v>
      </c>
      <c r="Y37" s="1">
        <v>8.8310000000000003E-3</v>
      </c>
      <c r="Z37" s="1">
        <v>1.128E-2</v>
      </c>
      <c r="AA37" s="1">
        <v>1.427E-2</v>
      </c>
      <c r="AB37" s="1">
        <v>1.89E-2</v>
      </c>
      <c r="AC37" s="1">
        <v>2.495E-2</v>
      </c>
      <c r="AD37" s="1">
        <v>3.4520000000000002E-2</v>
      </c>
      <c r="AE37" s="1">
        <v>4.7629999999999999E-2</v>
      </c>
      <c r="AF37" s="1">
        <v>6.8580000000000002E-2</v>
      </c>
      <c r="AG37" s="1">
        <v>9.6140000000000003E-2</v>
      </c>
      <c r="AH37" s="1">
        <v>0.1409</v>
      </c>
      <c r="AI37" s="1">
        <v>0.19719999999999999</v>
      </c>
      <c r="AJ37" s="1">
        <v>0.3407</v>
      </c>
      <c r="AK37" s="1">
        <v>0.63239999999999996</v>
      </c>
      <c r="AL37" s="1">
        <v>0.7026</v>
      </c>
      <c r="AM37" s="1">
        <v>0.85389999999999999</v>
      </c>
      <c r="AN37" s="1">
        <v>0.93240000000000001</v>
      </c>
      <c r="AO37" s="1">
        <v>0.97760000000000002</v>
      </c>
      <c r="AP37" s="1">
        <v>1.0049999999999999</v>
      </c>
      <c r="AQ37" s="1">
        <v>1.022</v>
      </c>
      <c r="AR37" s="1">
        <v>1.034</v>
      </c>
      <c r="AS37" s="1">
        <v>1.0409999999999999</v>
      </c>
      <c r="AT37" s="1">
        <v>1.046</v>
      </c>
      <c r="AU37" s="1">
        <v>1.0489999999999999</v>
      </c>
      <c r="AV37" s="1">
        <v>1.0509999999999999</v>
      </c>
      <c r="AW37" s="1">
        <v>1.052</v>
      </c>
      <c r="AX37" s="1">
        <v>1.0529999999999999</v>
      </c>
      <c r="AY37" s="1">
        <v>1.054</v>
      </c>
      <c r="AZ37" s="1">
        <v>1.0549999999999999</v>
      </c>
      <c r="BA37" s="1">
        <v>1.0549999999999999</v>
      </c>
      <c r="BB37" s="1">
        <v>1.0549999999999999</v>
      </c>
      <c r="BC37" s="1">
        <v>1.0549999999999999</v>
      </c>
      <c r="BD37" s="1">
        <v>1.0549999999999999</v>
      </c>
      <c r="BE37" s="1">
        <v>1.0549999999999999</v>
      </c>
      <c r="BF37" s="1">
        <v>1.0549999999999999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4.5140000000000002E-4</v>
      </c>
      <c r="E38" s="1">
        <v>5.1849999999999997E-4</v>
      </c>
      <c r="F38" s="1">
        <v>5.7050000000000004E-4</v>
      </c>
      <c r="G38" s="1">
        <v>6.4090000000000002E-4</v>
      </c>
      <c r="H38" s="1">
        <v>6.9919999999999997E-4</v>
      </c>
      <c r="I38" s="1">
        <v>7.9069999999999997E-4</v>
      </c>
      <c r="J38" s="1">
        <v>8.6189999999999997E-4</v>
      </c>
      <c r="K38" s="1">
        <v>9.7750000000000007E-4</v>
      </c>
      <c r="L38" s="1">
        <v>1.0679999999999999E-3</v>
      </c>
      <c r="M38" s="1">
        <v>1.2179999999999999E-3</v>
      </c>
      <c r="N38" s="1">
        <v>1.338E-3</v>
      </c>
      <c r="O38" s="1">
        <v>1.537E-3</v>
      </c>
      <c r="P38" s="1">
        <v>1.7030000000000001E-3</v>
      </c>
      <c r="Q38" s="1">
        <v>1.9740000000000001E-3</v>
      </c>
      <c r="R38" s="1">
        <v>2.2109999999999999E-3</v>
      </c>
      <c r="S38" s="1">
        <v>2.594E-3</v>
      </c>
      <c r="T38" s="1">
        <v>2.947E-3</v>
      </c>
      <c r="U38" s="1">
        <v>3.509E-3</v>
      </c>
      <c r="V38" s="1">
        <v>4.0610000000000004E-3</v>
      </c>
      <c r="W38" s="1">
        <v>4.9249999999999997E-3</v>
      </c>
      <c r="X38" s="1">
        <v>5.8329999999999996E-3</v>
      </c>
      <c r="Y38" s="1">
        <v>7.2389999999999998E-3</v>
      </c>
      <c r="Z38" s="1">
        <v>8.829E-3</v>
      </c>
      <c r="AA38" s="1">
        <v>1.128E-2</v>
      </c>
      <c r="AB38" s="1">
        <v>1.426E-2</v>
      </c>
      <c r="AC38" s="1">
        <v>1.89E-2</v>
      </c>
      <c r="AD38" s="1">
        <v>2.496E-2</v>
      </c>
      <c r="AE38" s="1">
        <v>3.4529999999999998E-2</v>
      </c>
      <c r="AF38" s="1">
        <v>4.7640000000000002E-2</v>
      </c>
      <c r="AG38" s="1">
        <v>6.8610000000000004E-2</v>
      </c>
      <c r="AH38" s="1">
        <v>9.6170000000000005E-2</v>
      </c>
      <c r="AI38" s="1">
        <v>0.1411</v>
      </c>
      <c r="AJ38" s="1">
        <v>0.19769999999999999</v>
      </c>
      <c r="AK38" s="1">
        <v>0.34029999999999999</v>
      </c>
      <c r="AL38" s="1">
        <v>0.63019999999999998</v>
      </c>
      <c r="AM38" s="1">
        <v>0.77800000000000002</v>
      </c>
      <c r="AN38" s="1">
        <v>0.86040000000000005</v>
      </c>
      <c r="AO38" s="1">
        <v>0.90990000000000004</v>
      </c>
      <c r="AP38" s="1">
        <v>0.94059999999999999</v>
      </c>
      <c r="AQ38" s="1">
        <v>0.96</v>
      </c>
      <c r="AR38" s="1">
        <v>0.97219999999999995</v>
      </c>
      <c r="AS38" s="1">
        <v>0.98019999999999996</v>
      </c>
      <c r="AT38" s="1">
        <v>0.98529999999999995</v>
      </c>
      <c r="AU38" s="1">
        <v>0.98870000000000002</v>
      </c>
      <c r="AV38" s="1">
        <v>0.9909</v>
      </c>
      <c r="AW38" s="1">
        <v>0.99239999999999995</v>
      </c>
      <c r="AX38" s="1">
        <v>0.99329999999999996</v>
      </c>
      <c r="AY38" s="1">
        <v>0.99399999999999999</v>
      </c>
      <c r="AZ38" s="1">
        <v>0.99439999999999995</v>
      </c>
      <c r="BA38" s="1">
        <v>0.99470000000000003</v>
      </c>
      <c r="BB38" s="1">
        <v>0.99490000000000001</v>
      </c>
      <c r="BC38" s="1">
        <v>0.99509999999999998</v>
      </c>
      <c r="BD38" s="1">
        <v>0.99519999999999997</v>
      </c>
      <c r="BE38" s="1">
        <v>0.99519999999999997</v>
      </c>
      <c r="BF38" s="1">
        <v>0.99529999999999996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4.192E-4</v>
      </c>
      <c r="E39" s="1">
        <v>4.683E-4</v>
      </c>
      <c r="F39" s="1">
        <v>5.2859999999999995E-4</v>
      </c>
      <c r="G39" s="1">
        <v>5.7399999999999997E-4</v>
      </c>
      <c r="H39" s="1">
        <v>6.4700000000000001E-4</v>
      </c>
      <c r="I39" s="1">
        <v>7.0419999999999999E-4</v>
      </c>
      <c r="J39" s="1">
        <v>7.9449999999999996E-4</v>
      </c>
      <c r="K39" s="1">
        <v>8.6499999999999999E-4</v>
      </c>
      <c r="L39" s="1">
        <v>9.7970000000000002E-4</v>
      </c>
      <c r="M39" s="1">
        <v>1.07E-3</v>
      </c>
      <c r="N39" s="1">
        <v>1.219E-3</v>
      </c>
      <c r="O39" s="1">
        <v>1.3389999999999999E-3</v>
      </c>
      <c r="P39" s="1">
        <v>1.537E-3</v>
      </c>
      <c r="Q39" s="1">
        <v>1.702E-3</v>
      </c>
      <c r="R39" s="1">
        <v>1.9729999999999999E-3</v>
      </c>
      <c r="S39" s="1">
        <v>2.2100000000000002E-3</v>
      </c>
      <c r="T39" s="1">
        <v>2.5920000000000001E-3</v>
      </c>
      <c r="U39" s="1">
        <v>2.9450000000000001E-3</v>
      </c>
      <c r="V39" s="1">
        <v>3.506E-3</v>
      </c>
      <c r="W39" s="1">
        <v>4.058E-3</v>
      </c>
      <c r="X39" s="1">
        <v>4.921E-3</v>
      </c>
      <c r="Y39" s="1">
        <v>5.8310000000000002E-3</v>
      </c>
      <c r="Z39" s="1">
        <v>7.2360000000000002E-3</v>
      </c>
      <c r="AA39" s="1">
        <v>8.8280000000000008E-3</v>
      </c>
      <c r="AB39" s="1">
        <v>1.128E-2</v>
      </c>
      <c r="AC39" s="1">
        <v>1.427E-2</v>
      </c>
      <c r="AD39" s="1">
        <v>1.891E-2</v>
      </c>
      <c r="AE39" s="1">
        <v>2.4969999999999999E-2</v>
      </c>
      <c r="AF39" s="1">
        <v>3.456E-2</v>
      </c>
      <c r="AG39" s="1">
        <v>4.7699999999999999E-2</v>
      </c>
      <c r="AH39" s="1">
        <v>6.8729999999999999E-2</v>
      </c>
      <c r="AI39" s="1">
        <v>9.6329999999999999E-2</v>
      </c>
      <c r="AJ39" s="1">
        <v>0.14249999999999999</v>
      </c>
      <c r="AK39" s="1">
        <v>0.20019999999999999</v>
      </c>
      <c r="AL39" s="1">
        <v>0.35560000000000003</v>
      </c>
      <c r="AM39" s="1">
        <v>0.4244</v>
      </c>
      <c r="AN39" s="1">
        <v>0.46250000000000002</v>
      </c>
      <c r="AO39" s="1">
        <v>0.48599999999999999</v>
      </c>
      <c r="AP39" s="1">
        <v>0.50170000000000003</v>
      </c>
      <c r="AQ39" s="1">
        <v>0.51229999999999998</v>
      </c>
      <c r="AR39" s="1">
        <v>0.51949999999999996</v>
      </c>
      <c r="AS39" s="1">
        <v>0.52449999999999997</v>
      </c>
      <c r="AT39" s="1">
        <v>0.52810000000000001</v>
      </c>
      <c r="AU39" s="1">
        <v>0.53049999999999997</v>
      </c>
      <c r="AV39" s="1">
        <v>0.5323</v>
      </c>
      <c r="AW39" s="1">
        <v>0.53359999999999996</v>
      </c>
      <c r="AX39" s="1">
        <v>0.53449999999999998</v>
      </c>
      <c r="AY39" s="1">
        <v>0.53510000000000002</v>
      </c>
      <c r="AZ39" s="1">
        <v>0.53559999999999997</v>
      </c>
      <c r="BA39" s="1">
        <v>0.53600000000000003</v>
      </c>
      <c r="BB39" s="1">
        <v>0.53620000000000001</v>
      </c>
      <c r="BC39" s="1">
        <v>0.53639999999999999</v>
      </c>
      <c r="BD39" s="1">
        <v>0.53649999999999998</v>
      </c>
      <c r="BE39" s="1">
        <v>0.53659999999999997</v>
      </c>
      <c r="BF39" s="1">
        <v>0.53669999999999995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3.8610000000000001E-4</v>
      </c>
      <c r="E40" s="1">
        <v>4.416E-4</v>
      </c>
      <c r="F40" s="1">
        <v>4.8539999999999998E-4</v>
      </c>
      <c r="G40" s="1">
        <v>5.4219999999999995E-4</v>
      </c>
      <c r="H40" s="1">
        <v>5.909E-4</v>
      </c>
      <c r="I40" s="1">
        <v>6.6390000000000004E-4</v>
      </c>
      <c r="J40" s="1">
        <v>7.2219999999999999E-4</v>
      </c>
      <c r="K40" s="1">
        <v>8.1300000000000003E-4</v>
      </c>
      <c r="L40" s="1">
        <v>8.8579999999999996E-4</v>
      </c>
      <c r="M40" s="1">
        <v>1.0009999999999999E-3</v>
      </c>
      <c r="N40" s="1">
        <v>1.096E-3</v>
      </c>
      <c r="O40" s="1">
        <v>1.2459999999999999E-3</v>
      </c>
      <c r="P40" s="1">
        <v>1.372E-3</v>
      </c>
      <c r="Q40" s="1">
        <v>1.573E-3</v>
      </c>
      <c r="R40" s="1">
        <v>1.7470000000000001E-3</v>
      </c>
      <c r="S40" s="1">
        <v>2.0230000000000001E-3</v>
      </c>
      <c r="T40" s="1">
        <v>2.274E-3</v>
      </c>
      <c r="U40" s="1">
        <v>2.6649999999999998E-3</v>
      </c>
      <c r="V40" s="1">
        <v>3.0400000000000002E-3</v>
      </c>
      <c r="W40" s="1">
        <v>3.6180000000000001E-3</v>
      </c>
      <c r="X40" s="1">
        <v>4.2059999999999997E-3</v>
      </c>
      <c r="Y40" s="1">
        <v>5.1019999999999998E-3</v>
      </c>
      <c r="Z40" s="1">
        <v>6.0730000000000003E-3</v>
      </c>
      <c r="AA40" s="1">
        <v>7.5440000000000004E-3</v>
      </c>
      <c r="AB40" s="1">
        <v>9.2530000000000008E-3</v>
      </c>
      <c r="AC40" s="1">
        <v>1.184E-2</v>
      </c>
      <c r="AD40" s="1">
        <v>1.507E-2</v>
      </c>
      <c r="AE40" s="1">
        <v>2.002E-2</v>
      </c>
      <c r="AF40" s="1">
        <v>2.6620000000000001E-2</v>
      </c>
      <c r="AG40" s="1">
        <v>3.6940000000000001E-2</v>
      </c>
      <c r="AH40" s="1">
        <v>5.1290000000000002E-2</v>
      </c>
      <c r="AI40" s="1">
        <v>7.3840000000000003E-2</v>
      </c>
      <c r="AJ40" s="1">
        <v>0.10440000000000001</v>
      </c>
      <c r="AK40" s="1">
        <v>0.15210000000000001</v>
      </c>
      <c r="AL40" s="1">
        <v>0.21429999999999999</v>
      </c>
      <c r="AM40" s="1">
        <v>0.26640000000000003</v>
      </c>
      <c r="AN40" s="1">
        <v>0.29509999999999997</v>
      </c>
      <c r="AO40" s="1">
        <v>0.31230000000000002</v>
      </c>
      <c r="AP40" s="1">
        <v>0.3231</v>
      </c>
      <c r="AQ40" s="1">
        <v>0.3301</v>
      </c>
      <c r="AR40" s="1">
        <v>0.3347</v>
      </c>
      <c r="AS40" s="1">
        <v>0.3377</v>
      </c>
      <c r="AT40" s="1">
        <v>0.3397</v>
      </c>
      <c r="AU40" s="1">
        <v>0.34110000000000001</v>
      </c>
      <c r="AV40" s="1">
        <v>0.34200000000000003</v>
      </c>
      <c r="AW40" s="1">
        <v>0.34260000000000002</v>
      </c>
      <c r="AX40" s="1">
        <v>0.34310000000000002</v>
      </c>
      <c r="AY40" s="1">
        <v>0.34339999999999998</v>
      </c>
      <c r="AZ40" s="1">
        <v>0.34360000000000002</v>
      </c>
      <c r="BA40" s="1">
        <v>0.34379999999999999</v>
      </c>
      <c r="BB40" s="1">
        <v>0.34389999999999998</v>
      </c>
      <c r="BC40" s="1">
        <v>0.34399999999999997</v>
      </c>
      <c r="BD40" s="1">
        <v>0.34410000000000002</v>
      </c>
      <c r="BE40" s="1">
        <v>0.34410000000000002</v>
      </c>
      <c r="BF40" s="1">
        <v>0.34420000000000001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3.6200000000000002E-4</v>
      </c>
      <c r="E41" s="1">
        <v>4.0450000000000002E-4</v>
      </c>
      <c r="F41" s="1">
        <v>4.5419999999999998E-4</v>
      </c>
      <c r="G41" s="1">
        <v>4.9330000000000001E-4</v>
      </c>
      <c r="H41" s="1">
        <v>5.5250000000000004E-4</v>
      </c>
      <c r="I41" s="1">
        <v>6.0110000000000003E-4</v>
      </c>
      <c r="J41" s="1">
        <v>6.7330000000000005E-4</v>
      </c>
      <c r="K41" s="1">
        <v>7.3240000000000002E-4</v>
      </c>
      <c r="L41" s="1">
        <v>8.2269999999999999E-4</v>
      </c>
      <c r="M41" s="1">
        <v>8.9700000000000001E-4</v>
      </c>
      <c r="N41" s="1">
        <v>1.013E-3</v>
      </c>
      <c r="O41" s="1">
        <v>1.109E-3</v>
      </c>
      <c r="P41" s="1">
        <v>1.2600000000000001E-3</v>
      </c>
      <c r="Q41" s="1">
        <v>1.389E-3</v>
      </c>
      <c r="R41" s="1">
        <v>1.591E-3</v>
      </c>
      <c r="S41" s="1">
        <v>1.771E-3</v>
      </c>
      <c r="T41" s="1">
        <v>2.049E-3</v>
      </c>
      <c r="U41" s="1">
        <v>2.307E-3</v>
      </c>
      <c r="V41" s="1">
        <v>2.7030000000000001E-3</v>
      </c>
      <c r="W41" s="1">
        <v>3.091E-3</v>
      </c>
      <c r="X41" s="1">
        <v>3.6770000000000001E-3</v>
      </c>
      <c r="Y41" s="1">
        <v>4.2859999999999999E-3</v>
      </c>
      <c r="Z41" s="1">
        <v>5.1980000000000004E-3</v>
      </c>
      <c r="AA41" s="1">
        <v>6.2059999999999997E-3</v>
      </c>
      <c r="AB41" s="1">
        <v>7.7120000000000001E-3</v>
      </c>
      <c r="AC41" s="1">
        <v>9.4889999999999992E-3</v>
      </c>
      <c r="AD41" s="1">
        <v>1.2149999999999999E-2</v>
      </c>
      <c r="AE41" s="1">
        <v>1.5520000000000001E-2</v>
      </c>
      <c r="AF41" s="1">
        <v>2.0639999999999999E-2</v>
      </c>
      <c r="AG41" s="1">
        <v>2.7550000000000002E-2</v>
      </c>
      <c r="AH41" s="1">
        <v>3.8269999999999998E-2</v>
      </c>
      <c r="AI41" s="1">
        <v>5.3319999999999999E-2</v>
      </c>
      <c r="AJ41" s="1">
        <v>7.6759999999999995E-2</v>
      </c>
      <c r="AK41" s="1">
        <v>0.1087</v>
      </c>
      <c r="AL41" s="1">
        <v>0.15959999999999999</v>
      </c>
      <c r="AM41" s="1">
        <v>0.20399999999999999</v>
      </c>
      <c r="AN41" s="1">
        <v>0.2288</v>
      </c>
      <c r="AO41" s="1">
        <v>0.2442</v>
      </c>
      <c r="AP41" s="1">
        <v>0.254</v>
      </c>
      <c r="AQ41" s="1">
        <v>0.26040000000000002</v>
      </c>
      <c r="AR41" s="1">
        <v>0.2646</v>
      </c>
      <c r="AS41" s="1">
        <v>0.26750000000000002</v>
      </c>
      <c r="AT41" s="1">
        <v>0.26950000000000002</v>
      </c>
      <c r="AU41" s="1">
        <v>0.27089999999999997</v>
      </c>
      <c r="AV41" s="1">
        <v>0.27189999999999998</v>
      </c>
      <c r="AW41" s="1">
        <v>0.27260000000000001</v>
      </c>
      <c r="AX41" s="1">
        <v>0.27310000000000001</v>
      </c>
      <c r="AY41" s="1">
        <v>0.27350000000000002</v>
      </c>
      <c r="AZ41" s="1">
        <v>0.27379999999999999</v>
      </c>
      <c r="BA41" s="1">
        <v>0.27400000000000002</v>
      </c>
      <c r="BB41" s="1">
        <v>0.27410000000000001</v>
      </c>
      <c r="BC41" s="1">
        <v>0.2742</v>
      </c>
      <c r="BD41" s="1">
        <v>0.27429999999999999</v>
      </c>
      <c r="BE41" s="1">
        <v>0.27429999999999999</v>
      </c>
      <c r="BF41" s="1">
        <v>0.27439999999999998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3.2919999999999998E-4</v>
      </c>
      <c r="E42" s="1">
        <v>3.747E-4</v>
      </c>
      <c r="F42" s="1">
        <v>4.1149999999999997E-4</v>
      </c>
      <c r="G42" s="1">
        <v>4.572E-4</v>
      </c>
      <c r="H42" s="1">
        <v>4.9770000000000001E-4</v>
      </c>
      <c r="I42" s="1">
        <v>5.5559999999999995E-4</v>
      </c>
      <c r="J42" s="1">
        <v>6.0340000000000003E-4</v>
      </c>
      <c r="K42" s="1">
        <v>6.7449999999999997E-4</v>
      </c>
      <c r="L42" s="1">
        <v>7.3329999999999999E-4</v>
      </c>
      <c r="M42" s="1">
        <v>8.2249999999999999E-4</v>
      </c>
      <c r="N42" s="1">
        <v>8.9680000000000001E-4</v>
      </c>
      <c r="O42" s="1">
        <v>1.011E-3</v>
      </c>
      <c r="P42" s="1">
        <v>1.108E-3</v>
      </c>
      <c r="Q42" s="1">
        <v>1.2570000000000001E-3</v>
      </c>
      <c r="R42" s="1">
        <v>1.3879999999999999E-3</v>
      </c>
      <c r="S42" s="1">
        <v>1.588E-3</v>
      </c>
      <c r="T42" s="1">
        <v>1.769E-3</v>
      </c>
      <c r="U42" s="1">
        <v>2.0439999999999998E-3</v>
      </c>
      <c r="V42" s="1">
        <v>2.3050000000000002E-3</v>
      </c>
      <c r="W42" s="1">
        <v>2.6979999999999999E-3</v>
      </c>
      <c r="X42" s="1">
        <v>3.088E-3</v>
      </c>
      <c r="Y42" s="1">
        <v>3.6709999999999998E-3</v>
      </c>
      <c r="Z42" s="1">
        <v>4.2830000000000003E-3</v>
      </c>
      <c r="AA42" s="1">
        <v>5.1919999999999996E-3</v>
      </c>
      <c r="AB42" s="1">
        <v>6.2049999999999996E-3</v>
      </c>
      <c r="AC42" s="1">
        <v>7.7039999999999999E-3</v>
      </c>
      <c r="AD42" s="1">
        <v>9.4879999999999999E-3</v>
      </c>
      <c r="AE42" s="1">
        <v>1.214E-2</v>
      </c>
      <c r="AF42" s="1">
        <v>1.5520000000000001E-2</v>
      </c>
      <c r="AG42" s="1">
        <v>2.0629999999999999E-2</v>
      </c>
      <c r="AH42" s="1">
        <v>2.7560000000000001E-2</v>
      </c>
      <c r="AI42" s="1">
        <v>3.8249999999999999E-2</v>
      </c>
      <c r="AJ42" s="1">
        <v>5.3330000000000002E-2</v>
      </c>
      <c r="AK42" s="1">
        <v>7.671E-2</v>
      </c>
      <c r="AL42" s="1">
        <v>0.1091</v>
      </c>
      <c r="AM42" s="1">
        <v>0.1356</v>
      </c>
      <c r="AN42" s="1">
        <v>0.1512</v>
      </c>
      <c r="AO42" s="1">
        <v>0.16139999999999999</v>
      </c>
      <c r="AP42" s="1">
        <v>0.16819999999999999</v>
      </c>
      <c r="AQ42" s="1">
        <v>0.1729</v>
      </c>
      <c r="AR42" s="1">
        <v>0.1762</v>
      </c>
      <c r="AS42" s="1">
        <v>0.1784</v>
      </c>
      <c r="AT42" s="1">
        <v>0.18</v>
      </c>
      <c r="AU42" s="1">
        <v>0.1812</v>
      </c>
      <c r="AV42" s="1">
        <v>0.18210000000000001</v>
      </c>
      <c r="AW42" s="1">
        <v>0.1827</v>
      </c>
      <c r="AX42" s="1">
        <v>0.18310000000000001</v>
      </c>
      <c r="AY42" s="1">
        <v>0.18340000000000001</v>
      </c>
      <c r="AZ42" s="1">
        <v>0.1837</v>
      </c>
      <c r="BA42" s="1">
        <v>0.18379999999999999</v>
      </c>
      <c r="BB42" s="1">
        <v>0.184</v>
      </c>
      <c r="BC42" s="1">
        <v>0.18410000000000001</v>
      </c>
      <c r="BD42" s="1">
        <v>0.18410000000000001</v>
      </c>
      <c r="BE42" s="1">
        <v>0.1842</v>
      </c>
      <c r="BF42" s="1">
        <v>0.1842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3.0289999999999999E-4</v>
      </c>
      <c r="E43" s="1">
        <v>3.3780000000000003E-4</v>
      </c>
      <c r="F43" s="1">
        <v>3.7750000000000001E-4</v>
      </c>
      <c r="G43" s="1">
        <v>4.0920000000000003E-4</v>
      </c>
      <c r="H43" s="1">
        <v>4.5580000000000002E-4</v>
      </c>
      <c r="I43" s="1">
        <v>4.9470000000000004E-4</v>
      </c>
      <c r="J43" s="1">
        <v>5.5080000000000005E-4</v>
      </c>
      <c r="K43" s="1">
        <v>5.9730000000000004E-4</v>
      </c>
      <c r="L43" s="1">
        <v>6.6660000000000005E-4</v>
      </c>
      <c r="M43" s="1">
        <v>7.2389999999999998E-4</v>
      </c>
      <c r="N43" s="1">
        <v>8.1099999999999998E-4</v>
      </c>
      <c r="O43" s="1">
        <v>8.8389999999999996E-4</v>
      </c>
      <c r="P43" s="1">
        <v>9.9550000000000007E-4</v>
      </c>
      <c r="Q43" s="1">
        <v>1.091E-3</v>
      </c>
      <c r="R43" s="1">
        <v>1.237E-3</v>
      </c>
      <c r="S43" s="1">
        <v>1.364E-3</v>
      </c>
      <c r="T43" s="1">
        <v>1.56E-3</v>
      </c>
      <c r="U43" s="1">
        <v>1.737E-3</v>
      </c>
      <c r="V43" s="1">
        <v>2.0070000000000001E-3</v>
      </c>
      <c r="W43" s="1">
        <v>2.261E-3</v>
      </c>
      <c r="X43" s="1">
        <v>2.6450000000000002E-3</v>
      </c>
      <c r="Y43" s="1">
        <v>3.0249999999999999E-3</v>
      </c>
      <c r="Z43" s="1">
        <v>3.5929999999999998E-3</v>
      </c>
      <c r="AA43" s="1">
        <v>4.1879999999999999E-3</v>
      </c>
      <c r="AB43" s="1">
        <v>5.0689999999999997E-3</v>
      </c>
      <c r="AC43" s="1">
        <v>6.0520000000000001E-3</v>
      </c>
      <c r="AD43" s="1">
        <v>7.4999999999999997E-3</v>
      </c>
      <c r="AE43" s="1">
        <v>9.2219999999999993E-3</v>
      </c>
      <c r="AF43" s="1">
        <v>1.1780000000000001E-2</v>
      </c>
      <c r="AG43" s="1">
        <v>1.502E-2</v>
      </c>
      <c r="AH43" s="1">
        <v>1.9910000000000001E-2</v>
      </c>
      <c r="AI43" s="1">
        <v>2.6519999999999998E-2</v>
      </c>
      <c r="AJ43" s="1">
        <v>3.669E-2</v>
      </c>
      <c r="AK43" s="1">
        <v>5.0990000000000001E-2</v>
      </c>
      <c r="AL43" s="1">
        <v>7.3499999999999996E-2</v>
      </c>
      <c r="AM43" s="1">
        <v>8.7010000000000004E-2</v>
      </c>
      <c r="AN43" s="1">
        <v>9.6180000000000002E-2</v>
      </c>
      <c r="AO43" s="1">
        <v>0.1023</v>
      </c>
      <c r="AP43" s="1">
        <v>0.10630000000000001</v>
      </c>
      <c r="AQ43" s="1">
        <v>0.1091</v>
      </c>
      <c r="AR43" s="1">
        <v>0.1111</v>
      </c>
      <c r="AS43" s="1">
        <v>0.1124</v>
      </c>
      <c r="AT43" s="1">
        <v>0.1134</v>
      </c>
      <c r="AU43" s="1">
        <v>0.114</v>
      </c>
      <c r="AV43" s="1">
        <v>0.1145</v>
      </c>
      <c r="AW43" s="1">
        <v>0.1149</v>
      </c>
      <c r="AX43" s="1">
        <v>0.1152</v>
      </c>
      <c r="AY43" s="1">
        <v>0.1154</v>
      </c>
      <c r="AZ43" s="1">
        <v>0.11550000000000001</v>
      </c>
      <c r="BA43" s="1">
        <v>0.11559999999999999</v>
      </c>
      <c r="BB43" s="1">
        <v>0.1157</v>
      </c>
      <c r="BC43" s="1">
        <v>0.1157</v>
      </c>
      <c r="BD43" s="1">
        <v>0.1158</v>
      </c>
      <c r="BE43" s="1">
        <v>0.1158</v>
      </c>
      <c r="BF43" s="1">
        <v>0.1158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2.7060000000000002E-4</v>
      </c>
      <c r="E44" s="1">
        <v>3.0660000000000003E-4</v>
      </c>
      <c r="F44" s="1">
        <v>3.3569999999999997E-4</v>
      </c>
      <c r="G44" s="1">
        <v>3.7110000000000002E-4</v>
      </c>
      <c r="H44" s="1">
        <v>4.0259999999999997E-4</v>
      </c>
      <c r="I44" s="1">
        <v>4.4710000000000003E-4</v>
      </c>
      <c r="J44" s="1">
        <v>4.838E-4</v>
      </c>
      <c r="K44" s="1">
        <v>5.3770000000000001E-4</v>
      </c>
      <c r="L44" s="1">
        <v>5.819E-4</v>
      </c>
      <c r="M44" s="1">
        <v>6.4860000000000004E-4</v>
      </c>
      <c r="N44" s="1">
        <v>7.0339999999999997E-4</v>
      </c>
      <c r="O44" s="1">
        <v>7.8739999999999995E-4</v>
      </c>
      <c r="P44" s="1">
        <v>8.5720000000000002E-4</v>
      </c>
      <c r="Q44" s="1">
        <v>9.6480000000000003E-4</v>
      </c>
      <c r="R44" s="1">
        <v>1.0560000000000001E-3</v>
      </c>
      <c r="S44" s="1">
        <v>1.196E-3</v>
      </c>
      <c r="T44" s="1">
        <v>1.3190000000000001E-3</v>
      </c>
      <c r="U44" s="1">
        <v>1.5070000000000001E-3</v>
      </c>
      <c r="V44" s="1">
        <v>1.676E-3</v>
      </c>
      <c r="W44" s="1">
        <v>1.934E-3</v>
      </c>
      <c r="X44" s="1">
        <v>2.1749999999999999E-3</v>
      </c>
      <c r="Y44" s="1">
        <v>2.5409999999999999E-3</v>
      </c>
      <c r="Z44" s="1">
        <v>2.9009999999999999E-3</v>
      </c>
      <c r="AA44" s="1">
        <v>3.4390000000000002E-3</v>
      </c>
      <c r="AB44" s="1">
        <v>3.999E-3</v>
      </c>
      <c r="AC44" s="1">
        <v>4.8279999999999998E-3</v>
      </c>
      <c r="AD44" s="1">
        <v>5.744E-3</v>
      </c>
      <c r="AE44" s="1">
        <v>7.097E-3</v>
      </c>
      <c r="AF44" s="1">
        <v>8.6890000000000005E-3</v>
      </c>
      <c r="AG44" s="1">
        <v>1.1050000000000001E-2</v>
      </c>
      <c r="AH44" s="1">
        <v>1.4019999999999999E-2</v>
      </c>
      <c r="AI44" s="1">
        <v>1.848E-2</v>
      </c>
      <c r="AJ44" s="1">
        <v>2.444E-2</v>
      </c>
      <c r="AK44" s="1">
        <v>3.3669999999999999E-2</v>
      </c>
      <c r="AL44" s="1">
        <v>4.6580000000000003E-2</v>
      </c>
      <c r="AM44" s="1">
        <v>5.33E-2</v>
      </c>
      <c r="AN44" s="1">
        <v>5.7299999999999997E-2</v>
      </c>
      <c r="AO44" s="1">
        <v>5.9909999999999998E-2</v>
      </c>
      <c r="AP44" s="1">
        <v>6.1740000000000003E-2</v>
      </c>
      <c r="AQ44" s="1">
        <v>6.3030000000000003E-2</v>
      </c>
      <c r="AR44" s="1">
        <v>6.3950000000000007E-2</v>
      </c>
      <c r="AS44" s="1">
        <v>6.4600000000000005E-2</v>
      </c>
      <c r="AT44" s="1">
        <v>6.5089999999999995E-2</v>
      </c>
      <c r="AU44" s="1">
        <v>6.5449999999999994E-2</v>
      </c>
      <c r="AV44" s="1">
        <v>6.5720000000000001E-2</v>
      </c>
      <c r="AW44" s="1">
        <v>6.5909999999999996E-2</v>
      </c>
      <c r="AX44" s="1">
        <v>6.6049999999999998E-2</v>
      </c>
      <c r="AY44" s="1">
        <v>6.6159999999999997E-2</v>
      </c>
      <c r="AZ44" s="1">
        <v>6.6239999999999993E-2</v>
      </c>
      <c r="BA44" s="1">
        <v>6.6299999999999998E-2</v>
      </c>
      <c r="BB44" s="1">
        <v>6.6339999999999996E-2</v>
      </c>
      <c r="BC44" s="1">
        <v>6.6369999999999998E-2</v>
      </c>
      <c r="BD44" s="1">
        <v>6.6390000000000005E-2</v>
      </c>
      <c r="BE44" s="1">
        <v>6.6409999999999997E-2</v>
      </c>
      <c r="BF44" s="1">
        <v>6.6420000000000007E-2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2.4369999999999999E-4</v>
      </c>
      <c r="E45" s="1">
        <v>2.7060000000000002E-4</v>
      </c>
      <c r="F45" s="1">
        <v>3.01E-4</v>
      </c>
      <c r="G45" s="1">
        <v>3.2469999999999998E-4</v>
      </c>
      <c r="H45" s="1">
        <v>3.5990000000000002E-4</v>
      </c>
      <c r="I45" s="1">
        <v>3.8870000000000002E-4</v>
      </c>
      <c r="J45" s="1">
        <v>4.306E-4</v>
      </c>
      <c r="K45" s="1">
        <v>4.6460000000000002E-4</v>
      </c>
      <c r="L45" s="1">
        <v>5.1570000000000001E-4</v>
      </c>
      <c r="M45" s="1">
        <v>5.5679999999999998E-4</v>
      </c>
      <c r="N45" s="1">
        <v>6.202E-4</v>
      </c>
      <c r="O45" s="1">
        <v>6.713E-4</v>
      </c>
      <c r="P45" s="1">
        <v>7.5120000000000004E-4</v>
      </c>
      <c r="Q45" s="1">
        <v>8.1629999999999995E-4</v>
      </c>
      <c r="R45" s="1">
        <v>9.1850000000000005E-4</v>
      </c>
      <c r="S45" s="1">
        <v>1.003E-3</v>
      </c>
      <c r="T45" s="1">
        <v>1.137E-3</v>
      </c>
      <c r="U45" s="1">
        <v>1.25E-3</v>
      </c>
      <c r="V45" s="1">
        <v>1.4270000000000001E-3</v>
      </c>
      <c r="W45" s="1">
        <v>1.5839999999999999E-3</v>
      </c>
      <c r="X45" s="1">
        <v>1.8259999999999999E-3</v>
      </c>
      <c r="Y45" s="1">
        <v>2.0479999999999999E-3</v>
      </c>
      <c r="Z45" s="1">
        <v>2.3879999999999999E-3</v>
      </c>
      <c r="AA45" s="1">
        <v>2.7169999999999998E-3</v>
      </c>
      <c r="AB45" s="1">
        <v>3.2130000000000001E-3</v>
      </c>
      <c r="AC45" s="1">
        <v>3.7190000000000001E-3</v>
      </c>
      <c r="AD45" s="1">
        <v>4.4759999999999999E-3</v>
      </c>
      <c r="AE45" s="1">
        <v>5.2950000000000002E-3</v>
      </c>
      <c r="AF45" s="1">
        <v>6.5129999999999997E-3</v>
      </c>
      <c r="AG45" s="1">
        <v>7.9179999999999997E-3</v>
      </c>
      <c r="AH45" s="1">
        <v>1.001E-2</v>
      </c>
      <c r="AI45" s="1">
        <v>1.2579999999999999E-2</v>
      </c>
      <c r="AJ45" s="1">
        <v>1.644E-2</v>
      </c>
      <c r="AK45" s="1">
        <v>2.1499999999999998E-2</v>
      </c>
      <c r="AL45" s="1">
        <v>2.9440000000000001E-2</v>
      </c>
      <c r="AM45" s="1">
        <v>3.2480000000000002E-2</v>
      </c>
      <c r="AN45" s="1">
        <v>3.4639999999999997E-2</v>
      </c>
      <c r="AO45" s="1">
        <v>3.6150000000000002E-2</v>
      </c>
      <c r="AP45" s="1">
        <v>3.721E-2</v>
      </c>
      <c r="AQ45" s="1">
        <v>3.7949999999999998E-2</v>
      </c>
      <c r="AR45" s="1">
        <v>3.8469999999999997E-2</v>
      </c>
      <c r="AS45" s="1">
        <v>3.8830000000000003E-2</v>
      </c>
      <c r="AT45" s="1">
        <v>3.909E-2</v>
      </c>
      <c r="AU45" s="1">
        <v>3.9280000000000002E-2</v>
      </c>
      <c r="AV45" s="1">
        <v>3.9410000000000001E-2</v>
      </c>
      <c r="AW45" s="1">
        <v>3.9510000000000003E-2</v>
      </c>
      <c r="AX45" s="1">
        <v>3.959E-2</v>
      </c>
      <c r="AY45" s="1">
        <v>3.9640000000000002E-2</v>
      </c>
      <c r="AZ45" s="1">
        <v>3.968E-2</v>
      </c>
      <c r="BA45" s="1">
        <v>3.9710000000000002E-2</v>
      </c>
      <c r="BB45" s="1">
        <v>3.9730000000000001E-2</v>
      </c>
      <c r="BC45" s="1">
        <v>3.9750000000000001E-2</v>
      </c>
      <c r="BD45" s="1">
        <v>3.9759999999999997E-2</v>
      </c>
      <c r="BE45" s="1">
        <v>3.977E-2</v>
      </c>
      <c r="BF45" s="1">
        <v>3.977E-2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2.1269999999999999E-4</v>
      </c>
      <c r="E46" s="1">
        <v>2.397E-4</v>
      </c>
      <c r="F46" s="1">
        <v>2.6069999999999999E-4</v>
      </c>
      <c r="G46" s="1">
        <v>2.8679999999999998E-4</v>
      </c>
      <c r="H46" s="1">
        <v>3.0919999999999998E-4</v>
      </c>
      <c r="I46" s="1">
        <v>3.4160000000000001E-4</v>
      </c>
      <c r="J46" s="1">
        <v>3.6729999999999998E-4</v>
      </c>
      <c r="K46" s="1">
        <v>4.0630000000000001E-4</v>
      </c>
      <c r="L46" s="1">
        <v>4.3679999999999999E-4</v>
      </c>
      <c r="M46" s="1">
        <v>4.8460000000000002E-4</v>
      </c>
      <c r="N46" s="1">
        <v>5.218E-4</v>
      </c>
      <c r="O46" s="1">
        <v>5.8129999999999998E-4</v>
      </c>
      <c r="P46" s="1">
        <v>6.2759999999999997E-4</v>
      </c>
      <c r="Q46" s="1">
        <v>7.0240000000000005E-4</v>
      </c>
      <c r="R46" s="1">
        <v>7.6130000000000002E-4</v>
      </c>
      <c r="S46" s="1">
        <v>8.5700000000000001E-4</v>
      </c>
      <c r="T46" s="1">
        <v>9.3349999999999998E-4</v>
      </c>
      <c r="U46" s="1">
        <v>1.0579999999999999E-3</v>
      </c>
      <c r="V46" s="1">
        <v>1.16E-3</v>
      </c>
      <c r="W46" s="1">
        <v>1.3240000000000001E-3</v>
      </c>
      <c r="X46" s="1">
        <v>1.464E-3</v>
      </c>
      <c r="Y46" s="1">
        <v>1.686E-3</v>
      </c>
      <c r="Z46" s="1">
        <v>1.8829999999999999E-3</v>
      </c>
      <c r="AA46" s="1">
        <v>2.1930000000000001E-3</v>
      </c>
      <c r="AB46" s="1">
        <v>2.4810000000000001E-3</v>
      </c>
      <c r="AC46" s="1">
        <v>2.9269999999999999E-3</v>
      </c>
      <c r="AD46" s="1">
        <v>3.3660000000000001E-3</v>
      </c>
      <c r="AE46" s="1">
        <v>4.0350000000000004E-3</v>
      </c>
      <c r="AF46" s="1">
        <v>4.7349999999999996E-3</v>
      </c>
      <c r="AG46" s="1">
        <v>5.7920000000000003E-3</v>
      </c>
      <c r="AH46" s="1">
        <v>6.9699999999999996E-3</v>
      </c>
      <c r="AI46" s="1">
        <v>8.7419999999999998E-3</v>
      </c>
      <c r="AJ46" s="1">
        <v>1.0840000000000001E-2</v>
      </c>
      <c r="AK46" s="1">
        <v>1.404E-2</v>
      </c>
      <c r="AL46" s="1">
        <v>1.8089999999999998E-2</v>
      </c>
      <c r="AM46" s="1">
        <v>1.9779999999999999E-2</v>
      </c>
      <c r="AN46" s="1">
        <v>2.0930000000000001E-2</v>
      </c>
      <c r="AO46" s="1">
        <v>2.172E-2</v>
      </c>
      <c r="AP46" s="1">
        <v>2.2259999999999999E-2</v>
      </c>
      <c r="AQ46" s="1">
        <v>2.2620000000000001E-2</v>
      </c>
      <c r="AR46" s="1">
        <v>2.2870000000000001E-2</v>
      </c>
      <c r="AS46" s="1">
        <v>2.3040000000000001E-2</v>
      </c>
      <c r="AT46" s="1">
        <v>2.316E-2</v>
      </c>
      <c r="AU46" s="1">
        <v>2.325E-2</v>
      </c>
      <c r="AV46" s="1">
        <v>2.3310000000000001E-2</v>
      </c>
      <c r="AW46" s="1">
        <v>2.3349999999999999E-2</v>
      </c>
      <c r="AX46" s="1">
        <v>2.3390000000000001E-2</v>
      </c>
      <c r="AY46" s="1">
        <v>2.341E-2</v>
      </c>
      <c r="AZ46" s="1">
        <v>2.3429999999999999E-2</v>
      </c>
      <c r="BA46" s="1">
        <v>2.3439999999999999E-2</v>
      </c>
      <c r="BB46" s="1">
        <v>2.3449999999999999E-2</v>
      </c>
      <c r="BC46" s="1">
        <v>2.3449999999999999E-2</v>
      </c>
      <c r="BD46" s="1">
        <v>2.3460000000000002E-2</v>
      </c>
      <c r="BE46" s="1">
        <v>2.3460000000000002E-2</v>
      </c>
      <c r="BF46" s="1">
        <v>2.3470000000000001E-2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1.8689999999999999E-4</v>
      </c>
      <c r="E47" s="1">
        <v>2.0560000000000001E-4</v>
      </c>
      <c r="F47" s="1">
        <v>2.2709999999999999E-4</v>
      </c>
      <c r="G47" s="1">
        <v>2.429E-4</v>
      </c>
      <c r="H47" s="1">
        <v>2.677E-4</v>
      </c>
      <c r="I47" s="1">
        <v>2.8669999999999998E-4</v>
      </c>
      <c r="J47" s="1">
        <v>3.1609999999999999E-4</v>
      </c>
      <c r="K47" s="1">
        <v>3.3829999999999998E-4</v>
      </c>
      <c r="L47" s="1">
        <v>3.7399999999999998E-4</v>
      </c>
      <c r="M47" s="1">
        <v>4.0049999999999998E-4</v>
      </c>
      <c r="N47" s="1">
        <v>4.4460000000000002E-4</v>
      </c>
      <c r="O47" s="1">
        <v>4.771E-4</v>
      </c>
      <c r="P47" s="1">
        <v>5.3189999999999997E-4</v>
      </c>
      <c r="Q47" s="1">
        <v>5.7249999999999998E-4</v>
      </c>
      <c r="R47" s="1">
        <v>6.4159999999999998E-4</v>
      </c>
      <c r="S47" s="1">
        <v>6.9320000000000004E-4</v>
      </c>
      <c r="T47" s="1">
        <v>7.8129999999999996E-4</v>
      </c>
      <c r="U47" s="1">
        <v>8.4809999999999996E-4</v>
      </c>
      <c r="V47" s="1">
        <v>9.6179999999999996E-4</v>
      </c>
      <c r="W47" s="1">
        <v>1.0499999999999999E-3</v>
      </c>
      <c r="X47" s="1">
        <v>1.1999999999999999E-3</v>
      </c>
      <c r="Y47" s="1">
        <v>1.32E-3</v>
      </c>
      <c r="Z47" s="1">
        <v>1.5200000000000001E-3</v>
      </c>
      <c r="AA47" s="1">
        <v>1.688E-3</v>
      </c>
      <c r="AB47" s="1">
        <v>1.964E-3</v>
      </c>
      <c r="AC47" s="1">
        <v>2.2060000000000001E-3</v>
      </c>
      <c r="AD47" s="1">
        <v>2.5959999999999998E-3</v>
      </c>
      <c r="AE47" s="1">
        <v>2.96E-3</v>
      </c>
      <c r="AF47" s="1">
        <v>3.5349999999999999E-3</v>
      </c>
      <c r="AG47" s="1">
        <v>4.104E-3</v>
      </c>
      <c r="AH47" s="1">
        <v>4.9890000000000004E-3</v>
      </c>
      <c r="AI47" s="1">
        <v>5.9259999999999998E-3</v>
      </c>
      <c r="AJ47" s="1">
        <v>7.358E-3</v>
      </c>
      <c r="AK47" s="1">
        <v>8.9720000000000008E-3</v>
      </c>
      <c r="AL47" s="1">
        <v>1.1509999999999999E-2</v>
      </c>
      <c r="AM47" s="1">
        <v>1.247E-2</v>
      </c>
      <c r="AN47" s="1">
        <v>1.315E-2</v>
      </c>
      <c r="AO47" s="1">
        <v>1.3610000000000001E-2</v>
      </c>
      <c r="AP47" s="1">
        <v>1.392E-2</v>
      </c>
      <c r="AQ47" s="1">
        <v>1.413E-2</v>
      </c>
      <c r="AR47" s="1">
        <v>1.427E-2</v>
      </c>
      <c r="AS47" s="1">
        <v>1.4370000000000001E-2</v>
      </c>
      <c r="AT47" s="1">
        <v>1.444E-2</v>
      </c>
      <c r="AU47" s="1">
        <v>1.4489999999999999E-2</v>
      </c>
      <c r="AV47" s="1">
        <v>1.453E-2</v>
      </c>
      <c r="AW47" s="1">
        <v>1.455E-2</v>
      </c>
      <c r="AX47" s="1">
        <v>1.457E-2</v>
      </c>
      <c r="AY47" s="1">
        <v>1.4579999999999999E-2</v>
      </c>
      <c r="AZ47" s="1">
        <v>1.4590000000000001E-2</v>
      </c>
      <c r="BA47" s="1">
        <v>1.46E-2</v>
      </c>
      <c r="BB47" s="1">
        <v>1.46E-2</v>
      </c>
      <c r="BC47" s="1">
        <v>1.46E-2</v>
      </c>
      <c r="BD47" s="1">
        <v>1.461E-2</v>
      </c>
      <c r="BE47" s="1">
        <v>1.461E-2</v>
      </c>
      <c r="BF47" s="1">
        <v>1.461E-2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1.584E-4</v>
      </c>
      <c r="E48" s="1">
        <v>1.7660000000000001E-4</v>
      </c>
      <c r="F48" s="1">
        <v>1.897E-4</v>
      </c>
      <c r="G48" s="1">
        <v>2.0689999999999999E-4</v>
      </c>
      <c r="H48" s="1">
        <v>2.2039999999999999E-4</v>
      </c>
      <c r="I48" s="1">
        <v>2.421E-4</v>
      </c>
      <c r="J48" s="1">
        <v>2.5730000000000002E-4</v>
      </c>
      <c r="K48" s="1">
        <v>2.8350000000000001E-4</v>
      </c>
      <c r="L48" s="1">
        <v>3.0160000000000001E-4</v>
      </c>
      <c r="M48" s="1">
        <v>3.3369999999999998E-4</v>
      </c>
      <c r="N48" s="1">
        <v>3.5570000000000003E-4</v>
      </c>
      <c r="O48" s="1">
        <v>3.9570000000000002E-4</v>
      </c>
      <c r="P48" s="1">
        <v>4.2279999999999998E-4</v>
      </c>
      <c r="Q48" s="1">
        <v>4.728E-4</v>
      </c>
      <c r="R48" s="1">
        <v>5.0679999999999996E-4</v>
      </c>
      <c r="S48" s="1">
        <v>5.6979999999999997E-4</v>
      </c>
      <c r="T48" s="1">
        <v>6.1309999999999999E-4</v>
      </c>
      <c r="U48" s="1">
        <v>6.9309999999999999E-4</v>
      </c>
      <c r="V48" s="1">
        <v>7.4910000000000005E-4</v>
      </c>
      <c r="W48" s="1">
        <v>8.5190000000000005E-4</v>
      </c>
      <c r="X48" s="1">
        <v>9.255E-4</v>
      </c>
      <c r="Y48" s="1">
        <v>1.06E-3</v>
      </c>
      <c r="Z48" s="1">
        <v>1.1590000000000001E-3</v>
      </c>
      <c r="AA48" s="1">
        <v>1.3359999999999999E-3</v>
      </c>
      <c r="AB48" s="1">
        <v>1.4729999999999999E-3</v>
      </c>
      <c r="AC48" s="1">
        <v>1.7129999999999999E-3</v>
      </c>
      <c r="AD48" s="1">
        <v>1.908E-3</v>
      </c>
      <c r="AE48" s="1">
        <v>2.2430000000000002E-3</v>
      </c>
      <c r="AF48" s="1">
        <v>2.529E-3</v>
      </c>
      <c r="AG48" s="1">
        <v>3.0100000000000001E-3</v>
      </c>
      <c r="AH48" s="1">
        <v>3.4489999999999998E-3</v>
      </c>
      <c r="AI48" s="1">
        <v>4.169E-3</v>
      </c>
      <c r="AJ48" s="1">
        <v>4.8659999999999997E-3</v>
      </c>
      <c r="AK48" s="1">
        <v>6.0020000000000004E-3</v>
      </c>
      <c r="AL48" s="1">
        <v>7.1799999999999998E-3</v>
      </c>
      <c r="AM48" s="1">
        <v>7.744E-3</v>
      </c>
      <c r="AN48" s="1">
        <v>8.1639999999999994E-3</v>
      </c>
      <c r="AO48" s="1">
        <v>8.4499999999999992E-3</v>
      </c>
      <c r="AP48" s="1">
        <v>8.6440000000000006E-3</v>
      </c>
      <c r="AQ48" s="1">
        <v>8.7709999999999993E-3</v>
      </c>
      <c r="AR48" s="1">
        <v>8.8570000000000003E-3</v>
      </c>
      <c r="AS48" s="1">
        <v>8.9169999999999996E-3</v>
      </c>
      <c r="AT48" s="1">
        <v>8.9580000000000007E-3</v>
      </c>
      <c r="AU48" s="1">
        <v>8.9859999999999992E-3</v>
      </c>
      <c r="AV48" s="1">
        <v>9.0060000000000001E-3</v>
      </c>
      <c r="AW48" s="1">
        <v>9.0200000000000002E-3</v>
      </c>
      <c r="AX48" s="1">
        <v>9.0290000000000006E-3</v>
      </c>
      <c r="AY48" s="1">
        <v>9.0369999999999999E-3</v>
      </c>
      <c r="AZ48" s="1">
        <v>9.0419999999999997E-3</v>
      </c>
      <c r="BA48" s="1">
        <v>9.0449999999999992E-3</v>
      </c>
      <c r="BB48" s="1">
        <v>9.0480000000000005E-3</v>
      </c>
      <c r="BC48" s="1">
        <v>9.0500000000000008E-3</v>
      </c>
      <c r="BD48" s="1">
        <v>9.0519999999999993E-3</v>
      </c>
      <c r="BE48" s="1">
        <v>9.0530000000000003E-3</v>
      </c>
      <c r="BF48" s="1">
        <v>9.0530000000000003E-3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1.3520000000000001E-4</v>
      </c>
      <c r="E49" s="1">
        <v>1.4579999999999999E-4</v>
      </c>
      <c r="F49" s="1">
        <v>1.5880000000000001E-4</v>
      </c>
      <c r="G49" s="1">
        <v>1.6670000000000001E-4</v>
      </c>
      <c r="H49" s="1">
        <v>1.818E-4</v>
      </c>
      <c r="I49" s="1">
        <v>1.9139999999999999E-4</v>
      </c>
      <c r="J49" s="1">
        <v>2.096E-4</v>
      </c>
      <c r="K49" s="1">
        <v>2.209E-4</v>
      </c>
      <c r="L49" s="1">
        <v>2.4350000000000001E-4</v>
      </c>
      <c r="M49" s="1">
        <v>2.5720000000000002E-4</v>
      </c>
      <c r="N49" s="1">
        <v>2.855E-4</v>
      </c>
      <c r="O49" s="1">
        <v>3.0249999999999998E-4</v>
      </c>
      <c r="P49" s="1">
        <v>3.3809999999999998E-4</v>
      </c>
      <c r="Q49" s="1">
        <v>3.5950000000000001E-4</v>
      </c>
      <c r="R49" s="1">
        <v>4.0430000000000002E-4</v>
      </c>
      <c r="S49" s="1">
        <v>4.3140000000000002E-4</v>
      </c>
      <c r="T49" s="1">
        <v>4.8799999999999999E-4</v>
      </c>
      <c r="U49" s="1">
        <v>5.2260000000000002E-4</v>
      </c>
      <c r="V49" s="1">
        <v>5.9449999999999998E-4</v>
      </c>
      <c r="W49" s="1">
        <v>6.3909999999999998E-4</v>
      </c>
      <c r="X49" s="1">
        <v>7.3110000000000004E-4</v>
      </c>
      <c r="Y49" s="1">
        <v>7.8950000000000005E-4</v>
      </c>
      <c r="Z49" s="1">
        <v>9.0839999999999996E-4</v>
      </c>
      <c r="AA49" s="1">
        <v>9.8620000000000001E-4</v>
      </c>
      <c r="AB49" s="1">
        <v>1.142E-3</v>
      </c>
      <c r="AC49" s="1">
        <v>1.248E-3</v>
      </c>
      <c r="AD49" s="1">
        <v>1.4549999999999999E-3</v>
      </c>
      <c r="AE49" s="1">
        <v>1.603E-3</v>
      </c>
      <c r="AF49" s="1">
        <v>1.8860000000000001E-3</v>
      </c>
      <c r="AG49" s="1">
        <v>2.0999999999999999E-3</v>
      </c>
      <c r="AH49" s="1">
        <v>2.496E-3</v>
      </c>
      <c r="AI49" s="1">
        <v>2.8140000000000001E-3</v>
      </c>
      <c r="AJ49" s="1">
        <v>3.3839999999999999E-3</v>
      </c>
      <c r="AK49" s="1">
        <v>3.8700000000000002E-3</v>
      </c>
      <c r="AL49" s="1">
        <v>4.7479999999999996E-3</v>
      </c>
      <c r="AM49" s="1">
        <v>5.1359999999999999E-3</v>
      </c>
      <c r="AN49" s="1">
        <v>5.398E-3</v>
      </c>
      <c r="AO49" s="1">
        <v>5.5710000000000004E-3</v>
      </c>
      <c r="AP49" s="1">
        <v>5.6860000000000001E-3</v>
      </c>
      <c r="AQ49" s="1">
        <v>5.7629999999999999E-3</v>
      </c>
      <c r="AR49" s="1">
        <v>5.8139999999999997E-3</v>
      </c>
      <c r="AS49" s="1">
        <v>5.8500000000000002E-3</v>
      </c>
      <c r="AT49" s="1">
        <v>5.8729999999999997E-3</v>
      </c>
      <c r="AU49" s="1">
        <v>5.8900000000000003E-3</v>
      </c>
      <c r="AV49" s="1">
        <v>5.901E-3</v>
      </c>
      <c r="AW49" s="1">
        <v>5.9090000000000002E-3</v>
      </c>
      <c r="AX49" s="1">
        <v>5.9150000000000001E-3</v>
      </c>
      <c r="AY49" s="1">
        <v>5.9189999999999998E-3</v>
      </c>
      <c r="AZ49" s="1">
        <v>5.9220000000000002E-3</v>
      </c>
      <c r="BA49" s="1">
        <v>5.9239999999999996E-3</v>
      </c>
      <c r="BB49" s="1">
        <v>5.9259999999999998E-3</v>
      </c>
      <c r="BC49" s="1">
        <v>5.927E-3</v>
      </c>
      <c r="BD49" s="1">
        <v>5.9280000000000001E-3</v>
      </c>
      <c r="BE49" s="1">
        <v>5.9280000000000001E-3</v>
      </c>
      <c r="BF49" s="1">
        <v>5.9290000000000002E-3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1.1069999999999999E-4</v>
      </c>
      <c r="E50" s="1">
        <v>1.205E-4</v>
      </c>
      <c r="F50" s="1">
        <v>1.2540000000000001E-4</v>
      </c>
      <c r="G50" s="1">
        <v>1.34E-4</v>
      </c>
      <c r="H50" s="1">
        <v>1.3860000000000001E-4</v>
      </c>
      <c r="I50" s="1">
        <v>1.5009999999999999E-4</v>
      </c>
      <c r="J50" s="1">
        <v>1.5540000000000001E-4</v>
      </c>
      <c r="K50" s="1">
        <v>1.7009999999999999E-4</v>
      </c>
      <c r="L50" s="1">
        <v>1.7679999999999999E-4</v>
      </c>
      <c r="M50" s="1">
        <v>1.9570000000000001E-4</v>
      </c>
      <c r="N50" s="1">
        <v>2.0460000000000001E-4</v>
      </c>
      <c r="O50" s="1">
        <v>2.2890000000000001E-4</v>
      </c>
      <c r="P50" s="1">
        <v>2.4059999999999999E-4</v>
      </c>
      <c r="Q50" s="1">
        <v>2.7169999999999999E-4</v>
      </c>
      <c r="R50" s="1">
        <v>2.8699999999999998E-4</v>
      </c>
      <c r="S50" s="1">
        <v>3.2660000000000002E-4</v>
      </c>
      <c r="T50" s="1">
        <v>3.4650000000000002E-4</v>
      </c>
      <c r="U50" s="1">
        <v>3.97E-4</v>
      </c>
      <c r="V50" s="1">
        <v>4.2269999999999997E-4</v>
      </c>
      <c r="W50" s="1">
        <v>4.8700000000000002E-4</v>
      </c>
      <c r="X50" s="1">
        <v>5.2030000000000002E-4</v>
      </c>
      <c r="Y50" s="1">
        <v>6.0249999999999995E-4</v>
      </c>
      <c r="Z50" s="1">
        <v>6.4599999999999998E-4</v>
      </c>
      <c r="AA50" s="1">
        <v>7.5140000000000005E-4</v>
      </c>
      <c r="AB50" s="1">
        <v>8.0880000000000004E-4</v>
      </c>
      <c r="AC50" s="1">
        <v>9.4530000000000005E-4</v>
      </c>
      <c r="AD50" s="1">
        <v>1.0219999999999999E-3</v>
      </c>
      <c r="AE50" s="1">
        <v>1.201E-3</v>
      </c>
      <c r="AF50" s="1">
        <v>1.307E-3</v>
      </c>
      <c r="AG50" s="1">
        <v>1.5460000000000001E-3</v>
      </c>
      <c r="AH50" s="1">
        <v>1.694E-3</v>
      </c>
      <c r="AI50" s="1">
        <v>2.0200000000000001E-3</v>
      </c>
      <c r="AJ50" s="1">
        <v>2.2330000000000002E-3</v>
      </c>
      <c r="AK50" s="1">
        <v>2.6940000000000002E-3</v>
      </c>
      <c r="AL50" s="1">
        <v>3.0119999999999999E-3</v>
      </c>
      <c r="AM50" s="1">
        <v>3.2320000000000001E-3</v>
      </c>
      <c r="AN50" s="1">
        <v>3.4120000000000001E-3</v>
      </c>
      <c r="AO50" s="1">
        <v>3.5360000000000001E-3</v>
      </c>
      <c r="AP50" s="1">
        <v>3.6189999999999998E-3</v>
      </c>
      <c r="AQ50" s="1">
        <v>3.673E-3</v>
      </c>
      <c r="AR50" s="1">
        <v>3.7090000000000001E-3</v>
      </c>
      <c r="AS50" s="1">
        <v>3.7330000000000002E-3</v>
      </c>
      <c r="AT50" s="1">
        <v>3.7499999999999999E-3</v>
      </c>
      <c r="AU50" s="1">
        <v>3.761E-3</v>
      </c>
      <c r="AV50" s="1">
        <v>3.7680000000000001E-3</v>
      </c>
      <c r="AW50" s="1">
        <v>3.774E-3</v>
      </c>
      <c r="AX50" s="1">
        <v>3.777E-3</v>
      </c>
      <c r="AY50" s="1">
        <v>3.7799999999999999E-3</v>
      </c>
      <c r="AZ50" s="1">
        <v>3.7820000000000002E-3</v>
      </c>
      <c r="BA50" s="1">
        <v>3.7829999999999999E-3</v>
      </c>
      <c r="BB50" s="1">
        <v>3.784E-3</v>
      </c>
      <c r="BC50" s="1">
        <v>3.7850000000000002E-3</v>
      </c>
      <c r="BD50" s="1">
        <v>3.7850000000000002E-3</v>
      </c>
      <c r="BE50" s="1">
        <v>3.7850000000000002E-3</v>
      </c>
      <c r="BF50" s="1">
        <v>3.7859999999999999E-3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9.2419999999999999E-5</v>
      </c>
      <c r="E51" s="1">
        <v>9.4590000000000001E-5</v>
      </c>
      <c r="F51" s="1">
        <v>9.8740000000000007E-5</v>
      </c>
      <c r="G51" s="1">
        <v>9.8090000000000004E-5</v>
      </c>
      <c r="H51" s="1">
        <v>1.0349999999999999E-4</v>
      </c>
      <c r="I51" s="1">
        <v>1.0340000000000001E-4</v>
      </c>
      <c r="J51" s="1">
        <v>1.109E-4</v>
      </c>
      <c r="K51" s="1">
        <v>1.114E-4</v>
      </c>
      <c r="L51" s="1">
        <v>1.22E-4</v>
      </c>
      <c r="M51" s="1">
        <v>1.239E-4</v>
      </c>
      <c r="N51" s="1">
        <v>1.3870000000000001E-4</v>
      </c>
      <c r="O51" s="1">
        <v>1.4229999999999999E-4</v>
      </c>
      <c r="P51" s="1">
        <v>1.6229999999999999E-4</v>
      </c>
      <c r="Q51" s="1">
        <v>1.683E-4</v>
      </c>
      <c r="R51" s="1">
        <v>1.9489999999999999E-4</v>
      </c>
      <c r="S51" s="1">
        <v>2.0379999999999999E-4</v>
      </c>
      <c r="T51" s="1">
        <v>2.385E-4</v>
      </c>
      <c r="U51" s="1">
        <v>2.5099999999999998E-4</v>
      </c>
      <c r="V51" s="1">
        <v>2.9589999999999998E-4</v>
      </c>
      <c r="W51" s="1">
        <v>3.1290000000000002E-4</v>
      </c>
      <c r="X51" s="1">
        <v>3.7060000000000001E-4</v>
      </c>
      <c r="Y51" s="1">
        <v>3.9310000000000001E-4</v>
      </c>
      <c r="Z51" s="1">
        <v>4.6680000000000002E-4</v>
      </c>
      <c r="AA51" s="1">
        <v>4.9660000000000004E-4</v>
      </c>
      <c r="AB51" s="1">
        <v>5.909E-4</v>
      </c>
      <c r="AC51" s="1">
        <v>6.2989999999999997E-4</v>
      </c>
      <c r="AD51" s="1">
        <v>7.5109999999999999E-4</v>
      </c>
      <c r="AE51" s="1">
        <v>8.028E-4</v>
      </c>
      <c r="AF51" s="1">
        <v>9.5969999999999996E-4</v>
      </c>
      <c r="AG51" s="1">
        <v>1.029E-3</v>
      </c>
      <c r="AH51" s="1">
        <v>1.2340000000000001E-3</v>
      </c>
      <c r="AI51" s="1">
        <v>1.328E-3</v>
      </c>
      <c r="AJ51" s="1">
        <v>1.6000000000000001E-3</v>
      </c>
      <c r="AK51" s="1">
        <v>1.725E-3</v>
      </c>
      <c r="AL51" s="1">
        <v>2.1020000000000001E-3</v>
      </c>
      <c r="AM51" s="1">
        <v>2.2850000000000001E-3</v>
      </c>
      <c r="AN51" s="1">
        <v>2.3969999999999998E-3</v>
      </c>
      <c r="AO51" s="1">
        <v>2.4680000000000001E-3</v>
      </c>
      <c r="AP51" s="1">
        <v>2.5140000000000002E-3</v>
      </c>
      <c r="AQ51" s="1">
        <v>2.545E-3</v>
      </c>
      <c r="AR51" s="1">
        <v>2.5660000000000001E-3</v>
      </c>
      <c r="AS51" s="1">
        <v>2.5799999999999998E-3</v>
      </c>
      <c r="AT51" s="1">
        <v>2.5890000000000002E-3</v>
      </c>
      <c r="AU51" s="1">
        <v>2.5950000000000001E-3</v>
      </c>
      <c r="AV51" s="1">
        <v>2.5990000000000002E-3</v>
      </c>
      <c r="AW51" s="1">
        <v>2.6020000000000001E-3</v>
      </c>
      <c r="AX51" s="1">
        <v>2.604E-3</v>
      </c>
      <c r="AY51" s="1">
        <v>2.6059999999999998E-3</v>
      </c>
      <c r="AZ51" s="1">
        <v>2.6069999999999999E-3</v>
      </c>
      <c r="BA51" s="1">
        <v>2.6080000000000001E-3</v>
      </c>
      <c r="BB51" s="1">
        <v>2.6080000000000001E-3</v>
      </c>
      <c r="BC51" s="1">
        <v>2.6090000000000002E-3</v>
      </c>
      <c r="BD51" s="1">
        <v>2.6090000000000002E-3</v>
      </c>
      <c r="BE51" s="1">
        <v>2.6090000000000002E-3</v>
      </c>
      <c r="BF51" s="1">
        <v>2.6090000000000002E-3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7.4839999999999995E-5</v>
      </c>
      <c r="E52" s="1">
        <v>7.5199999999999998E-5</v>
      </c>
      <c r="F52" s="1">
        <v>7.0699999999999997E-5</v>
      </c>
      <c r="G52" s="1">
        <v>6.957E-5</v>
      </c>
      <c r="H52" s="1">
        <v>6.3899999999999995E-5</v>
      </c>
      <c r="I52" s="1">
        <v>6.4460000000000003E-5</v>
      </c>
      <c r="J52" s="1">
        <v>5.8730000000000002E-5</v>
      </c>
      <c r="K52" s="1">
        <v>6.1489999999999996E-5</v>
      </c>
      <c r="L52" s="1">
        <v>5.6390000000000001E-5</v>
      </c>
      <c r="M52" s="1">
        <v>6.2360000000000006E-5</v>
      </c>
      <c r="N52" s="1">
        <v>5.8440000000000003E-5</v>
      </c>
      <c r="O52" s="1">
        <v>6.8609999999999995E-5</v>
      </c>
      <c r="P52" s="1">
        <v>6.6279999999999996E-5</v>
      </c>
      <c r="Q52" s="1">
        <v>8.1669999999999996E-5</v>
      </c>
      <c r="R52" s="1">
        <v>8.1329999999999996E-5</v>
      </c>
      <c r="S52" s="1">
        <v>1.032E-4</v>
      </c>
      <c r="T52" s="1">
        <v>1.053E-4</v>
      </c>
      <c r="U52" s="1">
        <v>1.3530000000000001E-4</v>
      </c>
      <c r="V52" s="1">
        <v>1.403E-4</v>
      </c>
      <c r="W52" s="1">
        <v>1.8009999999999999E-4</v>
      </c>
      <c r="X52" s="1">
        <v>1.885E-4</v>
      </c>
      <c r="Y52" s="1">
        <v>2.4059999999999999E-4</v>
      </c>
      <c r="Z52" s="1">
        <v>2.5300000000000002E-4</v>
      </c>
      <c r="AA52" s="1">
        <v>3.2029999999999998E-4</v>
      </c>
      <c r="AB52" s="1">
        <v>3.3760000000000002E-4</v>
      </c>
      <c r="AC52" s="1">
        <v>4.2400000000000001E-4</v>
      </c>
      <c r="AD52" s="1">
        <v>4.4710000000000003E-4</v>
      </c>
      <c r="AE52" s="1">
        <v>5.5780000000000001E-4</v>
      </c>
      <c r="AF52" s="1">
        <v>5.8830000000000004E-4</v>
      </c>
      <c r="AG52" s="1">
        <v>7.3059999999999998E-4</v>
      </c>
      <c r="AH52" s="1">
        <v>7.7019999999999996E-4</v>
      </c>
      <c r="AI52" s="1">
        <v>9.544E-4</v>
      </c>
      <c r="AJ52" s="1">
        <v>1.0059999999999999E-3</v>
      </c>
      <c r="AK52" s="1">
        <v>1.25E-3</v>
      </c>
      <c r="AL52" s="1">
        <v>1.315E-3</v>
      </c>
      <c r="AM52" s="1">
        <v>1.39E-3</v>
      </c>
      <c r="AN52" s="1">
        <v>1.4679999999999999E-3</v>
      </c>
      <c r="AO52" s="1">
        <v>1.524E-3</v>
      </c>
      <c r="AP52" s="1">
        <v>1.562E-3</v>
      </c>
      <c r="AQ52" s="1">
        <v>1.586E-3</v>
      </c>
      <c r="AR52" s="1">
        <v>1.603E-3</v>
      </c>
      <c r="AS52" s="1">
        <v>1.614E-3</v>
      </c>
      <c r="AT52" s="1">
        <v>1.621E-3</v>
      </c>
      <c r="AU52" s="1">
        <v>1.6260000000000001E-3</v>
      </c>
      <c r="AV52" s="1">
        <v>1.629E-3</v>
      </c>
      <c r="AW52" s="1">
        <v>1.6310000000000001E-3</v>
      </c>
      <c r="AX52" s="1">
        <v>1.6329999999999999E-3</v>
      </c>
      <c r="AY52" s="1">
        <v>1.634E-3</v>
      </c>
      <c r="AZ52" s="1">
        <v>1.634E-3</v>
      </c>
      <c r="BA52" s="1">
        <v>1.635E-3</v>
      </c>
      <c r="BB52" s="1">
        <v>1.635E-3</v>
      </c>
      <c r="BC52" s="1">
        <v>1.6360000000000001E-3</v>
      </c>
      <c r="BD52" s="1">
        <v>1.6360000000000001E-3</v>
      </c>
      <c r="BE52" s="1">
        <v>1.6360000000000001E-3</v>
      </c>
      <c r="BF52" s="1">
        <v>1.6360000000000001E-3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6.6089999999999999E-5</v>
      </c>
      <c r="E53" s="1">
        <v>5.7469999999999997E-5</v>
      </c>
      <c r="F53" s="1">
        <v>5.0149999999999999E-5</v>
      </c>
      <c r="G53" s="1">
        <v>3.7929999999999998E-5</v>
      </c>
      <c r="H53" s="1">
        <v>3.0809999999999998E-5</v>
      </c>
      <c r="I53" s="1">
        <v>1.7940000000000001E-5</v>
      </c>
      <c r="J53" s="1">
        <v>1.206E-5</v>
      </c>
      <c r="K53" s="1">
        <v>-9.033E-7</v>
      </c>
      <c r="L53" s="1">
        <v>-4.4229999999999998E-6</v>
      </c>
      <c r="M53" s="1">
        <v>-1.677E-5</v>
      </c>
      <c r="N53" s="1">
        <v>-1.6900000000000001E-5</v>
      </c>
      <c r="O53" s="1">
        <v>-2.8140000000000002E-5</v>
      </c>
      <c r="P53" s="1">
        <v>-2.393E-5</v>
      </c>
      <c r="Q53" s="1">
        <v>-3.3739999999999999E-5</v>
      </c>
      <c r="R53" s="1">
        <v>-2.4119999999999999E-5</v>
      </c>
      <c r="S53" s="1">
        <v>-3.2129999999999999E-5</v>
      </c>
      <c r="T53" s="1">
        <v>-1.5780000000000001E-5</v>
      </c>
      <c r="U53" s="1">
        <v>-2.1650000000000001E-5</v>
      </c>
      <c r="V53" s="1">
        <v>2.9359999999999999E-6</v>
      </c>
      <c r="W53" s="1">
        <v>-4.961E-7</v>
      </c>
      <c r="X53" s="1">
        <v>3.4159999999999998E-5</v>
      </c>
      <c r="Y53" s="1">
        <v>3.3460000000000002E-5</v>
      </c>
      <c r="Z53" s="1">
        <v>8.0439999999999996E-5</v>
      </c>
      <c r="AA53" s="1">
        <v>8.2769999999999995E-5</v>
      </c>
      <c r="AB53" s="1">
        <v>1.449E-4</v>
      </c>
      <c r="AC53" s="1">
        <v>1.506E-4</v>
      </c>
      <c r="AD53" s="1">
        <v>2.3159999999999999E-4</v>
      </c>
      <c r="AE53" s="1">
        <v>2.408E-4</v>
      </c>
      <c r="AF53" s="1">
        <v>3.456E-4</v>
      </c>
      <c r="AG53" s="1">
        <v>3.5859999999999999E-4</v>
      </c>
      <c r="AH53" s="1">
        <v>4.9379999999999997E-4</v>
      </c>
      <c r="AI53" s="1">
        <v>5.1040000000000005E-4</v>
      </c>
      <c r="AJ53" s="1">
        <v>6.8409999999999999E-4</v>
      </c>
      <c r="AK53" s="1">
        <v>6.9910000000000003E-4</v>
      </c>
      <c r="AL53" s="1">
        <v>9.2980000000000005E-4</v>
      </c>
      <c r="AM53" s="1">
        <v>9.6820000000000001E-4</v>
      </c>
      <c r="AN53" s="1">
        <v>9.9130000000000008E-4</v>
      </c>
      <c r="AO53" s="1">
        <v>1.005E-3</v>
      </c>
      <c r="AP53" s="1">
        <v>1.0150000000000001E-3</v>
      </c>
      <c r="AQ53" s="1">
        <v>1.0219999999999999E-3</v>
      </c>
      <c r="AR53" s="1">
        <v>1.0269999999999999E-3</v>
      </c>
      <c r="AS53" s="1">
        <v>1.0300000000000001E-3</v>
      </c>
      <c r="AT53" s="1">
        <v>1.0330000000000001E-3</v>
      </c>
      <c r="AU53" s="1">
        <v>1.034E-3</v>
      </c>
      <c r="AV53" s="1">
        <v>1.0349999999999999E-3</v>
      </c>
      <c r="AW53" s="1">
        <v>1.036E-3</v>
      </c>
      <c r="AX53" s="1">
        <v>1.0369999999999999E-3</v>
      </c>
      <c r="AY53" s="1">
        <v>1.0369999999999999E-3</v>
      </c>
      <c r="AZ53" s="1">
        <v>1.0380000000000001E-3</v>
      </c>
      <c r="BA53" s="1">
        <v>1.0380000000000001E-3</v>
      </c>
      <c r="BB53" s="1">
        <v>1.0380000000000001E-3</v>
      </c>
      <c r="BC53" s="1">
        <v>1.0380000000000001E-3</v>
      </c>
      <c r="BD53" s="1">
        <v>1.0380000000000001E-3</v>
      </c>
      <c r="BE53" s="1">
        <v>1.0380000000000001E-3</v>
      </c>
      <c r="BF53" s="1">
        <v>1.0380000000000001E-3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6.3380000000000006E-5</v>
      </c>
      <c r="E54" s="1">
        <v>4.9570000000000001E-5</v>
      </c>
      <c r="F54" s="1">
        <v>2.9730000000000002E-5</v>
      </c>
      <c r="G54" s="1">
        <v>1.2619999999999999E-5</v>
      </c>
      <c r="H54" s="1">
        <v>-9.8619999999999998E-6</v>
      </c>
      <c r="I54" s="1">
        <v>-2.6769999999999999E-5</v>
      </c>
      <c r="J54" s="1">
        <v>-5.0359999999999999E-5</v>
      </c>
      <c r="K54" s="1">
        <v>-6.601E-5</v>
      </c>
      <c r="L54" s="1">
        <v>-8.9740000000000005E-5</v>
      </c>
      <c r="M54" s="1">
        <v>-1.0289999999999999E-4</v>
      </c>
      <c r="N54" s="1">
        <v>-1.261E-4</v>
      </c>
      <c r="O54" s="1">
        <v>-1.3569999999999999E-4</v>
      </c>
      <c r="P54" s="1">
        <v>-1.5799999999999999E-4</v>
      </c>
      <c r="Q54" s="1">
        <v>-1.6310000000000001E-4</v>
      </c>
      <c r="R54" s="1">
        <v>-1.8420000000000001E-4</v>
      </c>
      <c r="S54" s="1">
        <v>-1.8369999999999999E-4</v>
      </c>
      <c r="T54" s="1">
        <v>-2.0320000000000001E-4</v>
      </c>
      <c r="U54" s="1">
        <v>-1.9570000000000001E-4</v>
      </c>
      <c r="V54" s="1">
        <v>-2.1340000000000001E-4</v>
      </c>
      <c r="W54" s="1">
        <v>-1.975E-4</v>
      </c>
      <c r="X54" s="1">
        <v>-2.1320000000000001E-4</v>
      </c>
      <c r="Y54" s="1">
        <v>-1.8679999999999999E-4</v>
      </c>
      <c r="Z54" s="1">
        <v>-2.0039999999999999E-4</v>
      </c>
      <c r="AA54" s="1">
        <v>-1.6129999999999999E-4</v>
      </c>
      <c r="AB54" s="1">
        <v>-1.727E-4</v>
      </c>
      <c r="AC54" s="1">
        <v>-1.1790000000000001E-4</v>
      </c>
      <c r="AD54" s="1">
        <v>-1.271E-4</v>
      </c>
      <c r="AE54" s="1">
        <v>-5.2639999999999997E-5</v>
      </c>
      <c r="AF54" s="1">
        <v>-5.9859999999999999E-5</v>
      </c>
      <c r="AG54" s="1">
        <v>3.943E-5</v>
      </c>
      <c r="AH54" s="1">
        <v>3.3840000000000001E-5</v>
      </c>
      <c r="AI54" s="1">
        <v>1.651E-4</v>
      </c>
      <c r="AJ54" s="1">
        <v>1.596E-4</v>
      </c>
      <c r="AK54" s="1">
        <v>3.3609999999999998E-4</v>
      </c>
      <c r="AL54" s="1">
        <v>3.2709999999999998E-4</v>
      </c>
      <c r="AM54" s="1">
        <v>1.4339999999999999E-4</v>
      </c>
      <c r="AN54" s="1">
        <v>8.9870000000000005E-5</v>
      </c>
      <c r="AO54" s="1">
        <v>6.7039999999999995E-5</v>
      </c>
      <c r="AP54" s="1">
        <v>5.6069999999999997E-5</v>
      </c>
      <c r="AQ54" s="1">
        <v>5.0000000000000002E-5</v>
      </c>
      <c r="AR54" s="1">
        <v>4.6999999999999997E-5</v>
      </c>
      <c r="AS54" s="1">
        <v>4.5439999999999999E-5</v>
      </c>
      <c r="AT54" s="1">
        <v>4.4749999999999997E-5</v>
      </c>
      <c r="AU54" s="1">
        <v>4.4129999999999999E-5</v>
      </c>
      <c r="AV54" s="1">
        <v>4.3739999999999998E-5</v>
      </c>
      <c r="AW54" s="1">
        <v>4.3529999999999998E-5</v>
      </c>
      <c r="AX54" s="1">
        <v>4.3420000000000001E-5</v>
      </c>
      <c r="AY54" s="1">
        <v>4.3380000000000001E-5</v>
      </c>
      <c r="AZ54" s="1">
        <v>4.337E-5</v>
      </c>
      <c r="BA54" s="1">
        <v>4.3390000000000003E-5</v>
      </c>
      <c r="BB54" s="1">
        <v>4.3409999999999999E-5</v>
      </c>
      <c r="BC54" s="1">
        <v>4.3439999999999997E-5</v>
      </c>
      <c r="BD54" s="1">
        <v>4.3460000000000001E-5</v>
      </c>
      <c r="BE54" s="1">
        <v>4.3479999999999997E-5</v>
      </c>
      <c r="BF54" s="1">
        <v>4.35E-5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-0.49590000000000001</v>
      </c>
      <c r="E1" s="1">
        <v>-0.42630000000000001</v>
      </c>
      <c r="F1" s="1">
        <v>-0.49869999999999998</v>
      </c>
      <c r="G1" s="1">
        <v>-0.45619999999999999</v>
      </c>
      <c r="H1" s="1">
        <v>-0.49059999999999998</v>
      </c>
      <c r="I1" s="1">
        <v>-0.4622</v>
      </c>
      <c r="J1" s="1">
        <v>-0.48509999999999998</v>
      </c>
      <c r="K1" s="1">
        <v>-0.46829999999999999</v>
      </c>
      <c r="L1" s="1">
        <v>-0.48370000000000002</v>
      </c>
      <c r="M1" s="1">
        <v>-0.47310000000000002</v>
      </c>
      <c r="N1" s="1">
        <v>-0.48359999999999997</v>
      </c>
      <c r="O1" s="1">
        <v>-0.4763</v>
      </c>
      <c r="P1" s="1">
        <v>-0.48370000000000002</v>
      </c>
      <c r="Q1" s="1">
        <v>-0.47889999999999999</v>
      </c>
      <c r="R1" s="1">
        <v>-0.48420000000000002</v>
      </c>
      <c r="S1" s="1">
        <v>-0.48070000000000002</v>
      </c>
      <c r="T1" s="1">
        <v>-0.48449999999999999</v>
      </c>
      <c r="U1" s="1">
        <v>-0.48199999999999998</v>
      </c>
      <c r="V1" s="1">
        <v>-0.48480000000000001</v>
      </c>
      <c r="W1" s="1">
        <v>-0.48280000000000001</v>
      </c>
      <c r="X1" s="1">
        <v>-0.48499999999999999</v>
      </c>
      <c r="Y1" s="1">
        <v>-0.48349999999999999</v>
      </c>
      <c r="Z1" s="1">
        <v>-0.48520000000000002</v>
      </c>
      <c r="AA1" s="1">
        <v>-0.48409999999999997</v>
      </c>
      <c r="AB1" s="1">
        <v>-0.4854</v>
      </c>
      <c r="AC1" s="1">
        <v>-0.48449999999999999</v>
      </c>
      <c r="AD1" s="1">
        <v>-0.48559999999999998</v>
      </c>
      <c r="AE1" s="1">
        <v>-0.4849</v>
      </c>
      <c r="AF1" s="1">
        <v>-0.48570000000000002</v>
      </c>
      <c r="AG1" s="1">
        <v>-0.48520000000000002</v>
      </c>
      <c r="AH1" s="1">
        <v>-0.48580000000000001</v>
      </c>
      <c r="AI1" s="1">
        <v>-0.4854</v>
      </c>
      <c r="AJ1" s="1">
        <v>-0.4859</v>
      </c>
      <c r="AK1" s="1">
        <v>-0.48559999999999998</v>
      </c>
      <c r="AL1" s="1">
        <v>-0.4859</v>
      </c>
      <c r="AM1" s="1">
        <v>-0.43440000000000001</v>
      </c>
      <c r="AN1" s="1">
        <v>-0.4123</v>
      </c>
      <c r="AO1" s="1">
        <v>-0.39579999999999999</v>
      </c>
      <c r="AP1" s="1">
        <v>-0.38519999999999999</v>
      </c>
      <c r="AQ1" s="1">
        <v>-0.37840000000000001</v>
      </c>
      <c r="AR1" s="1">
        <v>-0.37409999999999999</v>
      </c>
      <c r="AS1" s="1">
        <v>-0.37169999999999997</v>
      </c>
      <c r="AT1" s="1">
        <v>-0.37009999999999998</v>
      </c>
      <c r="AU1" s="1">
        <v>-0.36899999999999999</v>
      </c>
      <c r="AV1" s="1">
        <v>-0.36830000000000002</v>
      </c>
      <c r="AW1" s="1">
        <v>-0.36780000000000002</v>
      </c>
      <c r="AX1" s="1">
        <v>-0.36749999999999999</v>
      </c>
      <c r="AY1" s="1">
        <v>-0.36730000000000002</v>
      </c>
      <c r="AZ1" s="1">
        <v>-0.36709999999999998</v>
      </c>
      <c r="BA1" s="1">
        <v>-0.36699999999999999</v>
      </c>
      <c r="BB1" s="1">
        <v>-0.36699999999999999</v>
      </c>
      <c r="BC1" s="1">
        <v>-0.3669</v>
      </c>
      <c r="BD1" s="1">
        <v>-0.3669</v>
      </c>
      <c r="BE1" s="1">
        <v>-0.3669</v>
      </c>
      <c r="BF1" s="1">
        <v>-0.3669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-0.2732</v>
      </c>
      <c r="E2" s="1">
        <v>-0.44579999999999997</v>
      </c>
      <c r="F2" s="1">
        <v>-0.3861</v>
      </c>
      <c r="G2" s="1">
        <v>-0.45469999999999999</v>
      </c>
      <c r="H2" s="1">
        <v>-0.4194</v>
      </c>
      <c r="I2" s="1">
        <v>-0.45169999999999999</v>
      </c>
      <c r="J2" s="1">
        <v>-0.43099999999999999</v>
      </c>
      <c r="K2" s="1">
        <v>-0.45250000000000001</v>
      </c>
      <c r="L2" s="1">
        <v>-0.44009999999999999</v>
      </c>
      <c r="M2" s="1">
        <v>-0.45450000000000002</v>
      </c>
      <c r="N2" s="1">
        <v>-0.4466</v>
      </c>
      <c r="O2" s="1">
        <v>-0.45629999999999998</v>
      </c>
      <c r="P2" s="1">
        <v>-0.4511</v>
      </c>
      <c r="Q2" s="1">
        <v>-0.4582</v>
      </c>
      <c r="R2" s="1">
        <v>-0.4546</v>
      </c>
      <c r="S2" s="1">
        <v>-0.4597</v>
      </c>
      <c r="T2" s="1">
        <v>-0.45710000000000001</v>
      </c>
      <c r="U2" s="1">
        <v>-0.46079999999999999</v>
      </c>
      <c r="V2" s="1">
        <v>-0.45889999999999997</v>
      </c>
      <c r="W2" s="1">
        <v>-0.4617</v>
      </c>
      <c r="X2" s="1">
        <v>-0.46029999999999999</v>
      </c>
      <c r="Y2" s="1">
        <v>-0.46239999999999998</v>
      </c>
      <c r="Z2" s="1">
        <v>-0.46139999999999998</v>
      </c>
      <c r="AA2" s="1">
        <v>-0.4632</v>
      </c>
      <c r="AB2" s="1">
        <v>-0.46239999999999998</v>
      </c>
      <c r="AC2" s="1">
        <v>-0.4637</v>
      </c>
      <c r="AD2" s="1">
        <v>-0.46310000000000001</v>
      </c>
      <c r="AE2" s="1">
        <v>-0.4642</v>
      </c>
      <c r="AF2" s="1">
        <v>-0.46379999999999999</v>
      </c>
      <c r="AG2" s="1">
        <v>-0.46460000000000001</v>
      </c>
      <c r="AH2" s="1">
        <v>-0.46429999999999999</v>
      </c>
      <c r="AI2" s="1">
        <v>-0.46500000000000002</v>
      </c>
      <c r="AJ2" s="1">
        <v>-0.46479999999999999</v>
      </c>
      <c r="AK2" s="1">
        <v>-0.46529999999999999</v>
      </c>
      <c r="AL2" s="1">
        <v>-0.4652</v>
      </c>
      <c r="AM2" s="1">
        <v>-0.42499999999999999</v>
      </c>
      <c r="AN2" s="1">
        <v>-0.40670000000000001</v>
      </c>
      <c r="AO2" s="1">
        <v>-0.39190000000000003</v>
      </c>
      <c r="AP2" s="1">
        <v>-0.38200000000000001</v>
      </c>
      <c r="AQ2" s="1">
        <v>-0.37569999999999998</v>
      </c>
      <c r="AR2" s="1">
        <v>-0.37159999999999999</v>
      </c>
      <c r="AS2" s="1">
        <v>-0.36940000000000001</v>
      </c>
      <c r="AT2" s="1">
        <v>-0.36780000000000002</v>
      </c>
      <c r="AU2" s="1">
        <v>-0.36680000000000001</v>
      </c>
      <c r="AV2" s="1">
        <v>-0.36609999999999998</v>
      </c>
      <c r="AW2" s="1">
        <v>-0.36570000000000003</v>
      </c>
      <c r="AX2" s="1">
        <v>-0.3654</v>
      </c>
      <c r="AY2" s="1">
        <v>-0.36509999999999998</v>
      </c>
      <c r="AZ2" s="1">
        <v>-0.36499999999999999</v>
      </c>
      <c r="BA2" s="1">
        <v>-0.3649</v>
      </c>
      <c r="BB2" s="1">
        <v>-0.3649</v>
      </c>
      <c r="BC2" s="1">
        <v>-0.36480000000000001</v>
      </c>
      <c r="BD2" s="1">
        <v>-0.36480000000000001</v>
      </c>
      <c r="BE2" s="1">
        <v>-0.36480000000000001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-0.46439999999999998</v>
      </c>
      <c r="E3" s="1">
        <v>-0.30049999999999999</v>
      </c>
      <c r="F3" s="1">
        <v>-0.48110000000000003</v>
      </c>
      <c r="G3" s="1">
        <v>-0.43109999999999998</v>
      </c>
      <c r="H3" s="1">
        <v>-0.47560000000000002</v>
      </c>
      <c r="I3" s="1">
        <v>-0.43969999999999998</v>
      </c>
      <c r="J3" s="1">
        <v>-0.46820000000000001</v>
      </c>
      <c r="K3" s="1">
        <v>-0.44779999999999998</v>
      </c>
      <c r="L3" s="1">
        <v>-0.46650000000000003</v>
      </c>
      <c r="M3" s="1">
        <v>-0.4541</v>
      </c>
      <c r="N3" s="1">
        <v>-0.46650000000000003</v>
      </c>
      <c r="O3" s="1">
        <v>-0.45829999999999999</v>
      </c>
      <c r="P3" s="1">
        <v>-0.46689999999999998</v>
      </c>
      <c r="Q3" s="1">
        <v>-0.46160000000000001</v>
      </c>
      <c r="R3" s="1">
        <v>-0.4677</v>
      </c>
      <c r="S3" s="1">
        <v>-0.46400000000000002</v>
      </c>
      <c r="T3" s="1">
        <v>-0.46829999999999999</v>
      </c>
      <c r="U3" s="1">
        <v>-0.46560000000000001</v>
      </c>
      <c r="V3" s="1">
        <v>-0.46889999999999998</v>
      </c>
      <c r="W3" s="1">
        <v>-0.46689999999999998</v>
      </c>
      <c r="X3" s="1">
        <v>-0.46929999999999999</v>
      </c>
      <c r="Y3" s="1">
        <v>-0.46779999999999999</v>
      </c>
      <c r="Z3" s="1">
        <v>-0.46970000000000001</v>
      </c>
      <c r="AA3" s="1">
        <v>-0.46860000000000002</v>
      </c>
      <c r="AB3" s="1">
        <v>-0.47010000000000002</v>
      </c>
      <c r="AC3" s="1">
        <v>-0.46920000000000001</v>
      </c>
      <c r="AD3" s="1">
        <v>-0.47039999999999998</v>
      </c>
      <c r="AE3" s="1">
        <v>-0.46970000000000001</v>
      </c>
      <c r="AF3" s="1">
        <v>-0.47070000000000001</v>
      </c>
      <c r="AG3" s="1">
        <v>-0.47020000000000001</v>
      </c>
      <c r="AH3" s="1">
        <v>-0.47089999999999999</v>
      </c>
      <c r="AI3" s="1">
        <v>-0.47049999999999997</v>
      </c>
      <c r="AJ3" s="1">
        <v>-0.47110000000000002</v>
      </c>
      <c r="AK3" s="1">
        <v>-0.4708</v>
      </c>
      <c r="AL3" s="1">
        <v>-0.47120000000000001</v>
      </c>
      <c r="AM3" s="1">
        <v>-0.42699999999999999</v>
      </c>
      <c r="AN3" s="1">
        <v>-0.40739999999999998</v>
      </c>
      <c r="AO3" s="1">
        <v>-0.39219999999999999</v>
      </c>
      <c r="AP3" s="1">
        <v>-0.38219999999999998</v>
      </c>
      <c r="AQ3" s="1">
        <v>-0.37580000000000002</v>
      </c>
      <c r="AR3" s="1">
        <v>-0.37169999999999997</v>
      </c>
      <c r="AS3" s="1">
        <v>-0.36940000000000001</v>
      </c>
      <c r="AT3" s="1">
        <v>-0.3679</v>
      </c>
      <c r="AU3" s="1">
        <v>-0.3669</v>
      </c>
      <c r="AV3" s="1">
        <v>-0.36620000000000003</v>
      </c>
      <c r="AW3" s="1">
        <v>-0.36570000000000003</v>
      </c>
      <c r="AX3" s="1">
        <v>-0.3654</v>
      </c>
      <c r="AY3" s="1">
        <v>-0.36520000000000002</v>
      </c>
      <c r="AZ3" s="1">
        <v>-0.36499999999999999</v>
      </c>
      <c r="BA3" s="1">
        <v>-0.36499999999999999</v>
      </c>
      <c r="BB3" s="1">
        <v>-0.3649</v>
      </c>
      <c r="BC3" s="1">
        <v>-0.36480000000000001</v>
      </c>
      <c r="BD3" s="1">
        <v>-0.36480000000000001</v>
      </c>
      <c r="BE3" s="1">
        <v>-0.36480000000000001</v>
      </c>
      <c r="BF3" s="1">
        <v>-0.36480000000000001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-0.54630000000000001</v>
      </c>
      <c r="F4" s="1">
        <v>-0.39679999999999999</v>
      </c>
      <c r="G4" s="1">
        <v>-0.55830000000000002</v>
      </c>
      <c r="H4" s="1">
        <v>-0.49630000000000002</v>
      </c>
      <c r="I4" s="1">
        <v>-0.53559999999999997</v>
      </c>
      <c r="J4" s="1">
        <v>-0.49680000000000002</v>
      </c>
      <c r="K4" s="1">
        <v>-0.52129999999999999</v>
      </c>
      <c r="L4" s="1">
        <v>-0.499</v>
      </c>
      <c r="M4" s="1">
        <v>-0.51459999999999995</v>
      </c>
      <c r="N4" s="1">
        <v>-0.50080000000000002</v>
      </c>
      <c r="O4" s="1">
        <v>-0.51090000000000002</v>
      </c>
      <c r="P4" s="1">
        <v>-0.50180000000000002</v>
      </c>
      <c r="Q4" s="1">
        <v>-0.50880000000000003</v>
      </c>
      <c r="R4" s="1">
        <v>-0.50270000000000004</v>
      </c>
      <c r="S4" s="1">
        <v>-0.50760000000000005</v>
      </c>
      <c r="T4" s="1">
        <v>-0.50319999999999998</v>
      </c>
      <c r="U4" s="1">
        <v>-0.50670000000000004</v>
      </c>
      <c r="V4" s="1">
        <v>-0.50349999999999995</v>
      </c>
      <c r="W4" s="1">
        <v>-0.50600000000000001</v>
      </c>
      <c r="X4" s="1">
        <v>-0.50360000000000005</v>
      </c>
      <c r="Y4" s="1">
        <v>-0.50549999999999995</v>
      </c>
      <c r="Z4" s="1">
        <v>-0.50370000000000004</v>
      </c>
      <c r="AA4" s="1">
        <v>-0.50519999999999998</v>
      </c>
      <c r="AB4" s="1">
        <v>-0.50380000000000003</v>
      </c>
      <c r="AC4" s="1">
        <v>-0.50490000000000002</v>
      </c>
      <c r="AD4" s="1">
        <v>-0.50380000000000003</v>
      </c>
      <c r="AE4" s="1">
        <v>-0.50460000000000005</v>
      </c>
      <c r="AF4" s="1">
        <v>-0.50380000000000003</v>
      </c>
      <c r="AG4" s="1">
        <v>-0.50439999999999996</v>
      </c>
      <c r="AH4" s="1">
        <v>-0.50370000000000004</v>
      </c>
      <c r="AI4" s="1">
        <v>-0.50409999999999999</v>
      </c>
      <c r="AJ4" s="1">
        <v>-0.50360000000000005</v>
      </c>
      <c r="AK4" s="1">
        <v>-0.50390000000000001</v>
      </c>
      <c r="AL4" s="1">
        <v>-0.50349999999999995</v>
      </c>
      <c r="AM4" s="1">
        <v>-0.44180000000000003</v>
      </c>
      <c r="AN4" s="1">
        <v>-0.41610000000000003</v>
      </c>
      <c r="AO4" s="1">
        <v>-0.39829999999999999</v>
      </c>
      <c r="AP4" s="1">
        <v>-0.3871</v>
      </c>
      <c r="AQ4" s="1">
        <v>-0.38009999999999999</v>
      </c>
      <c r="AR4" s="1">
        <v>-0.37559999999999999</v>
      </c>
      <c r="AS4" s="1">
        <v>-0.37309999999999999</v>
      </c>
      <c r="AT4" s="1">
        <v>-0.37140000000000001</v>
      </c>
      <c r="AU4" s="1">
        <v>-0.37030000000000002</v>
      </c>
      <c r="AV4" s="1">
        <v>-0.3695</v>
      </c>
      <c r="AW4" s="1">
        <v>-0.36899999999999999</v>
      </c>
      <c r="AX4" s="1">
        <v>-0.36870000000000003</v>
      </c>
      <c r="AY4" s="1">
        <v>-0.36849999999999999</v>
      </c>
      <c r="AZ4" s="1">
        <v>-0.36830000000000002</v>
      </c>
      <c r="BA4" s="1">
        <v>-0.36820000000000003</v>
      </c>
      <c r="BB4" s="1">
        <v>-0.36820000000000003</v>
      </c>
      <c r="BC4" s="1">
        <v>-0.36809999999999998</v>
      </c>
      <c r="BD4" s="1">
        <v>-0.36809999999999998</v>
      </c>
      <c r="BE4" s="1">
        <v>-0.36809999999999998</v>
      </c>
      <c r="BF4" s="1">
        <v>-0.36809999999999998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-5.55</v>
      </c>
      <c r="E5" s="1">
        <v>-0.52149999999999996</v>
      </c>
      <c r="F5" s="1">
        <v>-0.53690000000000004</v>
      </c>
      <c r="G5" s="1">
        <v>-0.41439999999999999</v>
      </c>
      <c r="H5" s="1">
        <v>-0.54590000000000005</v>
      </c>
      <c r="I5" s="1">
        <v>-0.48609999999999998</v>
      </c>
      <c r="J5" s="1">
        <v>-0.52459999999999996</v>
      </c>
      <c r="K5" s="1">
        <v>-0.48799999999999999</v>
      </c>
      <c r="L5" s="1">
        <v>-0.51229999999999998</v>
      </c>
      <c r="M5" s="1">
        <v>-0.49109999999999998</v>
      </c>
      <c r="N5" s="1">
        <v>-0.50639999999999996</v>
      </c>
      <c r="O5" s="1">
        <v>-0.49330000000000002</v>
      </c>
      <c r="P5" s="1">
        <v>-0.50319999999999998</v>
      </c>
      <c r="Q5" s="1">
        <v>-0.49480000000000002</v>
      </c>
      <c r="R5" s="1">
        <v>-0.50160000000000005</v>
      </c>
      <c r="S5" s="1">
        <v>-0.49590000000000001</v>
      </c>
      <c r="T5" s="1">
        <v>-0.50070000000000003</v>
      </c>
      <c r="U5" s="1">
        <v>-0.49659999999999999</v>
      </c>
      <c r="V5" s="1">
        <v>-0.5</v>
      </c>
      <c r="W5" s="1">
        <v>-0.497</v>
      </c>
      <c r="X5" s="1">
        <v>-0.4995</v>
      </c>
      <c r="Y5" s="1">
        <v>-0.49730000000000002</v>
      </c>
      <c r="Z5" s="1">
        <v>-0.49919999999999998</v>
      </c>
      <c r="AA5" s="1">
        <v>-0.4975</v>
      </c>
      <c r="AB5" s="1">
        <v>-0.499</v>
      </c>
      <c r="AC5" s="1">
        <v>-0.49769999999999998</v>
      </c>
      <c r="AD5" s="1">
        <v>-0.49880000000000002</v>
      </c>
      <c r="AE5" s="1">
        <v>-0.49780000000000002</v>
      </c>
      <c r="AF5" s="1">
        <v>-0.49859999999999999</v>
      </c>
      <c r="AG5" s="1">
        <v>-0.49780000000000002</v>
      </c>
      <c r="AH5" s="1">
        <v>-0.49840000000000001</v>
      </c>
      <c r="AI5" s="1">
        <v>-0.49780000000000002</v>
      </c>
      <c r="AJ5" s="1">
        <v>-0.49819999999999998</v>
      </c>
      <c r="AK5" s="1">
        <v>-0.49769999999999998</v>
      </c>
      <c r="AL5" s="1">
        <v>-0.49809999999999999</v>
      </c>
      <c r="AM5" s="1">
        <v>-0.43909999999999999</v>
      </c>
      <c r="AN5" s="1">
        <v>-0.41439999999999999</v>
      </c>
      <c r="AO5" s="1">
        <v>-0.3972</v>
      </c>
      <c r="AP5" s="1">
        <v>-0.38619999999999999</v>
      </c>
      <c r="AQ5" s="1">
        <v>-0.37930000000000003</v>
      </c>
      <c r="AR5" s="1">
        <v>-0.37490000000000001</v>
      </c>
      <c r="AS5" s="1">
        <v>-0.37240000000000001</v>
      </c>
      <c r="AT5" s="1">
        <v>-0.37080000000000002</v>
      </c>
      <c r="AU5" s="1">
        <v>-0.36969999999999997</v>
      </c>
      <c r="AV5" s="1">
        <v>-0.36890000000000001</v>
      </c>
      <c r="AW5" s="1">
        <v>-0.36840000000000001</v>
      </c>
      <c r="AX5" s="1">
        <v>-0.36809999999999998</v>
      </c>
      <c r="AY5" s="1">
        <v>-0.3679</v>
      </c>
      <c r="AZ5" s="1">
        <v>-0.36770000000000003</v>
      </c>
      <c r="BA5" s="1">
        <v>-0.36759999999999998</v>
      </c>
      <c r="BB5" s="1">
        <v>-0.36759999999999998</v>
      </c>
      <c r="BC5" s="1">
        <v>-0.36749999999999999</v>
      </c>
      <c r="BD5" s="1">
        <v>-0.36749999999999999</v>
      </c>
      <c r="BE5" s="1">
        <v>-0.36749999999999999</v>
      </c>
      <c r="BF5" s="1">
        <v>-0.36749999999999999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-9.0289999999999999</v>
      </c>
      <c r="E6" s="1">
        <v>-5.4279999999999999</v>
      </c>
      <c r="F6" s="1">
        <v>-0.53359999999999996</v>
      </c>
      <c r="G6" s="1">
        <v>-0.54779999999999995</v>
      </c>
      <c r="H6" s="1">
        <v>-0.42199999999999999</v>
      </c>
      <c r="I6" s="1">
        <v>-0.54039999999999999</v>
      </c>
      <c r="J6" s="1">
        <v>-0.48359999999999997</v>
      </c>
      <c r="K6" s="1">
        <v>-0.5202</v>
      </c>
      <c r="L6" s="1">
        <v>-0.48599999999999999</v>
      </c>
      <c r="M6" s="1">
        <v>-0.50890000000000002</v>
      </c>
      <c r="N6" s="1">
        <v>-0.4889</v>
      </c>
      <c r="O6" s="1">
        <v>-0.50339999999999996</v>
      </c>
      <c r="P6" s="1">
        <v>-0.49099999999999999</v>
      </c>
      <c r="Q6" s="1">
        <v>-0.50049999999999994</v>
      </c>
      <c r="R6" s="1">
        <v>-0.49259999999999998</v>
      </c>
      <c r="S6" s="1">
        <v>-0.499</v>
      </c>
      <c r="T6" s="1">
        <v>-0.49370000000000003</v>
      </c>
      <c r="U6" s="1">
        <v>-0.49819999999999998</v>
      </c>
      <c r="V6" s="1">
        <v>-0.49440000000000001</v>
      </c>
      <c r="W6" s="1">
        <v>-0.49759999999999999</v>
      </c>
      <c r="X6" s="1">
        <v>-0.49480000000000002</v>
      </c>
      <c r="Y6" s="1">
        <v>-0.49709999999999999</v>
      </c>
      <c r="Z6" s="1">
        <v>-0.49509999999999998</v>
      </c>
      <c r="AA6" s="1">
        <v>-0.49690000000000001</v>
      </c>
      <c r="AB6" s="1">
        <v>-0.49530000000000002</v>
      </c>
      <c r="AC6" s="1">
        <v>-0.49669999999999997</v>
      </c>
      <c r="AD6" s="1">
        <v>-0.4955</v>
      </c>
      <c r="AE6" s="1">
        <v>-0.4965</v>
      </c>
      <c r="AF6" s="1">
        <v>-0.49559999999999998</v>
      </c>
      <c r="AG6" s="1">
        <v>-0.49630000000000002</v>
      </c>
      <c r="AH6" s="1">
        <v>-0.49559999999999998</v>
      </c>
      <c r="AI6" s="1">
        <v>-0.49619999999999997</v>
      </c>
      <c r="AJ6" s="1">
        <v>-0.49559999999999998</v>
      </c>
      <c r="AK6" s="1">
        <v>-0.496</v>
      </c>
      <c r="AL6" s="1">
        <v>-0.49559999999999998</v>
      </c>
      <c r="AM6" s="1">
        <v>-0.43790000000000001</v>
      </c>
      <c r="AN6" s="1">
        <v>-0.41349999999999998</v>
      </c>
      <c r="AO6" s="1">
        <v>-0.39639999999999997</v>
      </c>
      <c r="AP6" s="1">
        <v>-0.38550000000000001</v>
      </c>
      <c r="AQ6" s="1">
        <v>-0.37859999999999999</v>
      </c>
      <c r="AR6" s="1">
        <v>-0.37430000000000002</v>
      </c>
      <c r="AS6" s="1">
        <v>-0.37180000000000002</v>
      </c>
      <c r="AT6" s="1">
        <v>-0.37019999999999997</v>
      </c>
      <c r="AU6" s="1">
        <v>-0.36909999999999998</v>
      </c>
      <c r="AV6" s="1">
        <v>-0.36840000000000001</v>
      </c>
      <c r="AW6" s="1">
        <v>-0.3679</v>
      </c>
      <c r="AX6" s="1">
        <v>-0.36749999999999999</v>
      </c>
      <c r="AY6" s="1">
        <v>-0.36730000000000002</v>
      </c>
      <c r="AZ6" s="1">
        <v>-0.36720000000000003</v>
      </c>
      <c r="BA6" s="1">
        <v>-0.36709999999999998</v>
      </c>
      <c r="BB6" s="1">
        <v>-0.36699999999999999</v>
      </c>
      <c r="BC6" s="1">
        <v>-0.36699999999999999</v>
      </c>
      <c r="BD6" s="1">
        <v>-0.36699999999999999</v>
      </c>
      <c r="BE6" s="1">
        <v>-0.3669</v>
      </c>
      <c r="BF6" s="1">
        <v>-0.3669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-8.9079999999999995</v>
      </c>
      <c r="E7" s="1">
        <v>-9.0649999999999995</v>
      </c>
      <c r="F7" s="1">
        <v>-5.431</v>
      </c>
      <c r="G7" s="1">
        <v>-0.65610000000000002</v>
      </c>
      <c r="H7" s="1">
        <v>-0.52549999999999997</v>
      </c>
      <c r="I7" s="1">
        <v>-0.4138</v>
      </c>
      <c r="J7" s="1">
        <v>-0.5333</v>
      </c>
      <c r="K7" s="1">
        <v>-0.47870000000000001</v>
      </c>
      <c r="L7" s="1">
        <v>-0.51529999999999998</v>
      </c>
      <c r="M7" s="1">
        <v>-0.48249999999999998</v>
      </c>
      <c r="N7" s="1">
        <v>-0.50519999999999998</v>
      </c>
      <c r="O7" s="1">
        <v>-0.48599999999999999</v>
      </c>
      <c r="P7" s="1">
        <v>-0.50019999999999998</v>
      </c>
      <c r="Q7" s="1">
        <v>-0.4884</v>
      </c>
      <c r="R7" s="1">
        <v>-0.49790000000000001</v>
      </c>
      <c r="S7" s="1">
        <v>-0.49030000000000001</v>
      </c>
      <c r="T7" s="1">
        <v>-0.49659999999999999</v>
      </c>
      <c r="U7" s="1">
        <v>-0.49149999999999999</v>
      </c>
      <c r="V7" s="1">
        <v>-0.496</v>
      </c>
      <c r="W7" s="1">
        <v>-0.49230000000000002</v>
      </c>
      <c r="X7" s="1">
        <v>-0.4955</v>
      </c>
      <c r="Y7" s="1">
        <v>-0.4929</v>
      </c>
      <c r="Z7" s="1">
        <v>-0.49519999999999997</v>
      </c>
      <c r="AA7" s="1">
        <v>-0.49320000000000003</v>
      </c>
      <c r="AB7" s="1">
        <v>-0.495</v>
      </c>
      <c r="AC7" s="1">
        <v>-0.49359999999999998</v>
      </c>
      <c r="AD7" s="1">
        <v>-0.49490000000000001</v>
      </c>
      <c r="AE7" s="1">
        <v>-0.49380000000000002</v>
      </c>
      <c r="AF7" s="1">
        <v>-0.49480000000000002</v>
      </c>
      <c r="AG7" s="1">
        <v>-0.49390000000000001</v>
      </c>
      <c r="AH7" s="1">
        <v>-0.49469999999999997</v>
      </c>
      <c r="AI7" s="1">
        <v>-0.49399999999999999</v>
      </c>
      <c r="AJ7" s="1">
        <v>-0.4945</v>
      </c>
      <c r="AK7" s="1">
        <v>-0.49399999999999999</v>
      </c>
      <c r="AL7" s="1">
        <v>-0.49440000000000001</v>
      </c>
      <c r="AM7" s="1">
        <v>-0.4375</v>
      </c>
      <c r="AN7" s="1">
        <v>-0.41339999999999999</v>
      </c>
      <c r="AO7" s="1">
        <v>-0.39639999999999997</v>
      </c>
      <c r="AP7" s="1">
        <v>-0.3856</v>
      </c>
      <c r="AQ7" s="1">
        <v>-0.37869999999999998</v>
      </c>
      <c r="AR7" s="1">
        <v>-0.37440000000000001</v>
      </c>
      <c r="AS7" s="1">
        <v>-0.37180000000000002</v>
      </c>
      <c r="AT7" s="1">
        <v>-0.37019999999999997</v>
      </c>
      <c r="AU7" s="1">
        <v>-0.36919999999999997</v>
      </c>
      <c r="AV7" s="1">
        <v>-0.36849999999999999</v>
      </c>
      <c r="AW7" s="1">
        <v>-0.36799999999999999</v>
      </c>
      <c r="AX7" s="1">
        <v>-0.36759999999999998</v>
      </c>
      <c r="AY7" s="1">
        <v>-0.3674</v>
      </c>
      <c r="AZ7" s="1">
        <v>-0.36730000000000002</v>
      </c>
      <c r="BA7" s="1">
        <v>-0.36720000000000003</v>
      </c>
      <c r="BB7" s="1">
        <v>-0.36709999999999998</v>
      </c>
      <c r="BC7" s="1">
        <v>-0.36709999999999998</v>
      </c>
      <c r="BD7" s="1">
        <v>-0.36709999999999998</v>
      </c>
      <c r="BE7" s="1">
        <v>-0.36699999999999999</v>
      </c>
      <c r="BF7" s="1">
        <v>-0.36699999999999999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-9.0269999999999992</v>
      </c>
      <c r="F8" s="1">
        <v>-9.1</v>
      </c>
      <c r="G8" s="1">
        <v>-5.6230000000000002</v>
      </c>
      <c r="H8" s="1">
        <v>-0.67410000000000003</v>
      </c>
      <c r="I8" s="1">
        <v>-0.53620000000000001</v>
      </c>
      <c r="J8" s="1">
        <v>-0.42209999999999998</v>
      </c>
      <c r="K8" s="1">
        <v>-0.53820000000000001</v>
      </c>
      <c r="L8" s="1">
        <v>-0.48430000000000001</v>
      </c>
      <c r="M8" s="1">
        <v>-0.51980000000000004</v>
      </c>
      <c r="N8" s="1">
        <v>-0.48730000000000001</v>
      </c>
      <c r="O8" s="1">
        <v>-0.50919999999999999</v>
      </c>
      <c r="P8" s="1">
        <v>-0.49020000000000002</v>
      </c>
      <c r="Q8" s="1">
        <v>-0.50380000000000003</v>
      </c>
      <c r="R8" s="1">
        <v>-0.49220000000000003</v>
      </c>
      <c r="S8" s="1">
        <v>-0.50119999999999998</v>
      </c>
      <c r="T8" s="1">
        <v>-0.49370000000000003</v>
      </c>
      <c r="U8" s="1">
        <v>-0.49980000000000002</v>
      </c>
      <c r="V8" s="1">
        <v>-0.49469999999999997</v>
      </c>
      <c r="W8" s="1">
        <v>-0.49890000000000001</v>
      </c>
      <c r="X8" s="1">
        <v>-0.49540000000000001</v>
      </c>
      <c r="Y8" s="1">
        <v>-0.49840000000000001</v>
      </c>
      <c r="Z8" s="1">
        <v>-0.49580000000000002</v>
      </c>
      <c r="AA8" s="1">
        <v>-0.498</v>
      </c>
      <c r="AB8" s="1">
        <v>-0.496</v>
      </c>
      <c r="AC8" s="1">
        <v>-0.49769999999999998</v>
      </c>
      <c r="AD8" s="1">
        <v>-0.49630000000000002</v>
      </c>
      <c r="AE8" s="1">
        <v>-0.4975</v>
      </c>
      <c r="AF8" s="1">
        <v>-0.49640000000000001</v>
      </c>
      <c r="AG8" s="1">
        <v>-0.49730000000000002</v>
      </c>
      <c r="AH8" s="1">
        <v>-0.4965</v>
      </c>
      <c r="AI8" s="1">
        <v>-0.49719999999999998</v>
      </c>
      <c r="AJ8" s="1">
        <v>-0.4965</v>
      </c>
      <c r="AK8" s="1">
        <v>-0.497</v>
      </c>
      <c r="AL8" s="1">
        <v>-0.4965</v>
      </c>
      <c r="AM8" s="1">
        <v>-0.43830000000000002</v>
      </c>
      <c r="AN8" s="1">
        <v>-0.41349999999999998</v>
      </c>
      <c r="AO8" s="1">
        <v>-0.39639999999999997</v>
      </c>
      <c r="AP8" s="1">
        <v>-0.38550000000000001</v>
      </c>
      <c r="AQ8" s="1">
        <v>-0.37859999999999999</v>
      </c>
      <c r="AR8" s="1">
        <v>-0.37430000000000002</v>
      </c>
      <c r="AS8" s="1">
        <v>-0.37169999999999997</v>
      </c>
      <c r="AT8" s="1">
        <v>-0.37009999999999998</v>
      </c>
      <c r="AU8" s="1">
        <v>-0.36909999999999998</v>
      </c>
      <c r="AV8" s="1">
        <v>-0.36840000000000001</v>
      </c>
      <c r="AW8" s="1">
        <v>-0.3679</v>
      </c>
      <c r="AX8" s="1">
        <v>-0.36759999999999998</v>
      </c>
      <c r="AY8" s="1">
        <v>-0.3674</v>
      </c>
      <c r="AZ8" s="1">
        <v>-0.36720000000000003</v>
      </c>
      <c r="BA8" s="1">
        <v>-0.36709999999999998</v>
      </c>
      <c r="BB8" s="1">
        <v>-0.36709999999999998</v>
      </c>
      <c r="BC8" s="1">
        <v>-0.36699999999999999</v>
      </c>
      <c r="BD8" s="1">
        <v>-0.36699999999999999</v>
      </c>
      <c r="BE8" s="1">
        <v>-0.36699999999999999</v>
      </c>
      <c r="BF8" s="1">
        <v>-0.36699999999999999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-9.0489999999999995</v>
      </c>
      <c r="F9" s="1">
        <v>-9.0990000000000002</v>
      </c>
      <c r="G9" s="1">
        <v>-9.1579999999999995</v>
      </c>
      <c r="H9" s="1">
        <v>-5.61</v>
      </c>
      <c r="I9" s="1">
        <v>-0.66969999999999996</v>
      </c>
      <c r="J9" s="1">
        <v>-0.5333</v>
      </c>
      <c r="K9" s="1">
        <v>-0.42059999999999997</v>
      </c>
      <c r="L9" s="1">
        <v>-0.53620000000000001</v>
      </c>
      <c r="M9" s="1">
        <v>-0.48309999999999997</v>
      </c>
      <c r="N9" s="1">
        <v>-0.51849999999999996</v>
      </c>
      <c r="O9" s="1">
        <v>-0.48659999999999998</v>
      </c>
      <c r="P9" s="1">
        <v>-0.50819999999999999</v>
      </c>
      <c r="Q9" s="1">
        <v>-0.48949999999999999</v>
      </c>
      <c r="R9" s="1">
        <v>-0.50290000000000001</v>
      </c>
      <c r="S9" s="1">
        <v>-0.49159999999999998</v>
      </c>
      <c r="T9" s="1">
        <v>-0.50049999999999994</v>
      </c>
      <c r="U9" s="1">
        <v>-0.49320000000000003</v>
      </c>
      <c r="V9" s="1">
        <v>-0.49909999999999999</v>
      </c>
      <c r="W9" s="1">
        <v>-0.49419999999999997</v>
      </c>
      <c r="X9" s="1">
        <v>-0.49830000000000002</v>
      </c>
      <c r="Y9" s="1">
        <v>-0.49490000000000001</v>
      </c>
      <c r="Z9" s="1">
        <v>-0.49780000000000002</v>
      </c>
      <c r="AA9" s="1">
        <v>-0.49530000000000002</v>
      </c>
      <c r="AB9" s="1">
        <v>-0.4975</v>
      </c>
      <c r="AC9" s="1">
        <v>-0.49559999999999998</v>
      </c>
      <c r="AD9" s="1">
        <v>-0.49719999999999998</v>
      </c>
      <c r="AE9" s="1">
        <v>-0.49580000000000002</v>
      </c>
      <c r="AF9" s="1">
        <v>-0.49709999999999999</v>
      </c>
      <c r="AG9" s="1">
        <v>-0.496</v>
      </c>
      <c r="AH9" s="1">
        <v>-0.49690000000000001</v>
      </c>
      <c r="AI9" s="1">
        <v>-0.496</v>
      </c>
      <c r="AJ9" s="1">
        <v>-0.49669999999999997</v>
      </c>
      <c r="AK9" s="1">
        <v>-0.496</v>
      </c>
      <c r="AL9" s="1">
        <v>-0.4965</v>
      </c>
      <c r="AM9" s="1">
        <v>-0.43830000000000002</v>
      </c>
      <c r="AN9" s="1">
        <v>-0.41360000000000002</v>
      </c>
      <c r="AO9" s="1">
        <v>-0.39639999999999997</v>
      </c>
      <c r="AP9" s="1">
        <v>-0.3856</v>
      </c>
      <c r="AQ9" s="1">
        <v>-0.37869999999999998</v>
      </c>
      <c r="AR9" s="1">
        <v>-0.37440000000000001</v>
      </c>
      <c r="AS9" s="1">
        <v>-0.37180000000000002</v>
      </c>
      <c r="AT9" s="1">
        <v>-0.37019999999999997</v>
      </c>
      <c r="AU9" s="1">
        <v>-0.36919999999999997</v>
      </c>
      <c r="AV9" s="1">
        <v>-0.36849999999999999</v>
      </c>
      <c r="AW9" s="1">
        <v>-0.36799999999999999</v>
      </c>
      <c r="AX9" s="1">
        <v>-0.36770000000000003</v>
      </c>
      <c r="AY9" s="1">
        <v>-0.36749999999999999</v>
      </c>
      <c r="AZ9" s="1">
        <v>-0.36730000000000002</v>
      </c>
      <c r="BA9" s="1">
        <v>-0.36720000000000003</v>
      </c>
      <c r="BB9" s="1">
        <v>-0.36720000000000003</v>
      </c>
      <c r="BC9" s="1">
        <v>-0.36709999999999998</v>
      </c>
      <c r="BD9" s="1">
        <v>-0.36709999999999998</v>
      </c>
      <c r="BE9" s="1">
        <v>-0.36709999999999998</v>
      </c>
      <c r="BF9" s="1">
        <v>-0.36709999999999998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-9.1560000000000006</v>
      </c>
      <c r="E10" s="1">
        <v>-9.1359999999999992</v>
      </c>
      <c r="F10" s="1">
        <v>-9.1180000000000003</v>
      </c>
      <c r="G10" s="1">
        <v>-9.1460000000000008</v>
      </c>
      <c r="H10" s="1">
        <v>-9.17</v>
      </c>
      <c r="I10" s="1">
        <v>-5.609</v>
      </c>
      <c r="J10" s="1">
        <v>-0.6724</v>
      </c>
      <c r="K10" s="1">
        <v>-0.53349999999999997</v>
      </c>
      <c r="L10" s="1">
        <v>-0.42209999999999998</v>
      </c>
      <c r="M10" s="1">
        <v>-0.53680000000000005</v>
      </c>
      <c r="N10" s="1">
        <v>-0.48420000000000002</v>
      </c>
      <c r="O10" s="1">
        <v>-0.51929999999999998</v>
      </c>
      <c r="P10" s="1">
        <v>-0.48770000000000002</v>
      </c>
      <c r="Q10" s="1">
        <v>-0.50900000000000001</v>
      </c>
      <c r="R10" s="1">
        <v>-0.4904</v>
      </c>
      <c r="S10" s="1">
        <v>-0.50360000000000005</v>
      </c>
      <c r="T10" s="1">
        <v>-0.49249999999999999</v>
      </c>
      <c r="U10" s="1">
        <v>-0.50119999999999998</v>
      </c>
      <c r="V10" s="1">
        <v>-0.49399999999999999</v>
      </c>
      <c r="W10" s="1">
        <v>-0.49980000000000002</v>
      </c>
      <c r="X10" s="1">
        <v>-0.495</v>
      </c>
      <c r="Y10" s="1">
        <v>-0.499</v>
      </c>
      <c r="Z10" s="1">
        <v>-0.49559999999999998</v>
      </c>
      <c r="AA10" s="1">
        <v>-0.4985</v>
      </c>
      <c r="AB10" s="1">
        <v>-0.496</v>
      </c>
      <c r="AC10" s="1">
        <v>-0.49809999999999999</v>
      </c>
      <c r="AD10" s="1">
        <v>-0.49630000000000002</v>
      </c>
      <c r="AE10" s="1">
        <v>-0.49790000000000001</v>
      </c>
      <c r="AF10" s="1">
        <v>-0.4965</v>
      </c>
      <c r="AG10" s="1">
        <v>-0.49769999999999998</v>
      </c>
      <c r="AH10" s="1">
        <v>-0.49659999999999999</v>
      </c>
      <c r="AI10" s="1">
        <v>-0.4975</v>
      </c>
      <c r="AJ10" s="1">
        <v>-0.49669999999999997</v>
      </c>
      <c r="AK10" s="1">
        <v>-0.49730000000000002</v>
      </c>
      <c r="AL10" s="1">
        <v>-0.49669999999999997</v>
      </c>
      <c r="AM10" s="1">
        <v>-0.43840000000000001</v>
      </c>
      <c r="AN10" s="1">
        <v>-0.41339999999999999</v>
      </c>
      <c r="AO10" s="1">
        <v>-0.3962</v>
      </c>
      <c r="AP10" s="1">
        <v>-0.38540000000000002</v>
      </c>
      <c r="AQ10" s="1">
        <v>-0.3785</v>
      </c>
      <c r="AR10" s="1">
        <v>-0.37419999999999998</v>
      </c>
      <c r="AS10" s="1">
        <v>-0.37159999999999999</v>
      </c>
      <c r="AT10" s="1">
        <v>-0.37009999999999998</v>
      </c>
      <c r="AU10" s="1">
        <v>-0.36899999999999999</v>
      </c>
      <c r="AV10" s="1">
        <v>-0.36830000000000002</v>
      </c>
      <c r="AW10" s="1">
        <v>-0.3679</v>
      </c>
      <c r="AX10" s="1">
        <v>-0.36759999999999998</v>
      </c>
      <c r="AY10" s="1">
        <v>-0.3674</v>
      </c>
      <c r="AZ10" s="1">
        <v>-0.36720000000000003</v>
      </c>
      <c r="BA10" s="1">
        <v>-0.36709999999999998</v>
      </c>
      <c r="BB10" s="1">
        <v>-0.36709999999999998</v>
      </c>
      <c r="BC10" s="1">
        <v>-0.36699999999999999</v>
      </c>
      <c r="BD10" s="1">
        <v>-0.36699999999999999</v>
      </c>
      <c r="BE10" s="1">
        <v>-0.36699999999999999</v>
      </c>
      <c r="BF10" s="1">
        <v>-0.36699999999999999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-9.19</v>
      </c>
      <c r="G11" s="1">
        <v>-9.17</v>
      </c>
      <c r="H11" s="1">
        <v>-9.1859999999999999</v>
      </c>
      <c r="I11" s="1">
        <v>-9.1809999999999992</v>
      </c>
      <c r="J11" s="1">
        <v>-5.6079999999999997</v>
      </c>
      <c r="K11" s="1">
        <v>-0.67200000000000004</v>
      </c>
      <c r="L11" s="1">
        <v>-0.53300000000000003</v>
      </c>
      <c r="M11" s="1">
        <v>-0.4219</v>
      </c>
      <c r="N11" s="1">
        <v>-0.53620000000000001</v>
      </c>
      <c r="O11" s="1">
        <v>-0.48409999999999997</v>
      </c>
      <c r="P11" s="1">
        <v>-0.51910000000000001</v>
      </c>
      <c r="Q11" s="1">
        <v>-0.48770000000000002</v>
      </c>
      <c r="R11" s="1">
        <v>-0.50880000000000003</v>
      </c>
      <c r="S11" s="1">
        <v>-0.49030000000000001</v>
      </c>
      <c r="T11" s="1">
        <v>-0.50349999999999995</v>
      </c>
      <c r="U11" s="1">
        <v>-0.49249999999999999</v>
      </c>
      <c r="V11" s="1">
        <v>-0.50109999999999999</v>
      </c>
      <c r="W11" s="1">
        <v>-0.49399999999999999</v>
      </c>
      <c r="X11" s="1">
        <v>-0.49980000000000002</v>
      </c>
      <c r="Y11" s="1">
        <v>-0.495</v>
      </c>
      <c r="Z11" s="1">
        <v>-0.499</v>
      </c>
      <c r="AA11" s="1">
        <v>-0.49559999999999998</v>
      </c>
      <c r="AB11" s="1">
        <v>-0.4985</v>
      </c>
      <c r="AC11" s="1">
        <v>-0.496</v>
      </c>
      <c r="AD11" s="1">
        <v>-0.49809999999999999</v>
      </c>
      <c r="AE11" s="1">
        <v>-0.49630000000000002</v>
      </c>
      <c r="AF11" s="1">
        <v>-0.49790000000000001</v>
      </c>
      <c r="AG11" s="1">
        <v>-0.4965</v>
      </c>
      <c r="AH11" s="1">
        <v>-0.49769999999999998</v>
      </c>
      <c r="AI11" s="1">
        <v>-0.49659999999999999</v>
      </c>
      <c r="AJ11" s="1">
        <v>-0.4975</v>
      </c>
      <c r="AK11" s="1">
        <v>-0.49669999999999997</v>
      </c>
      <c r="AL11" s="1">
        <v>-0.49730000000000002</v>
      </c>
      <c r="AM11" s="1">
        <v>-0.4385</v>
      </c>
      <c r="AN11" s="1">
        <v>-0.41360000000000002</v>
      </c>
      <c r="AO11" s="1">
        <v>-0.39639999999999997</v>
      </c>
      <c r="AP11" s="1">
        <v>-0.38550000000000001</v>
      </c>
      <c r="AQ11" s="1">
        <v>-0.37869999999999998</v>
      </c>
      <c r="AR11" s="1">
        <v>-0.37440000000000001</v>
      </c>
      <c r="AS11" s="1">
        <v>-0.37180000000000002</v>
      </c>
      <c r="AT11" s="1">
        <v>-0.37019999999999997</v>
      </c>
      <c r="AU11" s="1">
        <v>-0.36919999999999997</v>
      </c>
      <c r="AV11" s="1">
        <v>-0.36849999999999999</v>
      </c>
      <c r="AW11" s="1">
        <v>-0.36799999999999999</v>
      </c>
      <c r="AX11" s="1">
        <v>-0.36770000000000003</v>
      </c>
      <c r="AY11" s="1">
        <v>-0.36749999999999999</v>
      </c>
      <c r="AZ11" s="1">
        <v>-0.3674</v>
      </c>
      <c r="BA11" s="1">
        <v>-0.36730000000000002</v>
      </c>
      <c r="BB11" s="1">
        <v>-0.36720000000000003</v>
      </c>
      <c r="BC11" s="1">
        <v>-0.36720000000000003</v>
      </c>
      <c r="BD11" s="1">
        <v>-0.36720000000000003</v>
      </c>
      <c r="BE11" s="1">
        <v>-0.36720000000000003</v>
      </c>
      <c r="BF11" s="1">
        <v>-0.36709999999999998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-9.2219999999999995</v>
      </c>
      <c r="F12" s="1">
        <v>-9.2579999999999991</v>
      </c>
      <c r="G12" s="1">
        <v>-9.2309999999999999</v>
      </c>
      <c r="H12" s="1">
        <v>-9.2089999999999996</v>
      </c>
      <c r="I12" s="1">
        <v>-9.2159999999999993</v>
      </c>
      <c r="J12" s="1">
        <v>-9.1890000000000001</v>
      </c>
      <c r="K12" s="1">
        <v>-5.6070000000000002</v>
      </c>
      <c r="L12" s="1">
        <v>-0.67249999999999999</v>
      </c>
      <c r="M12" s="1">
        <v>-0.53300000000000003</v>
      </c>
      <c r="N12" s="1">
        <v>-0.42230000000000001</v>
      </c>
      <c r="O12" s="1">
        <v>-0.5363</v>
      </c>
      <c r="P12" s="1">
        <v>-0.48459999999999998</v>
      </c>
      <c r="Q12" s="1">
        <v>-0.51949999999999996</v>
      </c>
      <c r="R12" s="1">
        <v>-0.48809999999999998</v>
      </c>
      <c r="S12" s="1">
        <v>-0.50890000000000002</v>
      </c>
      <c r="T12" s="1">
        <v>-0.49059999999999998</v>
      </c>
      <c r="U12" s="1">
        <v>-0.50370000000000004</v>
      </c>
      <c r="V12" s="1">
        <v>-0.4929</v>
      </c>
      <c r="W12" s="1">
        <v>-0.50139999999999996</v>
      </c>
      <c r="X12" s="1">
        <v>-0.49430000000000002</v>
      </c>
      <c r="Y12" s="1">
        <v>-0.5</v>
      </c>
      <c r="Z12" s="1">
        <v>-0.49530000000000002</v>
      </c>
      <c r="AA12" s="1">
        <v>-0.49930000000000002</v>
      </c>
      <c r="AB12" s="1">
        <v>-0.49590000000000001</v>
      </c>
      <c r="AC12" s="1">
        <v>-0.49869999999999998</v>
      </c>
      <c r="AD12" s="1">
        <v>-0.49630000000000002</v>
      </c>
      <c r="AE12" s="1">
        <v>-0.49840000000000001</v>
      </c>
      <c r="AF12" s="1">
        <v>-0.49659999999999999</v>
      </c>
      <c r="AG12" s="1">
        <v>-0.49809999999999999</v>
      </c>
      <c r="AH12" s="1">
        <v>-0.49680000000000002</v>
      </c>
      <c r="AI12" s="1">
        <v>-0.49790000000000001</v>
      </c>
      <c r="AJ12" s="1">
        <v>-0.49690000000000001</v>
      </c>
      <c r="AK12" s="1">
        <v>-0.49780000000000002</v>
      </c>
      <c r="AL12" s="1">
        <v>-0.497</v>
      </c>
      <c r="AM12" s="1">
        <v>-0.43840000000000001</v>
      </c>
      <c r="AN12" s="1">
        <v>-0.41320000000000001</v>
      </c>
      <c r="AO12" s="1">
        <v>-0.39610000000000001</v>
      </c>
      <c r="AP12" s="1">
        <v>-0.38519999999999999</v>
      </c>
      <c r="AQ12" s="1">
        <v>-0.37840000000000001</v>
      </c>
      <c r="AR12" s="1">
        <v>-0.37419999999999998</v>
      </c>
      <c r="AS12" s="1">
        <v>-0.3715</v>
      </c>
      <c r="AT12" s="1">
        <v>-0.37</v>
      </c>
      <c r="AU12" s="1">
        <v>-0.36899999999999999</v>
      </c>
      <c r="AV12" s="1">
        <v>-0.36830000000000002</v>
      </c>
      <c r="AW12" s="1">
        <v>-0.3679</v>
      </c>
      <c r="AX12" s="1">
        <v>-0.36759999999999998</v>
      </c>
      <c r="AY12" s="1">
        <v>-0.3674</v>
      </c>
      <c r="AZ12" s="1">
        <v>-0.36720000000000003</v>
      </c>
      <c r="BA12" s="1">
        <v>-0.36709999999999998</v>
      </c>
      <c r="BB12" s="1">
        <v>-0.36709999999999998</v>
      </c>
      <c r="BC12" s="1">
        <v>-0.36699999999999999</v>
      </c>
      <c r="BD12" s="1">
        <v>-0.36699999999999999</v>
      </c>
      <c r="BE12" s="1">
        <v>-0.36699999999999999</v>
      </c>
      <c r="BF12" s="1">
        <v>-0.36699999999999999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-9.2910000000000004</v>
      </c>
      <c r="H13" s="1">
        <v>-9.2629999999999999</v>
      </c>
      <c r="I13" s="1">
        <v>-9.2390000000000008</v>
      </c>
      <c r="J13" s="1">
        <v>-9.2390000000000008</v>
      </c>
      <c r="K13" s="1">
        <v>-9.1950000000000003</v>
      </c>
      <c r="L13" s="1">
        <v>-5.6059999999999999</v>
      </c>
      <c r="M13" s="1">
        <v>-0.67220000000000002</v>
      </c>
      <c r="N13" s="1">
        <v>-0.53269999999999995</v>
      </c>
      <c r="O13" s="1">
        <v>-0.42220000000000002</v>
      </c>
      <c r="P13" s="1">
        <v>-0.53610000000000002</v>
      </c>
      <c r="Q13" s="1">
        <v>-0.48459999999999998</v>
      </c>
      <c r="R13" s="1">
        <v>-0.51939999999999997</v>
      </c>
      <c r="S13" s="1">
        <v>-0.48809999999999998</v>
      </c>
      <c r="T13" s="1">
        <v>-0.50880000000000003</v>
      </c>
      <c r="U13" s="1">
        <v>-0.49059999999999998</v>
      </c>
      <c r="V13" s="1">
        <v>-0.50370000000000004</v>
      </c>
      <c r="W13" s="1">
        <v>-0.4929</v>
      </c>
      <c r="X13" s="1">
        <v>-0.50139999999999996</v>
      </c>
      <c r="Y13" s="1">
        <v>-0.49430000000000002</v>
      </c>
      <c r="Z13" s="1">
        <v>-0.5</v>
      </c>
      <c r="AA13" s="1">
        <v>-0.49530000000000002</v>
      </c>
      <c r="AB13" s="1">
        <v>-0.49919999999999998</v>
      </c>
      <c r="AC13" s="1">
        <v>-0.49590000000000001</v>
      </c>
      <c r="AD13" s="1">
        <v>-0.49869999999999998</v>
      </c>
      <c r="AE13" s="1">
        <v>-0.49640000000000001</v>
      </c>
      <c r="AF13" s="1">
        <v>-0.49840000000000001</v>
      </c>
      <c r="AG13" s="1">
        <v>-0.49659999999999999</v>
      </c>
      <c r="AH13" s="1">
        <v>-0.49819999999999998</v>
      </c>
      <c r="AI13" s="1">
        <v>-0.49680000000000002</v>
      </c>
      <c r="AJ13" s="1">
        <v>-0.498</v>
      </c>
      <c r="AK13" s="1">
        <v>-0.49690000000000001</v>
      </c>
      <c r="AL13" s="1">
        <v>-0.49769999999999998</v>
      </c>
      <c r="AM13" s="1">
        <v>-0.43859999999999999</v>
      </c>
      <c r="AN13" s="1">
        <v>-0.41339999999999999</v>
      </c>
      <c r="AO13" s="1">
        <v>-0.39629999999999999</v>
      </c>
      <c r="AP13" s="1">
        <v>-0.38540000000000002</v>
      </c>
      <c r="AQ13" s="1">
        <v>-0.37859999999999999</v>
      </c>
      <c r="AR13" s="1">
        <v>-0.37440000000000001</v>
      </c>
      <c r="AS13" s="1">
        <v>-0.37169999999999997</v>
      </c>
      <c r="AT13" s="1">
        <v>-0.37019999999999997</v>
      </c>
      <c r="AU13" s="1">
        <v>-0.36919999999999997</v>
      </c>
      <c r="AV13" s="1">
        <v>-0.36849999999999999</v>
      </c>
      <c r="AW13" s="1">
        <v>-0.36809999999999998</v>
      </c>
      <c r="AX13" s="1">
        <v>-0.36780000000000002</v>
      </c>
      <c r="AY13" s="1">
        <v>-0.36759999999999998</v>
      </c>
      <c r="AZ13" s="1">
        <v>-0.3674</v>
      </c>
      <c r="BA13" s="1">
        <v>-0.36730000000000002</v>
      </c>
      <c r="BB13" s="1">
        <v>-0.36730000000000002</v>
      </c>
      <c r="BC13" s="1">
        <v>-0.36720000000000003</v>
      </c>
      <c r="BD13" s="1">
        <v>-0.36720000000000003</v>
      </c>
      <c r="BE13" s="1">
        <v>-0.36720000000000003</v>
      </c>
      <c r="BF13" s="1">
        <v>-0.36720000000000003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-9.2439999999999998</v>
      </c>
      <c r="G14" s="1">
        <v>-9.2829999999999995</v>
      </c>
      <c r="H14" s="1">
        <v>-9.3179999999999996</v>
      </c>
      <c r="I14" s="1">
        <v>-9.2880000000000003</v>
      </c>
      <c r="J14" s="1">
        <v>-9.2629999999999999</v>
      </c>
      <c r="K14" s="1">
        <v>-9.2579999999999991</v>
      </c>
      <c r="L14" s="1">
        <v>-9.1989999999999998</v>
      </c>
      <c r="M14" s="1">
        <v>-5.6059999999999999</v>
      </c>
      <c r="N14" s="1">
        <v>-0.67230000000000001</v>
      </c>
      <c r="O14" s="1">
        <v>-0.53259999999999996</v>
      </c>
      <c r="P14" s="1">
        <v>-0.4224</v>
      </c>
      <c r="Q14" s="1">
        <v>-0.53610000000000002</v>
      </c>
      <c r="R14" s="1">
        <v>-0.48480000000000001</v>
      </c>
      <c r="S14" s="1">
        <v>-0.51949999999999996</v>
      </c>
      <c r="T14" s="1">
        <v>-0.48830000000000001</v>
      </c>
      <c r="U14" s="1">
        <v>-0.50890000000000002</v>
      </c>
      <c r="V14" s="1">
        <v>-0.49080000000000001</v>
      </c>
      <c r="W14" s="1">
        <v>-0.50380000000000003</v>
      </c>
      <c r="X14" s="1">
        <v>-0.49299999999999999</v>
      </c>
      <c r="Y14" s="1">
        <v>-0.50149999999999995</v>
      </c>
      <c r="Z14" s="1">
        <v>-0.4945</v>
      </c>
      <c r="AA14" s="1">
        <v>-0.50019999999999998</v>
      </c>
      <c r="AB14" s="1">
        <v>-0.4955</v>
      </c>
      <c r="AC14" s="1">
        <v>-0.49940000000000001</v>
      </c>
      <c r="AD14" s="1">
        <v>-0.49609999999999999</v>
      </c>
      <c r="AE14" s="1">
        <v>-0.49890000000000001</v>
      </c>
      <c r="AF14" s="1">
        <v>-0.4965</v>
      </c>
      <c r="AG14" s="1">
        <v>-0.4985</v>
      </c>
      <c r="AH14" s="1">
        <v>-0.49680000000000002</v>
      </c>
      <c r="AI14" s="1">
        <v>-0.49830000000000002</v>
      </c>
      <c r="AJ14" s="1">
        <v>-0.497</v>
      </c>
      <c r="AK14" s="1">
        <v>-0.49809999999999999</v>
      </c>
      <c r="AL14" s="1">
        <v>-0.49709999999999999</v>
      </c>
      <c r="AM14" s="1">
        <v>-0.43830000000000002</v>
      </c>
      <c r="AN14" s="1">
        <v>-0.41289999999999999</v>
      </c>
      <c r="AO14" s="1">
        <v>-0.39579999999999999</v>
      </c>
      <c r="AP14" s="1">
        <v>-0.38500000000000001</v>
      </c>
      <c r="AQ14" s="1">
        <v>-0.37830000000000003</v>
      </c>
      <c r="AR14" s="1">
        <v>-0.37409999999999999</v>
      </c>
      <c r="AS14" s="1">
        <v>-0.37140000000000001</v>
      </c>
      <c r="AT14" s="1">
        <v>-0.36980000000000002</v>
      </c>
      <c r="AU14" s="1">
        <v>-0.36890000000000001</v>
      </c>
      <c r="AV14" s="1">
        <v>-0.36820000000000003</v>
      </c>
      <c r="AW14" s="1">
        <v>-0.36780000000000002</v>
      </c>
      <c r="AX14" s="1">
        <v>-0.36749999999999999</v>
      </c>
      <c r="AY14" s="1">
        <v>-0.36730000000000002</v>
      </c>
      <c r="AZ14" s="1">
        <v>-0.36720000000000003</v>
      </c>
      <c r="BA14" s="1">
        <v>-0.36709999999999998</v>
      </c>
      <c r="BB14" s="1">
        <v>-0.36709999999999998</v>
      </c>
      <c r="BC14" s="1">
        <v>-0.36699999999999999</v>
      </c>
      <c r="BD14" s="1">
        <v>-0.36699999999999999</v>
      </c>
      <c r="BE14" s="1">
        <v>-0.36699999999999999</v>
      </c>
      <c r="BF14" s="1">
        <v>-0.36699999999999999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-9.266</v>
      </c>
      <c r="H15" s="1">
        <v>-9.3040000000000003</v>
      </c>
      <c r="I15" s="1">
        <v>-9.3390000000000004</v>
      </c>
      <c r="J15" s="1">
        <v>-9.3079999999999998</v>
      </c>
      <c r="K15" s="1">
        <v>-9.2810000000000006</v>
      </c>
      <c r="L15" s="1">
        <v>-9.2720000000000002</v>
      </c>
      <c r="M15" s="1">
        <v>-9.2029999999999994</v>
      </c>
      <c r="N15" s="1">
        <v>-5.6050000000000004</v>
      </c>
      <c r="O15" s="1">
        <v>-0.67210000000000003</v>
      </c>
      <c r="P15" s="1">
        <v>-0.53249999999999997</v>
      </c>
      <c r="Q15" s="1">
        <v>-0.42230000000000001</v>
      </c>
      <c r="R15" s="1">
        <v>-0.53600000000000003</v>
      </c>
      <c r="S15" s="1">
        <v>-0.48470000000000002</v>
      </c>
      <c r="T15" s="1">
        <v>-0.51939999999999997</v>
      </c>
      <c r="U15" s="1">
        <v>-0.48820000000000002</v>
      </c>
      <c r="V15" s="1">
        <v>-0.50880000000000003</v>
      </c>
      <c r="W15" s="1">
        <v>-0.49080000000000001</v>
      </c>
      <c r="X15" s="1">
        <v>-0.50380000000000003</v>
      </c>
      <c r="Y15" s="1">
        <v>-0.49309999999999998</v>
      </c>
      <c r="Z15" s="1">
        <v>-0.50149999999999995</v>
      </c>
      <c r="AA15" s="1">
        <v>-0.4945</v>
      </c>
      <c r="AB15" s="1">
        <v>-0.50019999999999998</v>
      </c>
      <c r="AC15" s="1">
        <v>-0.4955</v>
      </c>
      <c r="AD15" s="1">
        <v>-0.49940000000000001</v>
      </c>
      <c r="AE15" s="1">
        <v>-0.49609999999999999</v>
      </c>
      <c r="AF15" s="1">
        <v>-0.49890000000000001</v>
      </c>
      <c r="AG15" s="1">
        <v>-0.4965</v>
      </c>
      <c r="AH15" s="1">
        <v>-0.4985</v>
      </c>
      <c r="AI15" s="1">
        <v>-0.49680000000000002</v>
      </c>
      <c r="AJ15" s="1">
        <v>-0.49830000000000002</v>
      </c>
      <c r="AK15" s="1">
        <v>-0.497</v>
      </c>
      <c r="AL15" s="1">
        <v>-0.498</v>
      </c>
      <c r="AM15" s="1">
        <v>-0.4385</v>
      </c>
      <c r="AN15" s="1">
        <v>-0.41310000000000002</v>
      </c>
      <c r="AO15" s="1">
        <v>-0.39610000000000001</v>
      </c>
      <c r="AP15" s="1">
        <v>-0.38529999999999998</v>
      </c>
      <c r="AQ15" s="1">
        <v>-0.37859999999999999</v>
      </c>
      <c r="AR15" s="1">
        <v>-0.37440000000000001</v>
      </c>
      <c r="AS15" s="1">
        <v>-0.37169999999999997</v>
      </c>
      <c r="AT15" s="1">
        <v>-0.37009999999999998</v>
      </c>
      <c r="AU15" s="1">
        <v>-0.36909999999999998</v>
      </c>
      <c r="AV15" s="1">
        <v>-0.36849999999999999</v>
      </c>
      <c r="AW15" s="1">
        <v>-0.36809999999999998</v>
      </c>
      <c r="AX15" s="1">
        <v>-0.36780000000000002</v>
      </c>
      <c r="AY15" s="1">
        <v>-0.36759999999999998</v>
      </c>
      <c r="AZ15" s="1">
        <v>-0.36749999999999999</v>
      </c>
      <c r="BA15" s="1">
        <v>-0.3674</v>
      </c>
      <c r="BB15" s="1">
        <v>-0.36730000000000002</v>
      </c>
      <c r="BC15" s="1">
        <v>-0.36730000000000002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-9.2270000000000003</v>
      </c>
      <c r="H16" s="1">
        <v>-9.2840000000000007</v>
      </c>
      <c r="I16" s="1">
        <v>-9.3219999999999992</v>
      </c>
      <c r="J16" s="1">
        <v>-9.3569999999999993</v>
      </c>
      <c r="K16" s="1">
        <v>-9.3239999999999998</v>
      </c>
      <c r="L16" s="1">
        <v>-9.2970000000000006</v>
      </c>
      <c r="M16" s="1">
        <v>-9.2840000000000007</v>
      </c>
      <c r="N16" s="1">
        <v>-9.2050000000000001</v>
      </c>
      <c r="O16" s="1">
        <v>-5.6040000000000001</v>
      </c>
      <c r="P16" s="1">
        <v>-0.67210000000000003</v>
      </c>
      <c r="Q16" s="1">
        <v>-0.53239999999999998</v>
      </c>
      <c r="R16" s="1">
        <v>-0.4224</v>
      </c>
      <c r="S16" s="1">
        <v>-0.53590000000000004</v>
      </c>
      <c r="T16" s="1">
        <v>-0.48480000000000001</v>
      </c>
      <c r="U16" s="1">
        <v>-0.51939999999999997</v>
      </c>
      <c r="V16" s="1">
        <v>-0.48830000000000001</v>
      </c>
      <c r="W16" s="1">
        <v>-0.50870000000000004</v>
      </c>
      <c r="X16" s="1">
        <v>-0.49080000000000001</v>
      </c>
      <c r="Y16" s="1">
        <v>-0.50380000000000003</v>
      </c>
      <c r="Z16" s="1">
        <v>-0.49309999999999998</v>
      </c>
      <c r="AA16" s="1">
        <v>-0.50149999999999995</v>
      </c>
      <c r="AB16" s="1">
        <v>-0.49459999999999998</v>
      </c>
      <c r="AC16" s="1">
        <v>-0.50019999999999998</v>
      </c>
      <c r="AD16" s="1">
        <v>-0.49559999999999998</v>
      </c>
      <c r="AE16" s="1">
        <v>-0.49940000000000001</v>
      </c>
      <c r="AF16" s="1">
        <v>-0.49619999999999997</v>
      </c>
      <c r="AG16" s="1">
        <v>-0.49890000000000001</v>
      </c>
      <c r="AH16" s="1">
        <v>-0.49659999999999999</v>
      </c>
      <c r="AI16" s="1">
        <v>-0.49859999999999999</v>
      </c>
      <c r="AJ16" s="1">
        <v>-0.49690000000000001</v>
      </c>
      <c r="AK16" s="1">
        <v>-0.49840000000000001</v>
      </c>
      <c r="AL16" s="1">
        <v>-0.49719999999999998</v>
      </c>
      <c r="AM16" s="1">
        <v>-0.438</v>
      </c>
      <c r="AN16" s="1">
        <v>-0.41249999999999998</v>
      </c>
      <c r="AO16" s="1">
        <v>-0.39539999999999997</v>
      </c>
      <c r="AP16" s="1">
        <v>-0.38469999999999999</v>
      </c>
      <c r="AQ16" s="1">
        <v>-0.37809999999999999</v>
      </c>
      <c r="AR16" s="1">
        <v>-0.37390000000000001</v>
      </c>
      <c r="AS16" s="1">
        <v>-0.37130000000000002</v>
      </c>
      <c r="AT16" s="1">
        <v>-0.36969999999999997</v>
      </c>
      <c r="AU16" s="1">
        <v>-0.36870000000000003</v>
      </c>
      <c r="AV16" s="1">
        <v>-0.36809999999999998</v>
      </c>
      <c r="AW16" s="1">
        <v>-0.36770000000000003</v>
      </c>
      <c r="AX16" s="1">
        <v>-0.3674</v>
      </c>
      <c r="AY16" s="1">
        <v>-0.36730000000000002</v>
      </c>
      <c r="AZ16" s="1">
        <v>-0.36709999999999998</v>
      </c>
      <c r="BA16" s="1">
        <v>-0.36709999999999998</v>
      </c>
      <c r="BB16" s="1">
        <v>-0.36699999999999999</v>
      </c>
      <c r="BC16" s="1">
        <v>-0.36699999999999999</v>
      </c>
      <c r="BD16" s="1">
        <v>-0.3669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-9.3369999999999997</v>
      </c>
      <c r="K17" s="1">
        <v>-9.3710000000000004</v>
      </c>
      <c r="L17" s="1">
        <v>-9.3379999999999992</v>
      </c>
      <c r="M17" s="1">
        <v>-9.3089999999999993</v>
      </c>
      <c r="N17" s="1">
        <v>-9.2929999999999993</v>
      </c>
      <c r="O17" s="1">
        <v>-9.2080000000000002</v>
      </c>
      <c r="P17" s="1">
        <v>-5.6040000000000001</v>
      </c>
      <c r="Q17" s="1">
        <v>-0.67200000000000004</v>
      </c>
      <c r="R17" s="1">
        <v>-0.5323</v>
      </c>
      <c r="S17" s="1">
        <v>-0.42230000000000001</v>
      </c>
      <c r="T17" s="1">
        <v>-0.53580000000000005</v>
      </c>
      <c r="U17" s="1">
        <v>-0.48480000000000001</v>
      </c>
      <c r="V17" s="1">
        <v>-0.51939999999999997</v>
      </c>
      <c r="W17" s="1">
        <v>-0.48820000000000002</v>
      </c>
      <c r="X17" s="1">
        <v>-0.50870000000000004</v>
      </c>
      <c r="Y17" s="1">
        <v>-0.4909</v>
      </c>
      <c r="Z17" s="1">
        <v>-0.50380000000000003</v>
      </c>
      <c r="AA17" s="1">
        <v>-0.49320000000000003</v>
      </c>
      <c r="AB17" s="1">
        <v>-0.50149999999999995</v>
      </c>
      <c r="AC17" s="1">
        <v>-0.49459999999999998</v>
      </c>
      <c r="AD17" s="1">
        <v>-0.50019999999999998</v>
      </c>
      <c r="AE17" s="1">
        <v>-0.49559999999999998</v>
      </c>
      <c r="AF17" s="1">
        <v>-0.49940000000000001</v>
      </c>
      <c r="AG17" s="1">
        <v>-0.49619999999999997</v>
      </c>
      <c r="AH17" s="1">
        <v>-0.499</v>
      </c>
      <c r="AI17" s="1">
        <v>-0.49659999999999999</v>
      </c>
      <c r="AJ17" s="1">
        <v>-0.49859999999999999</v>
      </c>
      <c r="AK17" s="1">
        <v>-0.49690000000000001</v>
      </c>
      <c r="AL17" s="1">
        <v>-0.49830000000000002</v>
      </c>
      <c r="AM17" s="1">
        <v>-0.43830000000000002</v>
      </c>
      <c r="AN17" s="1">
        <v>-0.4128</v>
      </c>
      <c r="AO17" s="1">
        <v>-0.39579999999999999</v>
      </c>
      <c r="AP17" s="1">
        <v>-0.3851</v>
      </c>
      <c r="AQ17" s="1">
        <v>-0.3785</v>
      </c>
      <c r="AR17" s="1">
        <v>-0.37430000000000002</v>
      </c>
      <c r="AS17" s="1">
        <v>-0.37169999999999997</v>
      </c>
      <c r="AT17" s="1">
        <v>-0.37009999999999998</v>
      </c>
      <c r="AU17" s="1">
        <v>-0.36909999999999998</v>
      </c>
      <c r="AV17" s="1">
        <v>-0.36849999999999999</v>
      </c>
      <c r="AW17" s="1">
        <v>-0.36809999999999998</v>
      </c>
      <c r="AX17" s="1">
        <v>-0.36780000000000002</v>
      </c>
      <c r="AY17" s="1">
        <v>-0.36759999999999998</v>
      </c>
      <c r="AZ17" s="1">
        <v>-0.36749999999999999</v>
      </c>
      <c r="BA17" s="1">
        <v>-0.3674</v>
      </c>
      <c r="BB17" s="1">
        <v>-0.36730000000000002</v>
      </c>
      <c r="BC17" s="1">
        <v>-0.36730000000000002</v>
      </c>
      <c r="BD17" s="1">
        <v>-0.36730000000000002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-9.1660000000000004</v>
      </c>
      <c r="H18" s="1">
        <v>-9.2129999999999992</v>
      </c>
      <c r="I18" s="1">
        <v>-9.2550000000000008</v>
      </c>
      <c r="J18" s="1">
        <v>-9.3119999999999994</v>
      </c>
      <c r="K18" s="1">
        <v>-9.3490000000000002</v>
      </c>
      <c r="L18" s="1">
        <v>-9.3829999999999991</v>
      </c>
      <c r="M18" s="1">
        <v>-9.3490000000000002</v>
      </c>
      <c r="N18" s="1">
        <v>-9.3190000000000008</v>
      </c>
      <c r="O18" s="1">
        <v>-9.3010000000000002</v>
      </c>
      <c r="P18" s="1">
        <v>-9.2089999999999996</v>
      </c>
      <c r="Q18" s="1">
        <v>-5.6040000000000001</v>
      </c>
      <c r="R18" s="1">
        <v>-0.67210000000000003</v>
      </c>
      <c r="S18" s="1">
        <v>-0.53220000000000001</v>
      </c>
      <c r="T18" s="1">
        <v>-0.42230000000000001</v>
      </c>
      <c r="U18" s="1">
        <v>-0.53569999999999995</v>
      </c>
      <c r="V18" s="1">
        <v>-0.48480000000000001</v>
      </c>
      <c r="W18" s="1">
        <v>-0.51929999999999998</v>
      </c>
      <c r="X18" s="1">
        <v>-0.48830000000000001</v>
      </c>
      <c r="Y18" s="1">
        <v>-0.50870000000000004</v>
      </c>
      <c r="Z18" s="1">
        <v>-0.4909</v>
      </c>
      <c r="AA18" s="1">
        <v>-0.50390000000000001</v>
      </c>
      <c r="AB18" s="1">
        <v>-0.49320000000000003</v>
      </c>
      <c r="AC18" s="1">
        <v>-0.50149999999999995</v>
      </c>
      <c r="AD18" s="1">
        <v>-0.49459999999999998</v>
      </c>
      <c r="AE18" s="1">
        <v>-0.50019999999999998</v>
      </c>
      <c r="AF18" s="1">
        <v>-0.49559999999999998</v>
      </c>
      <c r="AG18" s="1">
        <v>-0.4995</v>
      </c>
      <c r="AH18" s="1">
        <v>-0.49619999999999997</v>
      </c>
      <c r="AI18" s="1">
        <v>-0.499</v>
      </c>
      <c r="AJ18" s="1">
        <v>-0.49659999999999999</v>
      </c>
      <c r="AK18" s="1">
        <v>-0.49869999999999998</v>
      </c>
      <c r="AL18" s="1">
        <v>-0.49709999999999999</v>
      </c>
      <c r="AM18" s="1">
        <v>-0.43759999999999999</v>
      </c>
      <c r="AN18" s="1">
        <v>-0.41189999999999999</v>
      </c>
      <c r="AO18" s="1">
        <v>-0.39500000000000002</v>
      </c>
      <c r="AP18" s="1">
        <v>-0.38440000000000002</v>
      </c>
      <c r="AQ18" s="1">
        <v>-0.37780000000000002</v>
      </c>
      <c r="AR18" s="1">
        <v>-0.37369999999999998</v>
      </c>
      <c r="AS18" s="1">
        <v>-0.37119999999999997</v>
      </c>
      <c r="AT18" s="1">
        <v>-0.36959999999999998</v>
      </c>
      <c r="AU18" s="1">
        <v>-0.36859999999999998</v>
      </c>
      <c r="AV18" s="1">
        <v>-0.36799999999999999</v>
      </c>
      <c r="AW18" s="1">
        <v>-0.36759999999999998</v>
      </c>
      <c r="AX18" s="1">
        <v>-0.3674</v>
      </c>
      <c r="AY18" s="1">
        <v>-0.36720000000000003</v>
      </c>
      <c r="AZ18" s="1">
        <v>-0.36709999999999998</v>
      </c>
      <c r="BA18" s="1">
        <v>-0.36699999999999999</v>
      </c>
      <c r="BB18" s="1">
        <v>-0.3669</v>
      </c>
      <c r="BC18" s="1">
        <v>-0.3669</v>
      </c>
      <c r="BD18" s="1">
        <v>-0.3669</v>
      </c>
      <c r="BE18" s="1">
        <v>-0.3669</v>
      </c>
      <c r="BF18" s="1">
        <v>-0.3669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-9.266</v>
      </c>
      <c r="K19" s="1">
        <v>-9.3219999999999992</v>
      </c>
      <c r="L19" s="1">
        <v>-9.359</v>
      </c>
      <c r="M19" s="1">
        <v>-9.3930000000000007</v>
      </c>
      <c r="N19" s="1">
        <v>-9.3580000000000005</v>
      </c>
      <c r="O19" s="1">
        <v>-9.3279999999999994</v>
      </c>
      <c r="P19" s="1">
        <v>-9.3079999999999998</v>
      </c>
      <c r="Q19" s="1">
        <v>-9.2110000000000003</v>
      </c>
      <c r="R19" s="1">
        <v>-5.6029999999999998</v>
      </c>
      <c r="S19" s="1">
        <v>-0.67200000000000004</v>
      </c>
      <c r="T19" s="1">
        <v>-0.53210000000000002</v>
      </c>
      <c r="U19" s="1">
        <v>-0.42220000000000002</v>
      </c>
      <c r="V19" s="1">
        <v>-0.53569999999999995</v>
      </c>
      <c r="W19" s="1">
        <v>-0.48480000000000001</v>
      </c>
      <c r="X19" s="1">
        <v>-0.51929999999999998</v>
      </c>
      <c r="Y19" s="1">
        <v>-0.48820000000000002</v>
      </c>
      <c r="Z19" s="1">
        <v>-0.50870000000000004</v>
      </c>
      <c r="AA19" s="1">
        <v>-0.4909</v>
      </c>
      <c r="AB19" s="1">
        <v>-0.50390000000000001</v>
      </c>
      <c r="AC19" s="1">
        <v>-0.49320000000000003</v>
      </c>
      <c r="AD19" s="1">
        <v>-0.50149999999999995</v>
      </c>
      <c r="AE19" s="1">
        <v>-0.49469999999999997</v>
      </c>
      <c r="AF19" s="1">
        <v>-0.50019999999999998</v>
      </c>
      <c r="AG19" s="1">
        <v>-0.49559999999999998</v>
      </c>
      <c r="AH19" s="1">
        <v>-0.4995</v>
      </c>
      <c r="AI19" s="1">
        <v>-0.49619999999999997</v>
      </c>
      <c r="AJ19" s="1">
        <v>-0.499</v>
      </c>
      <c r="AK19" s="1">
        <v>-0.49669999999999997</v>
      </c>
      <c r="AL19" s="1">
        <v>-0.49859999999999999</v>
      </c>
      <c r="AM19" s="1">
        <v>-0.438</v>
      </c>
      <c r="AN19" s="1">
        <v>-0.4123</v>
      </c>
      <c r="AO19" s="1">
        <v>-0.39550000000000002</v>
      </c>
      <c r="AP19" s="1">
        <v>-0.38500000000000001</v>
      </c>
      <c r="AQ19" s="1">
        <v>-0.37840000000000001</v>
      </c>
      <c r="AR19" s="1">
        <v>-0.37430000000000002</v>
      </c>
      <c r="AS19" s="1">
        <v>-0.37180000000000002</v>
      </c>
      <c r="AT19" s="1">
        <v>-0.37019999999999997</v>
      </c>
      <c r="AU19" s="1">
        <v>-0.36919999999999997</v>
      </c>
      <c r="AV19" s="1">
        <v>-0.36849999999999999</v>
      </c>
      <c r="AW19" s="1">
        <v>-0.36809999999999998</v>
      </c>
      <c r="AX19" s="1">
        <v>-0.3679</v>
      </c>
      <c r="AY19" s="1">
        <v>-0.36770000000000003</v>
      </c>
      <c r="AZ19" s="1">
        <v>-0.36759999999999998</v>
      </c>
      <c r="BA19" s="1">
        <v>-0.36749999999999999</v>
      </c>
      <c r="BB19" s="1">
        <v>-0.3674</v>
      </c>
      <c r="BC19" s="1">
        <v>-0.3674</v>
      </c>
      <c r="BD19" s="1">
        <v>-0.3674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-9.1880000000000006</v>
      </c>
      <c r="J20" s="1">
        <v>-9.234</v>
      </c>
      <c r="K20" s="1">
        <v>-9.2750000000000004</v>
      </c>
      <c r="L20" s="1">
        <v>-9.3309999999999995</v>
      </c>
      <c r="M20" s="1">
        <v>-9.3670000000000009</v>
      </c>
      <c r="N20" s="1">
        <v>-9.4009999999999998</v>
      </c>
      <c r="O20" s="1">
        <v>-9.3659999999999997</v>
      </c>
      <c r="P20" s="1">
        <v>-9.3350000000000009</v>
      </c>
      <c r="Q20" s="1">
        <v>-9.3130000000000006</v>
      </c>
      <c r="R20" s="1">
        <v>-9.2119999999999997</v>
      </c>
      <c r="S20" s="1">
        <v>-5.6029999999999998</v>
      </c>
      <c r="T20" s="1">
        <v>-0.67200000000000004</v>
      </c>
      <c r="U20" s="1">
        <v>-0.53210000000000002</v>
      </c>
      <c r="V20" s="1">
        <v>-0.42220000000000002</v>
      </c>
      <c r="W20" s="1">
        <v>-0.53559999999999997</v>
      </c>
      <c r="X20" s="1">
        <v>-0.48480000000000001</v>
      </c>
      <c r="Y20" s="1">
        <v>-0.51929999999999998</v>
      </c>
      <c r="Z20" s="1">
        <v>-0.48820000000000002</v>
      </c>
      <c r="AA20" s="1">
        <v>-0.50870000000000004</v>
      </c>
      <c r="AB20" s="1">
        <v>-0.4909</v>
      </c>
      <c r="AC20" s="1">
        <v>-0.50390000000000001</v>
      </c>
      <c r="AD20" s="1">
        <v>-0.49320000000000003</v>
      </c>
      <c r="AE20" s="1">
        <v>-0.50149999999999995</v>
      </c>
      <c r="AF20" s="1">
        <v>-0.49469999999999997</v>
      </c>
      <c r="AG20" s="1">
        <v>-0.50029999999999997</v>
      </c>
      <c r="AH20" s="1">
        <v>-0.49559999999999998</v>
      </c>
      <c r="AI20" s="1">
        <v>-0.4995</v>
      </c>
      <c r="AJ20" s="1">
        <v>-0.49630000000000002</v>
      </c>
      <c r="AK20" s="1">
        <v>-0.499</v>
      </c>
      <c r="AL20" s="1">
        <v>-0.49690000000000001</v>
      </c>
      <c r="AM20" s="1">
        <v>-0.43709999999999999</v>
      </c>
      <c r="AN20" s="1">
        <v>-0.41110000000000002</v>
      </c>
      <c r="AO20" s="1">
        <v>-0.39439999999999997</v>
      </c>
      <c r="AP20" s="1">
        <v>-0.38390000000000002</v>
      </c>
      <c r="AQ20" s="1">
        <v>-0.3775</v>
      </c>
      <c r="AR20" s="1">
        <v>-0.3735</v>
      </c>
      <c r="AS20" s="1">
        <v>-0.37109999999999999</v>
      </c>
      <c r="AT20" s="1">
        <v>-0.3695</v>
      </c>
      <c r="AU20" s="1">
        <v>-0.36859999999999998</v>
      </c>
      <c r="AV20" s="1">
        <v>-0.36799999999999999</v>
      </c>
      <c r="AW20" s="1">
        <v>-0.36759999999999998</v>
      </c>
      <c r="AX20" s="1">
        <v>-0.36730000000000002</v>
      </c>
      <c r="AY20" s="1">
        <v>-0.36709999999999998</v>
      </c>
      <c r="AZ20" s="1">
        <v>-0.36699999999999999</v>
      </c>
      <c r="BA20" s="1">
        <v>-0.3669</v>
      </c>
      <c r="BB20" s="1">
        <v>-0.3669</v>
      </c>
      <c r="BC20" s="1">
        <v>-0.3669</v>
      </c>
      <c r="BD20" s="1">
        <v>-0.36680000000000001</v>
      </c>
      <c r="BE20" s="1">
        <v>-0.36680000000000001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-9.1649999999999991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-9.3740000000000006</v>
      </c>
      <c r="O21" s="1">
        <v>-9.4079999999999995</v>
      </c>
      <c r="P21" s="1">
        <v>-9.3719999999999999</v>
      </c>
      <c r="Q21" s="1">
        <v>-9.3409999999999993</v>
      </c>
      <c r="R21" s="1">
        <v>-9.3179999999999996</v>
      </c>
      <c r="S21" s="1">
        <v>-9.2129999999999992</v>
      </c>
      <c r="T21" s="1">
        <v>-5.6029999999999998</v>
      </c>
      <c r="U21" s="1">
        <v>-0.67200000000000004</v>
      </c>
      <c r="V21" s="1">
        <v>-0.53200000000000003</v>
      </c>
      <c r="W21" s="1">
        <v>-0.42220000000000002</v>
      </c>
      <c r="X21" s="1">
        <v>-0.53549999999999998</v>
      </c>
      <c r="Y21" s="1">
        <v>-0.48480000000000001</v>
      </c>
      <c r="Z21" s="1">
        <v>-0.51929999999999998</v>
      </c>
      <c r="AA21" s="1">
        <v>-0.48820000000000002</v>
      </c>
      <c r="AB21" s="1">
        <v>-0.50860000000000005</v>
      </c>
      <c r="AC21" s="1">
        <v>-0.4909</v>
      </c>
      <c r="AD21" s="1">
        <v>-0.50390000000000001</v>
      </c>
      <c r="AE21" s="1">
        <v>-0.49320000000000003</v>
      </c>
      <c r="AF21" s="1">
        <v>-0.50149999999999995</v>
      </c>
      <c r="AG21" s="1">
        <v>-0.49469999999999997</v>
      </c>
      <c r="AH21" s="1">
        <v>-0.50029999999999997</v>
      </c>
      <c r="AI21" s="1">
        <v>-0.49559999999999998</v>
      </c>
      <c r="AJ21" s="1">
        <v>-0.4995</v>
      </c>
      <c r="AK21" s="1">
        <v>-0.49630000000000002</v>
      </c>
      <c r="AL21" s="1">
        <v>-0.49890000000000001</v>
      </c>
      <c r="AM21" s="1">
        <v>-0.43759999999999999</v>
      </c>
      <c r="AN21" s="1">
        <v>-0.41170000000000001</v>
      </c>
      <c r="AO21" s="1">
        <v>-0.3952</v>
      </c>
      <c r="AP21" s="1">
        <v>-0.38479999999999998</v>
      </c>
      <c r="AQ21" s="1">
        <v>-0.37830000000000003</v>
      </c>
      <c r="AR21" s="1">
        <v>-0.37430000000000002</v>
      </c>
      <c r="AS21" s="1">
        <v>-0.37180000000000002</v>
      </c>
      <c r="AT21" s="1">
        <v>-0.37030000000000002</v>
      </c>
      <c r="AU21" s="1">
        <v>-0.36930000000000002</v>
      </c>
      <c r="AV21" s="1">
        <v>-0.36870000000000003</v>
      </c>
      <c r="AW21" s="1">
        <v>-0.36830000000000002</v>
      </c>
      <c r="AX21" s="1">
        <v>-0.36799999999999999</v>
      </c>
      <c r="AY21" s="1">
        <v>-0.3679</v>
      </c>
      <c r="AZ21" s="1">
        <v>-0.36770000000000003</v>
      </c>
      <c r="BA21" s="1">
        <v>-0.36770000000000003</v>
      </c>
      <c r="BB21" s="1">
        <v>-0.36759999999999998</v>
      </c>
      <c r="BC21" s="1">
        <v>-0.36759999999999998</v>
      </c>
      <c r="BD21" s="1">
        <v>-0.36759999999999998</v>
      </c>
      <c r="BE21" s="1">
        <v>-0.36759999999999998</v>
      </c>
      <c r="BF21" s="1">
        <v>-0.36749999999999999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-9.2029999999999994</v>
      </c>
      <c r="L22" s="1">
        <v>-9.2490000000000006</v>
      </c>
      <c r="M22" s="1">
        <v>-9.2889999999999997</v>
      </c>
      <c r="N22" s="1">
        <v>-9.3450000000000006</v>
      </c>
      <c r="O22" s="1">
        <v>-9.3800000000000008</v>
      </c>
      <c r="P22" s="1">
        <v>-9.4139999999999997</v>
      </c>
      <c r="Q22" s="1">
        <v>-9.3780000000000001</v>
      </c>
      <c r="R22" s="1">
        <v>-9.3460000000000001</v>
      </c>
      <c r="S22" s="1">
        <v>-9.3219999999999992</v>
      </c>
      <c r="T22" s="1">
        <v>-9.2140000000000004</v>
      </c>
      <c r="U22" s="1">
        <v>-5.6029999999999998</v>
      </c>
      <c r="V22" s="1">
        <v>-0.67190000000000005</v>
      </c>
      <c r="W22" s="1">
        <v>-0.53200000000000003</v>
      </c>
      <c r="X22" s="1">
        <v>-0.42209999999999998</v>
      </c>
      <c r="Y22" s="1">
        <v>-0.53549999999999998</v>
      </c>
      <c r="Z22" s="1">
        <v>-0.48470000000000002</v>
      </c>
      <c r="AA22" s="1">
        <v>-0.51929999999999998</v>
      </c>
      <c r="AB22" s="1">
        <v>-0.48820000000000002</v>
      </c>
      <c r="AC22" s="1">
        <v>-0.50860000000000005</v>
      </c>
      <c r="AD22" s="1">
        <v>-0.4909</v>
      </c>
      <c r="AE22" s="1">
        <v>-0.50390000000000001</v>
      </c>
      <c r="AF22" s="1">
        <v>-0.49320000000000003</v>
      </c>
      <c r="AG22" s="1">
        <v>-0.50149999999999995</v>
      </c>
      <c r="AH22" s="1">
        <v>-0.49469999999999997</v>
      </c>
      <c r="AI22" s="1">
        <v>-0.50029999999999997</v>
      </c>
      <c r="AJ22" s="1">
        <v>-0.49569999999999997</v>
      </c>
      <c r="AK22" s="1">
        <v>-0.4995</v>
      </c>
      <c r="AL22" s="1">
        <v>-0.49659999999999999</v>
      </c>
      <c r="AM22" s="1">
        <v>-0.43630000000000002</v>
      </c>
      <c r="AN22" s="1">
        <v>-0.41</v>
      </c>
      <c r="AO22" s="1">
        <v>-0.39360000000000001</v>
      </c>
      <c r="AP22" s="1">
        <v>-0.38340000000000002</v>
      </c>
      <c r="AQ22" s="1">
        <v>-0.37709999999999999</v>
      </c>
      <c r="AR22" s="1">
        <v>-0.37330000000000002</v>
      </c>
      <c r="AS22" s="1">
        <v>-0.37090000000000001</v>
      </c>
      <c r="AT22" s="1">
        <v>-0.36940000000000001</v>
      </c>
      <c r="AU22" s="1">
        <v>-0.36849999999999999</v>
      </c>
      <c r="AV22" s="1">
        <v>-0.3679</v>
      </c>
      <c r="AW22" s="1">
        <v>-0.36749999999999999</v>
      </c>
      <c r="AX22" s="1">
        <v>-0.36730000000000002</v>
      </c>
      <c r="AY22" s="1">
        <v>-0.36709999999999998</v>
      </c>
      <c r="AZ22" s="1">
        <v>-0.36699999999999999</v>
      </c>
      <c r="BA22" s="1">
        <v>-0.3669</v>
      </c>
      <c r="BB22" s="1">
        <v>-0.3669</v>
      </c>
      <c r="BC22" s="1">
        <v>-0.36680000000000001</v>
      </c>
      <c r="BD22" s="1">
        <v>-0.36680000000000001</v>
      </c>
      <c r="BE22" s="1">
        <v>-0.36680000000000001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-9.1229999999999993</v>
      </c>
      <c r="J23" s="1">
        <v>-9.1449999999999996</v>
      </c>
      <c r="K23" s="1">
        <v>-9.1780000000000008</v>
      </c>
      <c r="L23" s="1">
        <v>-9.2089999999999996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-9.4190000000000005</v>
      </c>
      <c r="R23" s="1">
        <v>-9.3829999999999991</v>
      </c>
      <c r="S23" s="1">
        <v>-9.35</v>
      </c>
      <c r="T23" s="1">
        <v>-9.3249999999999993</v>
      </c>
      <c r="U23" s="1">
        <v>-9.2149999999999999</v>
      </c>
      <c r="V23" s="1">
        <v>-5.6029999999999998</v>
      </c>
      <c r="W23" s="1">
        <v>-0.67190000000000005</v>
      </c>
      <c r="X23" s="1">
        <v>-0.53190000000000004</v>
      </c>
      <c r="Y23" s="1">
        <v>-0.42209999999999998</v>
      </c>
      <c r="Z23" s="1">
        <v>-0.53549999999999998</v>
      </c>
      <c r="AA23" s="1">
        <v>-0.48470000000000002</v>
      </c>
      <c r="AB23" s="1">
        <v>-0.51919999999999999</v>
      </c>
      <c r="AC23" s="1">
        <v>-0.48820000000000002</v>
      </c>
      <c r="AD23" s="1">
        <v>-0.50860000000000005</v>
      </c>
      <c r="AE23" s="1">
        <v>-0.4909</v>
      </c>
      <c r="AF23" s="1">
        <v>-0.50390000000000001</v>
      </c>
      <c r="AG23" s="1">
        <v>-0.49320000000000003</v>
      </c>
      <c r="AH23" s="1">
        <v>-0.50160000000000005</v>
      </c>
      <c r="AI23" s="1">
        <v>-0.49469999999999997</v>
      </c>
      <c r="AJ23" s="1">
        <v>-0.50029999999999997</v>
      </c>
      <c r="AK23" s="1">
        <v>-0.49569999999999997</v>
      </c>
      <c r="AL23" s="1">
        <v>-0.49930000000000002</v>
      </c>
      <c r="AM23" s="1">
        <v>-0.43719999999999998</v>
      </c>
      <c r="AN23" s="1">
        <v>-0.41099999999999998</v>
      </c>
      <c r="AO23" s="1">
        <v>-0.39489999999999997</v>
      </c>
      <c r="AP23" s="1">
        <v>-0.3846</v>
      </c>
      <c r="AQ23" s="1">
        <v>-0.37830000000000003</v>
      </c>
      <c r="AR23" s="1">
        <v>-0.37440000000000001</v>
      </c>
      <c r="AS23" s="1">
        <v>-0.372</v>
      </c>
      <c r="AT23" s="1">
        <v>-0.3705</v>
      </c>
      <c r="AU23" s="1">
        <v>-0.3695</v>
      </c>
      <c r="AV23" s="1">
        <v>-0.36890000000000001</v>
      </c>
      <c r="AW23" s="1">
        <v>-0.36849999999999999</v>
      </c>
      <c r="AX23" s="1">
        <v>-0.36830000000000002</v>
      </c>
      <c r="AY23" s="1">
        <v>-0.36809999999999998</v>
      </c>
      <c r="AZ23" s="1">
        <v>-0.36799999999999999</v>
      </c>
      <c r="BA23" s="1">
        <v>-0.3679</v>
      </c>
      <c r="BB23" s="1">
        <v>-0.3679</v>
      </c>
      <c r="BC23" s="1">
        <v>-0.3679</v>
      </c>
      <c r="BD23" s="1">
        <v>-0.36780000000000002</v>
      </c>
      <c r="BE23" s="1">
        <v>-0.36780000000000002</v>
      </c>
      <c r="BF23" s="1">
        <v>-0.36780000000000002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-9.1839999999999993</v>
      </c>
      <c r="M24" s="1">
        <v>-9.2140000000000004</v>
      </c>
      <c r="N24" s="1">
        <v>-9.2590000000000003</v>
      </c>
      <c r="O24" s="1">
        <v>-9.2989999999999995</v>
      </c>
      <c r="P24" s="1">
        <v>-9.3550000000000004</v>
      </c>
      <c r="Q24" s="1">
        <v>-9.39</v>
      </c>
      <c r="R24" s="1">
        <v>-9.423</v>
      </c>
      <c r="S24" s="1">
        <v>-9.3870000000000005</v>
      </c>
      <c r="T24" s="1">
        <v>-9.3539999999999992</v>
      </c>
      <c r="U24" s="1">
        <v>-9.3279999999999994</v>
      </c>
      <c r="V24" s="1">
        <v>-9.2159999999999993</v>
      </c>
      <c r="W24" s="1">
        <v>-5.6029999999999998</v>
      </c>
      <c r="X24" s="1">
        <v>-0.67190000000000005</v>
      </c>
      <c r="Y24" s="1">
        <v>-0.53190000000000004</v>
      </c>
      <c r="Z24" s="1">
        <v>-0.42209999999999998</v>
      </c>
      <c r="AA24" s="1">
        <v>-0.53539999999999999</v>
      </c>
      <c r="AB24" s="1">
        <v>-0.48470000000000002</v>
      </c>
      <c r="AC24" s="1">
        <v>-0.51919999999999999</v>
      </c>
      <c r="AD24" s="1">
        <v>-0.48820000000000002</v>
      </c>
      <c r="AE24" s="1">
        <v>-0.50860000000000005</v>
      </c>
      <c r="AF24" s="1">
        <v>-0.4909</v>
      </c>
      <c r="AG24" s="1">
        <v>-0.50390000000000001</v>
      </c>
      <c r="AH24" s="1">
        <v>-0.49320000000000003</v>
      </c>
      <c r="AI24" s="1">
        <v>-0.50160000000000005</v>
      </c>
      <c r="AJ24" s="1">
        <v>-0.49469999999999997</v>
      </c>
      <c r="AK24" s="1">
        <v>-0.50029999999999997</v>
      </c>
      <c r="AL24" s="1">
        <v>-0.49609999999999999</v>
      </c>
      <c r="AM24" s="1">
        <v>-0.43540000000000001</v>
      </c>
      <c r="AN24" s="1">
        <v>-0.40860000000000002</v>
      </c>
      <c r="AO24" s="1">
        <v>-0.3926</v>
      </c>
      <c r="AP24" s="1">
        <v>-0.38269999999999998</v>
      </c>
      <c r="AQ24" s="1">
        <v>-0.37669999999999998</v>
      </c>
      <c r="AR24" s="1">
        <v>-0.37290000000000001</v>
      </c>
      <c r="AS24" s="1">
        <v>-0.37059999999999998</v>
      </c>
      <c r="AT24" s="1">
        <v>-0.36919999999999997</v>
      </c>
      <c r="AU24" s="1">
        <v>-0.36830000000000002</v>
      </c>
      <c r="AV24" s="1">
        <v>-0.36770000000000003</v>
      </c>
      <c r="AW24" s="1">
        <v>-0.3674</v>
      </c>
      <c r="AX24" s="1">
        <v>-0.36720000000000003</v>
      </c>
      <c r="AY24" s="1">
        <v>-0.36699999999999999</v>
      </c>
      <c r="AZ24" s="1">
        <v>-0.3669</v>
      </c>
      <c r="BA24" s="1">
        <v>-0.3669</v>
      </c>
      <c r="BB24" s="1">
        <v>-0.36680000000000001</v>
      </c>
      <c r="BC24" s="1">
        <v>-0.36680000000000001</v>
      </c>
      <c r="BD24" s="1">
        <v>-0.36680000000000001</v>
      </c>
      <c r="BE24" s="1">
        <v>-0.36680000000000001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-9.359</v>
      </c>
      <c r="R25" s="1">
        <v>-9.3940000000000001</v>
      </c>
      <c r="S25" s="1">
        <v>-9.4269999999999996</v>
      </c>
      <c r="T25" s="1">
        <v>-9.391</v>
      </c>
      <c r="U25" s="1">
        <v>-9.3569999999999993</v>
      </c>
      <c r="V25" s="1">
        <v>-9.3309999999999995</v>
      </c>
      <c r="W25" s="1">
        <v>-9.2159999999999993</v>
      </c>
      <c r="X25" s="1">
        <v>-5.6020000000000003</v>
      </c>
      <c r="Y25" s="1">
        <v>-0.67190000000000005</v>
      </c>
      <c r="Z25" s="1">
        <v>-0.53190000000000004</v>
      </c>
      <c r="AA25" s="1">
        <v>-0.42209999999999998</v>
      </c>
      <c r="AB25" s="1">
        <v>-0.53539999999999999</v>
      </c>
      <c r="AC25" s="1">
        <v>-0.48470000000000002</v>
      </c>
      <c r="AD25" s="1">
        <v>-0.51919999999999999</v>
      </c>
      <c r="AE25" s="1">
        <v>-0.48820000000000002</v>
      </c>
      <c r="AF25" s="1">
        <v>-0.50860000000000005</v>
      </c>
      <c r="AG25" s="1">
        <v>-0.4909</v>
      </c>
      <c r="AH25" s="1">
        <v>-0.50390000000000001</v>
      </c>
      <c r="AI25" s="1">
        <v>-0.49320000000000003</v>
      </c>
      <c r="AJ25" s="1">
        <v>-0.50160000000000005</v>
      </c>
      <c r="AK25" s="1">
        <v>-0.49469999999999997</v>
      </c>
      <c r="AL25" s="1">
        <v>-0.5</v>
      </c>
      <c r="AM25" s="1">
        <v>-0.43690000000000001</v>
      </c>
      <c r="AN25" s="1">
        <v>-0.4103</v>
      </c>
      <c r="AO25" s="1">
        <v>-0.39460000000000001</v>
      </c>
      <c r="AP25" s="1">
        <v>-0.3846</v>
      </c>
      <c r="AQ25" s="1">
        <v>-0.3785</v>
      </c>
      <c r="AR25" s="1">
        <v>-0.37469999999999998</v>
      </c>
      <c r="AS25" s="1">
        <v>-0.37230000000000002</v>
      </c>
      <c r="AT25" s="1">
        <v>-0.37080000000000002</v>
      </c>
      <c r="AU25" s="1">
        <v>-0.36990000000000001</v>
      </c>
      <c r="AV25" s="1">
        <v>-0.36930000000000002</v>
      </c>
      <c r="AW25" s="1">
        <v>-0.36890000000000001</v>
      </c>
      <c r="AX25" s="1">
        <v>-0.36870000000000003</v>
      </c>
      <c r="AY25" s="1">
        <v>-0.36849999999999999</v>
      </c>
      <c r="AZ25" s="1">
        <v>-0.36840000000000001</v>
      </c>
      <c r="BA25" s="1">
        <v>-0.36830000000000002</v>
      </c>
      <c r="BB25" s="1">
        <v>-0.36830000000000002</v>
      </c>
      <c r="BC25" s="1">
        <v>-0.36830000000000002</v>
      </c>
      <c r="BD25" s="1">
        <v>-0.36820000000000003</v>
      </c>
      <c r="BE25" s="1">
        <v>-0.36820000000000003</v>
      </c>
      <c r="BF25" s="1">
        <v>-0.36820000000000003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-9.3970000000000002</v>
      </c>
      <c r="T26" s="1">
        <v>-9.4309999999999992</v>
      </c>
      <c r="U26" s="1">
        <v>-9.3940000000000001</v>
      </c>
      <c r="V26" s="1">
        <v>-9.36</v>
      </c>
      <c r="W26" s="1">
        <v>-9.3330000000000002</v>
      </c>
      <c r="X26" s="1">
        <v>-9.2170000000000005</v>
      </c>
      <c r="Y26" s="1">
        <v>-5.6020000000000003</v>
      </c>
      <c r="Z26" s="1">
        <v>-0.67190000000000005</v>
      </c>
      <c r="AA26" s="1">
        <v>-0.53190000000000004</v>
      </c>
      <c r="AB26" s="1">
        <v>-0.42199999999999999</v>
      </c>
      <c r="AC26" s="1">
        <v>-0.53539999999999999</v>
      </c>
      <c r="AD26" s="1">
        <v>-0.48470000000000002</v>
      </c>
      <c r="AE26" s="1">
        <v>-0.51919999999999999</v>
      </c>
      <c r="AF26" s="1">
        <v>-0.48820000000000002</v>
      </c>
      <c r="AG26" s="1">
        <v>-0.50860000000000005</v>
      </c>
      <c r="AH26" s="1">
        <v>-0.4909</v>
      </c>
      <c r="AI26" s="1">
        <v>-0.50390000000000001</v>
      </c>
      <c r="AJ26" s="1">
        <v>-0.49320000000000003</v>
      </c>
      <c r="AK26" s="1">
        <v>-0.50160000000000005</v>
      </c>
      <c r="AL26" s="1">
        <v>-0.49530000000000002</v>
      </c>
      <c r="AM26" s="1">
        <v>-0.43409999999999999</v>
      </c>
      <c r="AN26" s="1">
        <v>-0.40679999999999999</v>
      </c>
      <c r="AO26" s="1">
        <v>-0.39140000000000003</v>
      </c>
      <c r="AP26" s="1">
        <v>-0.38190000000000002</v>
      </c>
      <c r="AQ26" s="1">
        <v>-0.37609999999999999</v>
      </c>
      <c r="AR26" s="1">
        <v>-0.3725</v>
      </c>
      <c r="AS26" s="1">
        <v>-0.37030000000000002</v>
      </c>
      <c r="AT26" s="1">
        <v>-0.36899999999999999</v>
      </c>
      <c r="AU26" s="1">
        <v>-0.36809999999999998</v>
      </c>
      <c r="AV26" s="1">
        <v>-0.36759999999999998</v>
      </c>
      <c r="AW26" s="1">
        <v>-0.36730000000000002</v>
      </c>
      <c r="AX26" s="1">
        <v>-0.36699999999999999</v>
      </c>
      <c r="AY26" s="1">
        <v>-0.3669</v>
      </c>
      <c r="AZ26" s="1">
        <v>-0.36680000000000001</v>
      </c>
      <c r="BA26" s="1">
        <v>-0.36680000000000001</v>
      </c>
      <c r="BB26" s="1">
        <v>-0.36670000000000003</v>
      </c>
      <c r="BC26" s="1">
        <v>-0.36670000000000003</v>
      </c>
      <c r="BD26" s="1">
        <v>-0.36670000000000003</v>
      </c>
      <c r="BE26" s="1">
        <v>-0.36670000000000003</v>
      </c>
      <c r="BF26" s="1">
        <v>-0.36670000000000003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-9.0589999999999993</v>
      </c>
      <c r="I27" s="1">
        <v>-9.0730000000000004</v>
      </c>
      <c r="J27" s="1">
        <v>-9.0850000000000009</v>
      </c>
      <c r="K27" s="1">
        <v>-9.1020000000000003</v>
      </c>
      <c r="L27" s="1">
        <v>-9.1180000000000003</v>
      </c>
      <c r="M27" s="1">
        <v>-9.1419999999999995</v>
      </c>
      <c r="N27" s="1">
        <v>-9.1630000000000003</v>
      </c>
      <c r="O27" s="1">
        <v>-9.1959999999999997</v>
      </c>
      <c r="P27" s="1">
        <v>-9.2249999999999996</v>
      </c>
      <c r="Q27" s="1">
        <v>-9.27</v>
      </c>
      <c r="R27" s="1">
        <v>-9.31</v>
      </c>
      <c r="S27" s="1">
        <v>-9.3650000000000002</v>
      </c>
      <c r="T27" s="1">
        <v>-9.4</v>
      </c>
      <c r="U27" s="1">
        <v>-9.4339999999999993</v>
      </c>
      <c r="V27" s="1">
        <v>-9.3960000000000008</v>
      </c>
      <c r="W27" s="1">
        <v>-9.3629999999999995</v>
      </c>
      <c r="X27" s="1">
        <v>-9.3350000000000009</v>
      </c>
      <c r="Y27" s="1">
        <v>-9.2170000000000005</v>
      </c>
      <c r="Z27" s="1">
        <v>-5.6020000000000003</v>
      </c>
      <c r="AA27" s="1">
        <v>-0.67190000000000005</v>
      </c>
      <c r="AB27" s="1">
        <v>-0.53180000000000005</v>
      </c>
      <c r="AC27" s="1">
        <v>-0.42199999999999999</v>
      </c>
      <c r="AD27" s="1">
        <v>-0.5353</v>
      </c>
      <c r="AE27" s="1">
        <v>-0.48470000000000002</v>
      </c>
      <c r="AF27" s="1">
        <v>-0.51919999999999999</v>
      </c>
      <c r="AG27" s="1">
        <v>-0.48809999999999998</v>
      </c>
      <c r="AH27" s="1">
        <v>-0.50860000000000005</v>
      </c>
      <c r="AI27" s="1">
        <v>-0.4909</v>
      </c>
      <c r="AJ27" s="1">
        <v>-0.50390000000000001</v>
      </c>
      <c r="AK27" s="1">
        <v>-0.49320000000000003</v>
      </c>
      <c r="AL27" s="1">
        <v>-0.50109999999999999</v>
      </c>
      <c r="AM27" s="1">
        <v>-0.43669999999999998</v>
      </c>
      <c r="AN27" s="1">
        <v>-0.40970000000000001</v>
      </c>
      <c r="AO27" s="1">
        <v>-0.39450000000000002</v>
      </c>
      <c r="AP27" s="1">
        <v>-0.38490000000000002</v>
      </c>
      <c r="AQ27" s="1">
        <v>-0.37890000000000001</v>
      </c>
      <c r="AR27" s="1">
        <v>-0.37519999999999998</v>
      </c>
      <c r="AS27" s="1">
        <v>-0.37290000000000001</v>
      </c>
      <c r="AT27" s="1">
        <v>-0.37140000000000001</v>
      </c>
      <c r="AU27" s="1">
        <v>-0.3705</v>
      </c>
      <c r="AV27" s="1">
        <v>-0.36990000000000001</v>
      </c>
      <c r="AW27" s="1">
        <v>-0.3695</v>
      </c>
      <c r="AX27" s="1">
        <v>-0.36930000000000002</v>
      </c>
      <c r="AY27" s="1">
        <v>-0.36909999999999998</v>
      </c>
      <c r="AZ27" s="1">
        <v>-0.36899999999999999</v>
      </c>
      <c r="BA27" s="1">
        <v>-0.36899999999999999</v>
      </c>
      <c r="BB27" s="1">
        <v>-0.36890000000000001</v>
      </c>
      <c r="BC27" s="1">
        <v>-0.36890000000000001</v>
      </c>
      <c r="BD27" s="1">
        <v>-0.36890000000000001</v>
      </c>
      <c r="BE27" s="1">
        <v>-0.36890000000000001</v>
      </c>
      <c r="BF27" s="1">
        <v>-0.36880000000000002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-9.1989999999999998</v>
      </c>
      <c r="Q28" s="1">
        <v>-9.2279999999999998</v>
      </c>
      <c r="R28" s="1">
        <v>-9.2729999999999997</v>
      </c>
      <c r="S28" s="1">
        <v>-9.3119999999999994</v>
      </c>
      <c r="T28" s="1">
        <v>-9.3680000000000003</v>
      </c>
      <c r="U28" s="1">
        <v>-9.4030000000000005</v>
      </c>
      <c r="V28" s="1">
        <v>-9.4359999999999999</v>
      </c>
      <c r="W28" s="1">
        <v>-9.3989999999999991</v>
      </c>
      <c r="X28" s="1">
        <v>-9.3650000000000002</v>
      </c>
      <c r="Y28" s="1">
        <v>-9.3369999999999997</v>
      </c>
      <c r="Z28" s="1">
        <v>-9.2170000000000005</v>
      </c>
      <c r="AA28" s="1">
        <v>-5.6020000000000003</v>
      </c>
      <c r="AB28" s="1">
        <v>-0.67190000000000005</v>
      </c>
      <c r="AC28" s="1">
        <v>-0.53180000000000005</v>
      </c>
      <c r="AD28" s="1">
        <v>-0.42199999999999999</v>
      </c>
      <c r="AE28" s="1">
        <v>-0.5353</v>
      </c>
      <c r="AF28" s="1">
        <v>-0.48459999999999998</v>
      </c>
      <c r="AG28" s="1">
        <v>-0.51919999999999999</v>
      </c>
      <c r="AH28" s="1">
        <v>-0.48809999999999998</v>
      </c>
      <c r="AI28" s="1">
        <v>-0.50860000000000005</v>
      </c>
      <c r="AJ28" s="1">
        <v>-0.4909</v>
      </c>
      <c r="AK28" s="1">
        <v>-0.504</v>
      </c>
      <c r="AL28" s="1">
        <v>-0.49409999999999998</v>
      </c>
      <c r="AM28" s="1">
        <v>-0.43230000000000002</v>
      </c>
      <c r="AN28" s="1">
        <v>-0.40450000000000003</v>
      </c>
      <c r="AO28" s="1">
        <v>-0.38969999999999999</v>
      </c>
      <c r="AP28" s="1">
        <v>-0.38080000000000003</v>
      </c>
      <c r="AQ28" s="1">
        <v>-0.37540000000000001</v>
      </c>
      <c r="AR28" s="1">
        <v>-0.372</v>
      </c>
      <c r="AS28" s="1">
        <v>-0.37</v>
      </c>
      <c r="AT28" s="1">
        <v>-0.36870000000000003</v>
      </c>
      <c r="AU28" s="1">
        <v>-0.3679</v>
      </c>
      <c r="AV28" s="1">
        <v>-0.3674</v>
      </c>
      <c r="AW28" s="1">
        <v>-0.36709999999999998</v>
      </c>
      <c r="AX28" s="1">
        <v>-0.3669</v>
      </c>
      <c r="AY28" s="1">
        <v>-0.36680000000000001</v>
      </c>
      <c r="AZ28" s="1">
        <v>-0.36670000000000003</v>
      </c>
      <c r="BA28" s="1">
        <v>-0.36659999999999998</v>
      </c>
      <c r="BB28" s="1">
        <v>-0.36659999999999998</v>
      </c>
      <c r="BC28" s="1">
        <v>-0.36659999999999998</v>
      </c>
      <c r="BD28" s="1">
        <v>-0.36649999999999999</v>
      </c>
      <c r="BE28" s="1">
        <v>-0.36649999999999999</v>
      </c>
      <c r="BF28" s="1">
        <v>-0.36649999999999999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-9.0920000000000005</v>
      </c>
      <c r="M29" s="1">
        <v>-9.109</v>
      </c>
      <c r="N29" s="1">
        <v>-9.1240000000000006</v>
      </c>
      <c r="O29" s="1">
        <v>-9.1479999999999997</v>
      </c>
      <c r="P29" s="1">
        <v>-9.1690000000000005</v>
      </c>
      <c r="Q29" s="1">
        <v>-9.2010000000000005</v>
      </c>
      <c r="R29" s="1">
        <v>-9.2309999999999999</v>
      </c>
      <c r="S29" s="1">
        <v>-9.2759999999999998</v>
      </c>
      <c r="T29" s="1">
        <v>-9.3149999999999995</v>
      </c>
      <c r="U29" s="1">
        <v>-9.3699999999999992</v>
      </c>
      <c r="V29" s="1">
        <v>-9.4049999999999994</v>
      </c>
      <c r="W29" s="1">
        <v>-9.4380000000000006</v>
      </c>
      <c r="X29" s="1">
        <v>-9.4009999999999998</v>
      </c>
      <c r="Y29" s="1">
        <v>-9.3670000000000009</v>
      </c>
      <c r="Z29" s="1">
        <v>-9.3379999999999992</v>
      </c>
      <c r="AA29" s="1">
        <v>-9.218</v>
      </c>
      <c r="AB29" s="1">
        <v>-5.6020000000000003</v>
      </c>
      <c r="AC29" s="1">
        <v>-0.67190000000000005</v>
      </c>
      <c r="AD29" s="1">
        <v>-0.53180000000000005</v>
      </c>
      <c r="AE29" s="1">
        <v>-0.4219</v>
      </c>
      <c r="AF29" s="1">
        <v>-0.5353</v>
      </c>
      <c r="AG29" s="1">
        <v>-0.48459999999999998</v>
      </c>
      <c r="AH29" s="1">
        <v>-0.51919999999999999</v>
      </c>
      <c r="AI29" s="1">
        <v>-0.48809999999999998</v>
      </c>
      <c r="AJ29" s="1">
        <v>-0.50860000000000005</v>
      </c>
      <c r="AK29" s="1">
        <v>-0.4909</v>
      </c>
      <c r="AL29" s="1">
        <v>-0.50319999999999998</v>
      </c>
      <c r="AM29" s="1">
        <v>-0.437</v>
      </c>
      <c r="AN29" s="1">
        <v>-0.4098</v>
      </c>
      <c r="AO29" s="1">
        <v>-0.3947</v>
      </c>
      <c r="AP29" s="1">
        <v>-0.38550000000000001</v>
      </c>
      <c r="AQ29" s="1">
        <v>-0.37980000000000003</v>
      </c>
      <c r="AR29" s="1">
        <v>-0.37609999999999999</v>
      </c>
      <c r="AS29" s="1">
        <v>-0.37380000000000002</v>
      </c>
      <c r="AT29" s="1">
        <v>-0.37240000000000001</v>
      </c>
      <c r="AU29" s="1">
        <v>-0.3715</v>
      </c>
      <c r="AV29" s="1">
        <v>-0.37090000000000001</v>
      </c>
      <c r="AW29" s="1">
        <v>-0.3705</v>
      </c>
      <c r="AX29" s="1">
        <v>-0.37030000000000002</v>
      </c>
      <c r="AY29" s="1">
        <v>-0.37009999999999998</v>
      </c>
      <c r="AZ29" s="1">
        <v>-0.37</v>
      </c>
      <c r="BA29" s="1">
        <v>-0.36990000000000001</v>
      </c>
      <c r="BB29" s="1">
        <v>-0.36990000000000001</v>
      </c>
      <c r="BC29" s="1">
        <v>-0.36990000000000001</v>
      </c>
      <c r="BD29" s="1">
        <v>-0.36980000000000002</v>
      </c>
      <c r="BE29" s="1">
        <v>-0.36980000000000002</v>
      </c>
      <c r="BF29" s="1">
        <v>-0.36980000000000002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-9.2330000000000005</v>
      </c>
      <c r="T30" s="1">
        <v>-9.2780000000000005</v>
      </c>
      <c r="U30" s="1">
        <v>-9.3170000000000002</v>
      </c>
      <c r="V30" s="1">
        <v>-9.3719999999999999</v>
      </c>
      <c r="W30" s="1">
        <v>-9.407</v>
      </c>
      <c r="X30" s="1">
        <v>-9.44</v>
      </c>
      <c r="Y30" s="1">
        <v>-9.4030000000000005</v>
      </c>
      <c r="Z30" s="1">
        <v>-9.3680000000000003</v>
      </c>
      <c r="AA30" s="1">
        <v>-9.3390000000000004</v>
      </c>
      <c r="AB30" s="1">
        <v>-9.218</v>
      </c>
      <c r="AC30" s="1">
        <v>-5.6020000000000003</v>
      </c>
      <c r="AD30" s="1">
        <v>-0.67190000000000005</v>
      </c>
      <c r="AE30" s="1">
        <v>-0.53180000000000005</v>
      </c>
      <c r="AF30" s="1">
        <v>-0.4219</v>
      </c>
      <c r="AG30" s="1">
        <v>-0.5353</v>
      </c>
      <c r="AH30" s="1">
        <v>-0.48459999999999998</v>
      </c>
      <c r="AI30" s="1">
        <v>-0.51919999999999999</v>
      </c>
      <c r="AJ30" s="1">
        <v>-0.48809999999999998</v>
      </c>
      <c r="AK30" s="1">
        <v>-0.50870000000000004</v>
      </c>
      <c r="AL30" s="1">
        <v>-0.49220000000000003</v>
      </c>
      <c r="AM30" s="1">
        <v>-0.42959999999999998</v>
      </c>
      <c r="AN30" s="1">
        <v>-0.40189999999999998</v>
      </c>
      <c r="AO30" s="1">
        <v>-0.38729999999999998</v>
      </c>
      <c r="AP30" s="1">
        <v>-0.37919999999999998</v>
      </c>
      <c r="AQ30" s="1">
        <v>-0.37430000000000002</v>
      </c>
      <c r="AR30" s="1">
        <v>-0.37130000000000002</v>
      </c>
      <c r="AS30" s="1">
        <v>-0.3695</v>
      </c>
      <c r="AT30" s="1">
        <v>-0.36830000000000002</v>
      </c>
      <c r="AU30" s="1">
        <v>-0.36759999999999998</v>
      </c>
      <c r="AV30" s="1">
        <v>-0.36709999999999998</v>
      </c>
      <c r="AW30" s="1">
        <v>-0.36680000000000001</v>
      </c>
      <c r="AX30" s="1">
        <v>-0.36670000000000003</v>
      </c>
      <c r="AY30" s="1">
        <v>-0.36649999999999999</v>
      </c>
      <c r="AZ30" s="1">
        <v>-0.36649999999999999</v>
      </c>
      <c r="BA30" s="1">
        <v>-0.3664</v>
      </c>
      <c r="BB30" s="1">
        <v>-0.3664</v>
      </c>
      <c r="BC30" s="1">
        <v>-0.3664</v>
      </c>
      <c r="BD30" s="1">
        <v>-0.3664</v>
      </c>
      <c r="BE30" s="1">
        <v>-0.36630000000000001</v>
      </c>
      <c r="BF30" s="1">
        <v>-0.36630000000000001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-9.2349999999999994</v>
      </c>
      <c r="U31" s="1">
        <v>-9.2789999999999999</v>
      </c>
      <c r="V31" s="1">
        <v>-9.3179999999999996</v>
      </c>
      <c r="W31" s="1">
        <v>-9.3740000000000006</v>
      </c>
      <c r="X31" s="1">
        <v>-9.4079999999999995</v>
      </c>
      <c r="Y31" s="1">
        <v>-9.4420000000000002</v>
      </c>
      <c r="Z31" s="1">
        <v>-9.4039999999999999</v>
      </c>
      <c r="AA31" s="1">
        <v>-9.3699999999999992</v>
      </c>
      <c r="AB31" s="1">
        <v>-9.34</v>
      </c>
      <c r="AC31" s="1">
        <v>-9.218</v>
      </c>
      <c r="AD31" s="1">
        <v>-5.6020000000000003</v>
      </c>
      <c r="AE31" s="1">
        <v>-0.67190000000000005</v>
      </c>
      <c r="AF31" s="1">
        <v>-0.53180000000000005</v>
      </c>
      <c r="AG31" s="1">
        <v>-0.4219</v>
      </c>
      <c r="AH31" s="1">
        <v>-0.5353</v>
      </c>
      <c r="AI31" s="1">
        <v>-0.48449999999999999</v>
      </c>
      <c r="AJ31" s="1">
        <v>-0.51919999999999999</v>
      </c>
      <c r="AK31" s="1">
        <v>-0.48799999999999999</v>
      </c>
      <c r="AL31" s="1">
        <v>-0.50739999999999996</v>
      </c>
      <c r="AM31" s="1">
        <v>-0.43859999999999999</v>
      </c>
      <c r="AN31" s="1">
        <v>-0.4113</v>
      </c>
      <c r="AO31" s="1">
        <v>-0.39550000000000002</v>
      </c>
      <c r="AP31" s="1">
        <v>-0.38650000000000001</v>
      </c>
      <c r="AQ31" s="1">
        <v>-0.38090000000000002</v>
      </c>
      <c r="AR31" s="1">
        <v>-0.37740000000000001</v>
      </c>
      <c r="AS31" s="1">
        <v>-0.37509999999999999</v>
      </c>
      <c r="AT31" s="1">
        <v>-0.37369999999999998</v>
      </c>
      <c r="AU31" s="1">
        <v>-0.37269999999999998</v>
      </c>
      <c r="AV31" s="1">
        <v>-0.37219999999999998</v>
      </c>
      <c r="AW31" s="1">
        <v>-0.37180000000000002</v>
      </c>
      <c r="AX31" s="1">
        <v>-0.3715</v>
      </c>
      <c r="AY31" s="1">
        <v>-0.37140000000000001</v>
      </c>
      <c r="AZ31" s="1">
        <v>-0.37130000000000002</v>
      </c>
      <c r="BA31" s="1">
        <v>-0.37119999999999997</v>
      </c>
      <c r="BB31" s="1">
        <v>-0.37109999999999999</v>
      </c>
      <c r="BC31" s="1">
        <v>-0.37109999999999999</v>
      </c>
      <c r="BD31" s="1">
        <v>-0.37109999999999999</v>
      </c>
      <c r="BE31" s="1">
        <v>-0.37109999999999999</v>
      </c>
      <c r="BF31" s="1">
        <v>-0.37109999999999999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-9.32</v>
      </c>
      <c r="X32" s="1">
        <v>-9.375</v>
      </c>
      <c r="Y32" s="1">
        <v>-9.41</v>
      </c>
      <c r="Z32" s="1">
        <v>-9.4429999999999996</v>
      </c>
      <c r="AA32" s="1">
        <v>-9.4060000000000006</v>
      </c>
      <c r="AB32" s="1">
        <v>-9.3710000000000004</v>
      </c>
      <c r="AC32" s="1">
        <v>-9.3409999999999993</v>
      </c>
      <c r="AD32" s="1">
        <v>-9.218</v>
      </c>
      <c r="AE32" s="1">
        <v>-5.6020000000000003</v>
      </c>
      <c r="AF32" s="1">
        <v>-0.67179999999999995</v>
      </c>
      <c r="AG32" s="1">
        <v>-0.53180000000000005</v>
      </c>
      <c r="AH32" s="1">
        <v>-0.42180000000000001</v>
      </c>
      <c r="AI32" s="1">
        <v>-0.5353</v>
      </c>
      <c r="AJ32" s="1">
        <v>-0.48449999999999999</v>
      </c>
      <c r="AK32" s="1">
        <v>-0.51939999999999997</v>
      </c>
      <c r="AL32" s="1">
        <v>-0.49020000000000002</v>
      </c>
      <c r="AM32" s="1">
        <v>-0.42549999999999999</v>
      </c>
      <c r="AN32" s="1">
        <v>-0.39839999999999998</v>
      </c>
      <c r="AO32" s="1">
        <v>-0.38400000000000001</v>
      </c>
      <c r="AP32" s="1">
        <v>-0.37659999999999999</v>
      </c>
      <c r="AQ32" s="1">
        <v>-0.3725</v>
      </c>
      <c r="AR32" s="1">
        <v>-0.37</v>
      </c>
      <c r="AS32" s="1">
        <v>-0.36840000000000001</v>
      </c>
      <c r="AT32" s="1">
        <v>-0.36749999999999999</v>
      </c>
      <c r="AU32" s="1">
        <v>-0.3669</v>
      </c>
      <c r="AV32" s="1">
        <v>-0.36649999999999999</v>
      </c>
      <c r="AW32" s="1">
        <v>-0.36630000000000001</v>
      </c>
      <c r="AX32" s="1">
        <v>-0.36609999999999998</v>
      </c>
      <c r="AY32" s="1">
        <v>-0.36599999999999999</v>
      </c>
      <c r="AZ32" s="1">
        <v>-0.3659</v>
      </c>
      <c r="BA32" s="1">
        <v>-0.3659</v>
      </c>
      <c r="BB32" s="1">
        <v>-0.3659</v>
      </c>
      <c r="BC32" s="1">
        <v>-0.36580000000000001</v>
      </c>
      <c r="BD32" s="1">
        <v>-0.36580000000000001</v>
      </c>
      <c r="BE32" s="1">
        <v>-0.36580000000000001</v>
      </c>
      <c r="BF32" s="1">
        <v>-0.36580000000000001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-9.1560000000000006</v>
      </c>
      <c r="T33" s="1">
        <v>-9.1760000000000002</v>
      </c>
      <c r="U33" s="1">
        <v>-9.2089999999999996</v>
      </c>
      <c r="V33" s="1">
        <v>-9.2379999999999995</v>
      </c>
      <c r="W33" s="1">
        <v>-9.282</v>
      </c>
      <c r="X33" s="1">
        <v>-9.3209999999999997</v>
      </c>
      <c r="Y33" s="1">
        <v>-9.3770000000000007</v>
      </c>
      <c r="Z33" s="1">
        <v>-9.4109999999999996</v>
      </c>
      <c r="AA33" s="1">
        <v>-9.4450000000000003</v>
      </c>
      <c r="AB33" s="1">
        <v>-9.407</v>
      </c>
      <c r="AC33" s="1">
        <v>-9.3719999999999999</v>
      </c>
      <c r="AD33" s="1">
        <v>-9.3420000000000005</v>
      </c>
      <c r="AE33" s="1">
        <v>-9.2189999999999994</v>
      </c>
      <c r="AF33" s="1">
        <v>-5.6020000000000003</v>
      </c>
      <c r="AG33" s="1">
        <v>-0.67179999999999995</v>
      </c>
      <c r="AH33" s="1">
        <v>-0.53180000000000005</v>
      </c>
      <c r="AI33" s="1">
        <v>-0.42170000000000002</v>
      </c>
      <c r="AJ33" s="1">
        <v>-0.53539999999999999</v>
      </c>
      <c r="AK33" s="1">
        <v>-0.4844</v>
      </c>
      <c r="AL33" s="1">
        <v>-0.5171</v>
      </c>
      <c r="AM33" s="1">
        <v>-0.44390000000000002</v>
      </c>
      <c r="AN33" s="1">
        <v>-0.41520000000000001</v>
      </c>
      <c r="AO33" s="1">
        <v>-0.3977</v>
      </c>
      <c r="AP33" s="1">
        <v>-0.3876</v>
      </c>
      <c r="AQ33" s="1">
        <v>-0.38150000000000001</v>
      </c>
      <c r="AR33" s="1">
        <v>-0.37769999999999998</v>
      </c>
      <c r="AS33" s="1">
        <v>-0.37530000000000002</v>
      </c>
      <c r="AT33" s="1">
        <v>-0.37380000000000002</v>
      </c>
      <c r="AU33" s="1">
        <v>-0.37280000000000002</v>
      </c>
      <c r="AV33" s="1">
        <v>-0.37219999999999998</v>
      </c>
      <c r="AW33" s="1">
        <v>-0.37180000000000002</v>
      </c>
      <c r="AX33" s="1">
        <v>-0.37159999999999999</v>
      </c>
      <c r="AY33" s="1">
        <v>-0.37140000000000001</v>
      </c>
      <c r="AZ33" s="1">
        <v>-0.37130000000000002</v>
      </c>
      <c r="BA33" s="1">
        <v>-0.37119999999999997</v>
      </c>
      <c r="BB33" s="1">
        <v>-0.37119999999999997</v>
      </c>
      <c r="BC33" s="1">
        <v>-0.37109999999999999</v>
      </c>
      <c r="BD33" s="1">
        <v>-0.37109999999999999</v>
      </c>
      <c r="BE33" s="1">
        <v>-0.37109999999999999</v>
      </c>
      <c r="BF33" s="1">
        <v>-0.37109999999999999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-9.1340000000000003</v>
      </c>
      <c r="T34" s="1">
        <v>-9.157</v>
      </c>
      <c r="U34" s="1">
        <v>-9.1780000000000008</v>
      </c>
      <c r="V34" s="1">
        <v>-9.2100000000000009</v>
      </c>
      <c r="W34" s="1">
        <v>-9.2390000000000008</v>
      </c>
      <c r="X34" s="1">
        <v>-9.2840000000000007</v>
      </c>
      <c r="Y34" s="1">
        <v>-9.3219999999999992</v>
      </c>
      <c r="Z34" s="1">
        <v>-9.3780000000000001</v>
      </c>
      <c r="AA34" s="1">
        <v>-9.4120000000000008</v>
      </c>
      <c r="AB34" s="1">
        <v>-9.4459999999999997</v>
      </c>
      <c r="AC34" s="1">
        <v>-9.4079999999999995</v>
      </c>
      <c r="AD34" s="1">
        <v>-9.3729999999999993</v>
      </c>
      <c r="AE34" s="1">
        <v>-9.343</v>
      </c>
      <c r="AF34" s="1">
        <v>-9.2189999999999994</v>
      </c>
      <c r="AG34" s="1">
        <v>-5.6020000000000003</v>
      </c>
      <c r="AH34" s="1">
        <v>-0.67179999999999995</v>
      </c>
      <c r="AI34" s="1">
        <v>-0.53180000000000005</v>
      </c>
      <c r="AJ34" s="1">
        <v>-0.42180000000000001</v>
      </c>
      <c r="AK34" s="1">
        <v>-0.53569999999999995</v>
      </c>
      <c r="AL34" s="1">
        <v>-0.48809999999999998</v>
      </c>
      <c r="AM34" s="1">
        <v>-0.41909999999999997</v>
      </c>
      <c r="AN34" s="1">
        <v>-0.3952</v>
      </c>
      <c r="AO34" s="1">
        <v>-0.3821</v>
      </c>
      <c r="AP34" s="1">
        <v>-0.37540000000000001</v>
      </c>
      <c r="AQ34" s="1">
        <v>-0.37190000000000001</v>
      </c>
      <c r="AR34" s="1">
        <v>-0.36990000000000001</v>
      </c>
      <c r="AS34" s="1">
        <v>-0.36870000000000003</v>
      </c>
      <c r="AT34" s="1">
        <v>-0.3679</v>
      </c>
      <c r="AU34" s="1">
        <v>-0.3674</v>
      </c>
      <c r="AV34" s="1">
        <v>-0.36699999999999999</v>
      </c>
      <c r="AW34" s="1">
        <v>-0.36680000000000001</v>
      </c>
      <c r="AX34" s="1">
        <v>-0.36670000000000003</v>
      </c>
      <c r="AY34" s="1">
        <v>-0.36659999999999998</v>
      </c>
      <c r="AZ34" s="1">
        <v>-0.36649999999999999</v>
      </c>
      <c r="BA34" s="1">
        <v>-0.36649999999999999</v>
      </c>
      <c r="BB34" s="1">
        <v>-0.3664</v>
      </c>
      <c r="BC34" s="1">
        <v>-0.3664</v>
      </c>
      <c r="BD34" s="1">
        <v>-0.3664</v>
      </c>
      <c r="BE34" s="1">
        <v>-0.3664</v>
      </c>
      <c r="BF34" s="1">
        <v>-0.3664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-9.1590000000000007</v>
      </c>
      <c r="V35" s="1">
        <v>-9.1790000000000003</v>
      </c>
      <c r="W35" s="1">
        <v>-9.2110000000000003</v>
      </c>
      <c r="X35" s="1">
        <v>-9.24</v>
      </c>
      <c r="Y35" s="1">
        <v>-9.2850000000000001</v>
      </c>
      <c r="Z35" s="1">
        <v>-9.3230000000000004</v>
      </c>
      <c r="AA35" s="1">
        <v>-9.3789999999999996</v>
      </c>
      <c r="AB35" s="1">
        <v>-9.4130000000000003</v>
      </c>
      <c r="AC35" s="1">
        <v>-9.4469999999999992</v>
      </c>
      <c r="AD35" s="1">
        <v>-9.4090000000000007</v>
      </c>
      <c r="AE35" s="1">
        <v>-9.3729999999999993</v>
      </c>
      <c r="AF35" s="1">
        <v>-9.3439999999999994</v>
      </c>
      <c r="AG35" s="1">
        <v>-9.2189999999999994</v>
      </c>
      <c r="AH35" s="1">
        <v>-5.601</v>
      </c>
      <c r="AI35" s="1">
        <v>-0.67169999999999996</v>
      </c>
      <c r="AJ35" s="1">
        <v>-0.53180000000000005</v>
      </c>
      <c r="AK35" s="1">
        <v>-0.4209</v>
      </c>
      <c r="AL35" s="1">
        <v>-0.53200000000000003</v>
      </c>
      <c r="AM35" s="1">
        <v>-0.46200000000000002</v>
      </c>
      <c r="AN35" s="1">
        <v>-0.42230000000000001</v>
      </c>
      <c r="AO35" s="1">
        <v>-0.4012</v>
      </c>
      <c r="AP35" s="1">
        <v>-0.38869999999999999</v>
      </c>
      <c r="AQ35" s="1">
        <v>-0.38109999999999999</v>
      </c>
      <c r="AR35" s="1">
        <v>-0.37640000000000001</v>
      </c>
      <c r="AS35" s="1">
        <v>-0.3735</v>
      </c>
      <c r="AT35" s="1">
        <v>-0.37159999999999999</v>
      </c>
      <c r="AU35" s="1">
        <v>-0.3705</v>
      </c>
      <c r="AV35" s="1">
        <v>-0.36969999999999997</v>
      </c>
      <c r="AW35" s="1">
        <v>-0.36919999999999997</v>
      </c>
      <c r="AX35" s="1">
        <v>-0.36899999999999999</v>
      </c>
      <c r="AY35" s="1">
        <v>-0.36880000000000002</v>
      </c>
      <c r="AZ35" s="1">
        <v>-0.36859999999999998</v>
      </c>
      <c r="BA35" s="1">
        <v>-0.36859999999999998</v>
      </c>
      <c r="BB35" s="1">
        <v>-0.36849999999999999</v>
      </c>
      <c r="BC35" s="1">
        <v>-0.36849999999999999</v>
      </c>
      <c r="BD35" s="1">
        <v>-0.36849999999999999</v>
      </c>
      <c r="BE35" s="1">
        <v>-0.36840000000000001</v>
      </c>
      <c r="BF35" s="1">
        <v>-0.36840000000000001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-9.1370000000000005</v>
      </c>
      <c r="V36" s="1">
        <v>-9.16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-9.3800000000000008</v>
      </c>
      <c r="AC36" s="1">
        <v>-9.4139999999999997</v>
      </c>
      <c r="AD36" s="1">
        <v>-9.4469999999999992</v>
      </c>
      <c r="AE36" s="1">
        <v>-9.4090000000000007</v>
      </c>
      <c r="AF36" s="1">
        <v>-9.3740000000000006</v>
      </c>
      <c r="AG36" s="1">
        <v>-9.3439999999999994</v>
      </c>
      <c r="AH36" s="1">
        <v>-9.2189999999999994</v>
      </c>
      <c r="AI36" s="1">
        <v>-5.6020000000000003</v>
      </c>
      <c r="AJ36" s="1">
        <v>-0.67169999999999996</v>
      </c>
      <c r="AK36" s="1">
        <v>-0.53300000000000003</v>
      </c>
      <c r="AL36" s="1">
        <v>-0.43230000000000002</v>
      </c>
      <c r="AM36" s="1">
        <v>-0.41899999999999998</v>
      </c>
      <c r="AN36" s="1">
        <v>-0.4032</v>
      </c>
      <c r="AO36" s="1">
        <v>-0.39400000000000002</v>
      </c>
      <c r="AP36" s="1">
        <v>-0.39029999999999998</v>
      </c>
      <c r="AQ36" s="1">
        <v>-0.3881</v>
      </c>
      <c r="AR36" s="1">
        <v>-0.38690000000000002</v>
      </c>
      <c r="AS36" s="1">
        <v>-0.38600000000000001</v>
      </c>
      <c r="AT36" s="1">
        <v>-0.38550000000000001</v>
      </c>
      <c r="AU36" s="1">
        <v>-0.3851</v>
      </c>
      <c r="AV36" s="1">
        <v>-0.38469999999999999</v>
      </c>
      <c r="AW36" s="1">
        <v>-0.38450000000000001</v>
      </c>
      <c r="AX36" s="1">
        <v>-0.38429999999999997</v>
      </c>
      <c r="AY36" s="1">
        <v>-0.38419999999999999</v>
      </c>
      <c r="AZ36" s="1">
        <v>-0.38400000000000001</v>
      </c>
      <c r="BA36" s="1">
        <v>-0.38400000000000001</v>
      </c>
      <c r="BB36" s="1">
        <v>-0.38390000000000002</v>
      </c>
      <c r="BC36" s="1">
        <v>-0.38379999999999997</v>
      </c>
      <c r="BD36" s="1">
        <v>-0.38379999999999997</v>
      </c>
      <c r="BE36" s="1">
        <v>-0.38379999999999997</v>
      </c>
      <c r="BF36" s="1">
        <v>-0.38379999999999997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-9.0470000000000006</v>
      </c>
      <c r="N37" s="1">
        <v>-9.0519999999999996</v>
      </c>
      <c r="O37" s="1">
        <v>-9.0589999999999993</v>
      </c>
      <c r="P37" s="1">
        <v>-9.0660000000000007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-9.1809999999999992</v>
      </c>
      <c r="Y37" s="1">
        <v>-9.2129999999999992</v>
      </c>
      <c r="Z37" s="1">
        <v>-9.2420000000000009</v>
      </c>
      <c r="AA37" s="1">
        <v>-9.2859999999999996</v>
      </c>
      <c r="AB37" s="1">
        <v>-9.3249999999999993</v>
      </c>
      <c r="AC37" s="1">
        <v>-9.3800000000000008</v>
      </c>
      <c r="AD37" s="1">
        <v>-9.4149999999999991</v>
      </c>
      <c r="AE37" s="1">
        <v>-9.4480000000000004</v>
      </c>
      <c r="AF37" s="1">
        <v>-9.41</v>
      </c>
      <c r="AG37" s="1">
        <v>-9.375</v>
      </c>
      <c r="AH37" s="1">
        <v>-9.3450000000000006</v>
      </c>
      <c r="AI37" s="1">
        <v>-9.218</v>
      </c>
      <c r="AJ37" s="1">
        <v>-5.6020000000000003</v>
      </c>
      <c r="AK37" s="1">
        <v>-0.67369999999999997</v>
      </c>
      <c r="AL37" s="1">
        <v>-0.53569999999999995</v>
      </c>
      <c r="AM37" s="1">
        <v>-0.46529999999999999</v>
      </c>
      <c r="AN37" s="1">
        <v>-0.40770000000000001</v>
      </c>
      <c r="AO37" s="1">
        <v>-0.37809999999999999</v>
      </c>
      <c r="AP37" s="1">
        <v>-0.36030000000000001</v>
      </c>
      <c r="AQ37" s="1">
        <v>-0.34960000000000002</v>
      </c>
      <c r="AR37" s="1">
        <v>-0.34310000000000002</v>
      </c>
      <c r="AS37" s="1">
        <v>-0.33929999999999999</v>
      </c>
      <c r="AT37" s="1">
        <v>-0.33700000000000002</v>
      </c>
      <c r="AU37" s="1">
        <v>-0.33560000000000001</v>
      </c>
      <c r="AV37" s="1">
        <v>-0.33479999999999999</v>
      </c>
      <c r="AW37" s="1">
        <v>-0.33429999999999999</v>
      </c>
      <c r="AX37" s="1">
        <v>-0.33400000000000002</v>
      </c>
      <c r="AY37" s="1">
        <v>-0.33389999999999997</v>
      </c>
      <c r="AZ37" s="1">
        <v>-0.33379999999999999</v>
      </c>
      <c r="BA37" s="1">
        <v>-0.33379999999999999</v>
      </c>
      <c r="BB37" s="1">
        <v>-0.33379999999999999</v>
      </c>
      <c r="BC37" s="1">
        <v>-0.33379999999999999</v>
      </c>
      <c r="BD37" s="1">
        <v>-0.33379999999999999</v>
      </c>
      <c r="BE37" s="1">
        <v>-0.33379999999999999</v>
      </c>
      <c r="BF37" s="1">
        <v>-0.33389999999999997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-9.2870000000000008</v>
      </c>
      <c r="AC38" s="1">
        <v>-9.3260000000000005</v>
      </c>
      <c r="AD38" s="1">
        <v>-9.3810000000000002</v>
      </c>
      <c r="AE38" s="1">
        <v>-9.4160000000000004</v>
      </c>
      <c r="AF38" s="1">
        <v>-9.4489999999999998</v>
      </c>
      <c r="AG38" s="1">
        <v>-9.41</v>
      </c>
      <c r="AH38" s="1">
        <v>-9.375</v>
      </c>
      <c r="AI38" s="1">
        <v>-9.3409999999999993</v>
      </c>
      <c r="AJ38" s="1">
        <v>-9.2089999999999996</v>
      </c>
      <c r="AK38" s="1">
        <v>-5.6109999999999998</v>
      </c>
      <c r="AL38" s="1">
        <v>-0.6714</v>
      </c>
      <c r="AM38" s="1">
        <v>-0.71709999999999996</v>
      </c>
      <c r="AN38" s="1">
        <v>-0.68279999999999996</v>
      </c>
      <c r="AO38" s="1">
        <v>-0.66390000000000005</v>
      </c>
      <c r="AP38" s="1">
        <v>-0.6542</v>
      </c>
      <c r="AQ38" s="1">
        <v>-0.64829999999999999</v>
      </c>
      <c r="AR38" s="1">
        <v>-0.64439999999999997</v>
      </c>
      <c r="AS38" s="1">
        <v>-0.64170000000000005</v>
      </c>
      <c r="AT38" s="1">
        <v>-0.63970000000000005</v>
      </c>
      <c r="AU38" s="1">
        <v>-0.63819999999999999</v>
      </c>
      <c r="AV38" s="1">
        <v>-0.63700000000000001</v>
      </c>
      <c r="AW38" s="1">
        <v>-0.6361</v>
      </c>
      <c r="AX38" s="1">
        <v>-0.63539999999999996</v>
      </c>
      <c r="AY38" s="1">
        <v>-0.63490000000000002</v>
      </c>
      <c r="AZ38" s="1">
        <v>-0.63439999999999996</v>
      </c>
      <c r="BA38" s="1">
        <v>-0.6341</v>
      </c>
      <c r="BB38" s="1">
        <v>-0.63390000000000002</v>
      </c>
      <c r="BC38" s="1">
        <v>-0.63370000000000004</v>
      </c>
      <c r="BD38" s="1">
        <v>-0.63360000000000005</v>
      </c>
      <c r="BE38" s="1">
        <v>-0.63349999999999995</v>
      </c>
      <c r="BF38" s="1">
        <v>-0.63339999999999996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-9.2319999999999993</v>
      </c>
      <c r="AA39" s="1">
        <v>-9.1530000000000005</v>
      </c>
      <c r="AB39" s="1">
        <v>-9.3079999999999998</v>
      </c>
      <c r="AC39" s="1">
        <v>-9.2080000000000002</v>
      </c>
      <c r="AD39" s="1">
        <v>-9.4130000000000003</v>
      </c>
      <c r="AE39" s="1">
        <v>-9.2769999999999992</v>
      </c>
      <c r="AF39" s="1">
        <v>-9.5380000000000003</v>
      </c>
      <c r="AG39" s="1">
        <v>-9.31</v>
      </c>
      <c r="AH39" s="1">
        <v>-9.59</v>
      </c>
      <c r="AI39" s="1">
        <v>-9.1509999999999998</v>
      </c>
      <c r="AJ39" s="1">
        <v>-9.5289999999999999</v>
      </c>
      <c r="AK39" s="1">
        <v>-8.6720000000000006</v>
      </c>
      <c r="AL39" s="1">
        <v>-6.7939999999999996</v>
      </c>
      <c r="AM39" s="1">
        <v>-6.6449999999999996</v>
      </c>
      <c r="AN39" s="1">
        <v>-6.3049999999999997</v>
      </c>
      <c r="AO39" s="1">
        <v>-6.077</v>
      </c>
      <c r="AP39" s="1">
        <v>-5.9130000000000003</v>
      </c>
      <c r="AQ39" s="1">
        <v>-5.79</v>
      </c>
      <c r="AR39" s="1">
        <v>-5.7</v>
      </c>
      <c r="AS39" s="1">
        <v>-5.6319999999999997</v>
      </c>
      <c r="AT39" s="1">
        <v>-5.5819999999999999</v>
      </c>
      <c r="AU39" s="1">
        <v>-5.5439999999999996</v>
      </c>
      <c r="AV39" s="1">
        <v>-5.5149999999999997</v>
      </c>
      <c r="AW39" s="1">
        <v>-5.4939999999999998</v>
      </c>
      <c r="AX39" s="1">
        <v>-5.4770000000000003</v>
      </c>
      <c r="AY39" s="1">
        <v>-5.4649999999999999</v>
      </c>
      <c r="AZ39" s="1">
        <v>-5.4550000000000001</v>
      </c>
      <c r="BA39" s="1">
        <v>-5.4480000000000004</v>
      </c>
      <c r="BB39" s="1">
        <v>-5.4429999999999996</v>
      </c>
      <c r="BC39" s="1">
        <v>-5.4390000000000001</v>
      </c>
      <c r="BD39" s="1">
        <v>-5.4359999999999999</v>
      </c>
      <c r="BE39" s="1">
        <v>-5.4329999999999998</v>
      </c>
      <c r="BF39" s="1">
        <v>-5.4320000000000004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-9.1120000000000001</v>
      </c>
      <c r="X40" s="1">
        <v>-9.1280000000000001</v>
      </c>
      <c r="Y40" s="1">
        <v>-9.1440000000000001</v>
      </c>
      <c r="Z40" s="1">
        <v>-9.1660000000000004</v>
      </c>
      <c r="AA40" s="1">
        <v>-9.1890000000000001</v>
      </c>
      <c r="AB40" s="1">
        <v>-9.2210000000000001</v>
      </c>
      <c r="AC40" s="1">
        <v>-9.2530000000000001</v>
      </c>
      <c r="AD40" s="1">
        <v>-9.298</v>
      </c>
      <c r="AE40" s="1">
        <v>-9.3409999999999993</v>
      </c>
      <c r="AF40" s="1">
        <v>-9.3960000000000008</v>
      </c>
      <c r="AG40" s="1">
        <v>-9.4359999999999999</v>
      </c>
      <c r="AH40" s="1">
        <v>-9.4610000000000003</v>
      </c>
      <c r="AI40" s="1">
        <v>-9.42</v>
      </c>
      <c r="AJ40" s="1">
        <v>-9.3550000000000004</v>
      </c>
      <c r="AK40" s="1">
        <v>-9.3680000000000003</v>
      </c>
      <c r="AL40" s="1">
        <v>-8.9629999999999992</v>
      </c>
      <c r="AM40" s="1">
        <v>-7.8959999999999999</v>
      </c>
      <c r="AN40" s="1">
        <v>-7.4909999999999997</v>
      </c>
      <c r="AO40" s="1">
        <v>-7.27</v>
      </c>
      <c r="AP40" s="1">
        <v>-7.1440000000000001</v>
      </c>
      <c r="AQ40" s="1">
        <v>-7.0650000000000004</v>
      </c>
      <c r="AR40" s="1">
        <v>-7.0149999999999997</v>
      </c>
      <c r="AS40" s="1">
        <v>-6.9829999999999997</v>
      </c>
      <c r="AT40" s="1">
        <v>-6.9610000000000003</v>
      </c>
      <c r="AU40" s="1">
        <v>-6.9470000000000001</v>
      </c>
      <c r="AV40" s="1">
        <v>-6.9379999999999997</v>
      </c>
      <c r="AW40" s="1">
        <v>-6.931</v>
      </c>
      <c r="AX40" s="1">
        <v>-6.9260000000000002</v>
      </c>
      <c r="AY40" s="1">
        <v>-6.923</v>
      </c>
      <c r="AZ40" s="1">
        <v>-6.92</v>
      </c>
      <c r="BA40" s="1">
        <v>-6.9180000000000001</v>
      </c>
      <c r="BB40" s="1">
        <v>-6.9169999999999998</v>
      </c>
      <c r="BC40" s="1">
        <v>-6.9160000000000004</v>
      </c>
      <c r="BD40" s="1">
        <v>-6.915</v>
      </c>
      <c r="BE40" s="1">
        <v>-6.915</v>
      </c>
      <c r="BF40" s="1">
        <v>-6.9139999999999997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-9.0719999999999992</v>
      </c>
      <c r="U41" s="1">
        <v>-9.0809999999999995</v>
      </c>
      <c r="V41" s="1">
        <v>-9.09</v>
      </c>
      <c r="W41" s="1">
        <v>-9.1020000000000003</v>
      </c>
      <c r="X41" s="1">
        <v>-9.1140000000000008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-9.2249999999999996</v>
      </c>
      <c r="AD41" s="1">
        <v>-9.2579999999999991</v>
      </c>
      <c r="AE41" s="1">
        <v>-9.3030000000000008</v>
      </c>
      <c r="AF41" s="1">
        <v>-9.3469999999999995</v>
      </c>
      <c r="AG41" s="1">
        <v>-9.4019999999999992</v>
      </c>
      <c r="AH41" s="1">
        <v>-9.44</v>
      </c>
      <c r="AI41" s="1">
        <v>-9.4610000000000003</v>
      </c>
      <c r="AJ41" s="1">
        <v>-9.4239999999999995</v>
      </c>
      <c r="AK41" s="1">
        <v>-9.3680000000000003</v>
      </c>
      <c r="AL41" s="1">
        <v>-9.3239999999999998</v>
      </c>
      <c r="AM41" s="1">
        <v>-8.5429999999999993</v>
      </c>
      <c r="AN41" s="1">
        <v>-8.1509999999999998</v>
      </c>
      <c r="AO41" s="1">
        <v>-7.9320000000000004</v>
      </c>
      <c r="AP41" s="1">
        <v>-7.7990000000000004</v>
      </c>
      <c r="AQ41" s="1">
        <v>-7.7130000000000001</v>
      </c>
      <c r="AR41" s="1">
        <v>-7.6550000000000002</v>
      </c>
      <c r="AS41" s="1">
        <v>-7.6159999999999997</v>
      </c>
      <c r="AT41" s="1">
        <v>-7.5880000000000001</v>
      </c>
      <c r="AU41" s="1">
        <v>-7.569</v>
      </c>
      <c r="AV41" s="1">
        <v>-7.5549999999999997</v>
      </c>
      <c r="AW41" s="1">
        <v>-7.5449999999999999</v>
      </c>
      <c r="AX41" s="1">
        <v>-7.5369999999999999</v>
      </c>
      <c r="AY41" s="1">
        <v>-7.532</v>
      </c>
      <c r="AZ41" s="1">
        <v>-7.5279999999999996</v>
      </c>
      <c r="BA41" s="1">
        <v>-7.5250000000000004</v>
      </c>
      <c r="BB41" s="1">
        <v>-7.5220000000000002</v>
      </c>
      <c r="BC41" s="1">
        <v>-7.5209999999999999</v>
      </c>
      <c r="BD41" s="1">
        <v>-7.5190000000000001</v>
      </c>
      <c r="BE41" s="1">
        <v>-7.5179999999999998</v>
      </c>
      <c r="BF41" s="1">
        <v>-7.5179999999999998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-9.0660000000000007</v>
      </c>
      <c r="U42" s="1">
        <v>-9.0719999999999992</v>
      </c>
      <c r="V42" s="1">
        <v>-9.0820000000000007</v>
      </c>
      <c r="W42" s="1">
        <v>-9.09</v>
      </c>
      <c r="X42" s="1">
        <v>-9.1029999999999998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-9.2590000000000003</v>
      </c>
      <c r="AF42" s="1">
        <v>-9.3040000000000003</v>
      </c>
      <c r="AG42" s="1">
        <v>-9.3480000000000008</v>
      </c>
      <c r="AH42" s="1">
        <v>-9.4019999999999992</v>
      </c>
      <c r="AI42" s="1">
        <v>-9.44</v>
      </c>
      <c r="AJ42" s="1">
        <v>-9.4659999999999993</v>
      </c>
      <c r="AK42" s="1">
        <v>-9.4250000000000007</v>
      </c>
      <c r="AL42" s="1">
        <v>-9.3629999999999995</v>
      </c>
      <c r="AM42" s="1">
        <v>-9.3439999999999994</v>
      </c>
      <c r="AN42" s="1">
        <v>-9.2249999999999996</v>
      </c>
      <c r="AO42" s="1">
        <v>-9.0990000000000002</v>
      </c>
      <c r="AP42" s="1">
        <v>-8.9960000000000004</v>
      </c>
      <c r="AQ42" s="1">
        <v>-8.92</v>
      </c>
      <c r="AR42" s="1">
        <v>-8.8650000000000002</v>
      </c>
      <c r="AS42" s="1">
        <v>-8.8249999999999993</v>
      </c>
      <c r="AT42" s="1">
        <v>-8.7959999999999994</v>
      </c>
      <c r="AU42" s="1">
        <v>-8.7739999999999991</v>
      </c>
      <c r="AV42" s="1">
        <v>-8.7579999999999991</v>
      </c>
      <c r="AW42" s="1">
        <v>-8.7460000000000004</v>
      </c>
      <c r="AX42" s="1">
        <v>-8.7370000000000001</v>
      </c>
      <c r="AY42" s="1">
        <v>-8.73</v>
      </c>
      <c r="AZ42" s="1">
        <v>-8.7249999999999996</v>
      </c>
      <c r="BA42" s="1">
        <v>-8.7219999999999995</v>
      </c>
      <c r="BB42" s="1">
        <v>-8.7189999999999994</v>
      </c>
      <c r="BC42" s="1">
        <v>-8.7170000000000005</v>
      </c>
      <c r="BD42" s="1">
        <v>-8.7149999999999999</v>
      </c>
      <c r="BE42" s="1">
        <v>-8.7140000000000004</v>
      </c>
      <c r="BF42" s="1">
        <v>-8.7129999999999992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-9.09</v>
      </c>
      <c r="Y43" s="1">
        <v>-9.1020000000000003</v>
      </c>
      <c r="Z43" s="1">
        <v>-9.1129999999999995</v>
      </c>
      <c r="AA43" s="1">
        <v>-9.1289999999999996</v>
      </c>
      <c r="AB43" s="1">
        <v>-9.1449999999999996</v>
      </c>
      <c r="AC43" s="1">
        <v>-9.1679999999999993</v>
      </c>
      <c r="AD43" s="1">
        <v>-9.19</v>
      </c>
      <c r="AE43" s="1">
        <v>-9.2219999999999995</v>
      </c>
      <c r="AF43" s="1">
        <v>-9.2550000000000008</v>
      </c>
      <c r="AG43" s="1">
        <v>-9.2989999999999995</v>
      </c>
      <c r="AH43" s="1">
        <v>-9.343</v>
      </c>
      <c r="AI43" s="1">
        <v>-9.3970000000000002</v>
      </c>
      <c r="AJ43" s="1">
        <v>-9.4390000000000001</v>
      </c>
      <c r="AK43" s="1">
        <v>-9.468</v>
      </c>
      <c r="AL43" s="1">
        <v>-9.4390000000000001</v>
      </c>
      <c r="AM43" s="1">
        <v>-9.6219999999999999</v>
      </c>
      <c r="AN43" s="1">
        <v>-9.6850000000000005</v>
      </c>
      <c r="AO43" s="1">
        <v>-9.7119999999999997</v>
      </c>
      <c r="AP43" s="1">
        <v>-9.7230000000000008</v>
      </c>
      <c r="AQ43" s="1">
        <v>-9.7249999999999996</v>
      </c>
      <c r="AR43" s="1">
        <v>-9.7230000000000008</v>
      </c>
      <c r="AS43" s="1">
        <v>-9.7200000000000006</v>
      </c>
      <c r="AT43" s="1">
        <v>-9.7159999999999993</v>
      </c>
      <c r="AU43" s="1">
        <v>-9.7129999999999992</v>
      </c>
      <c r="AV43" s="1">
        <v>-9.7100000000000009</v>
      </c>
      <c r="AW43" s="1">
        <v>-9.7070000000000007</v>
      </c>
      <c r="AX43" s="1">
        <v>-9.7050000000000001</v>
      </c>
      <c r="AY43" s="1">
        <v>-9.7029999999999994</v>
      </c>
      <c r="AZ43" s="1">
        <v>-9.702</v>
      </c>
      <c r="BA43" s="1">
        <v>-9.7010000000000005</v>
      </c>
      <c r="BB43" s="1">
        <v>-9.6999999999999993</v>
      </c>
      <c r="BC43" s="1">
        <v>-9.6989999999999998</v>
      </c>
      <c r="BD43" s="1">
        <v>-9.6989999999999998</v>
      </c>
      <c r="BE43" s="1">
        <v>-9.6989999999999998</v>
      </c>
      <c r="BF43" s="1">
        <v>-9.6980000000000004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-9.0429999999999993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-9.1259999999999994</v>
      </c>
      <c r="AC44" s="1">
        <v>-9.141</v>
      </c>
      <c r="AD44" s="1">
        <v>-9.1620000000000008</v>
      </c>
      <c r="AE44" s="1">
        <v>-9.1839999999999993</v>
      </c>
      <c r="AF44" s="1">
        <v>-9.2149999999999999</v>
      </c>
      <c r="AG44" s="1">
        <v>-9.2460000000000004</v>
      </c>
      <c r="AH44" s="1">
        <v>-9.2889999999999997</v>
      </c>
      <c r="AI44" s="1">
        <v>-9.3320000000000007</v>
      </c>
      <c r="AJ44" s="1">
        <v>-9.3870000000000005</v>
      </c>
      <c r="AK44" s="1">
        <v>-9.43</v>
      </c>
      <c r="AL44" s="1">
        <v>-9.4689999999999994</v>
      </c>
      <c r="AM44" s="1">
        <v>-9.6539999999999999</v>
      </c>
      <c r="AN44" s="1">
        <v>-9.7530000000000001</v>
      </c>
      <c r="AO44" s="1">
        <v>-9.8119999999999994</v>
      </c>
      <c r="AP44" s="1">
        <v>-9.8460000000000001</v>
      </c>
      <c r="AQ44" s="1">
        <v>-9.8670000000000009</v>
      </c>
      <c r="AR44" s="1">
        <v>-9.8789999999999996</v>
      </c>
      <c r="AS44" s="1">
        <v>-9.8859999999999992</v>
      </c>
      <c r="AT44" s="1">
        <v>-9.89</v>
      </c>
      <c r="AU44" s="1">
        <v>-9.8930000000000007</v>
      </c>
      <c r="AV44" s="1">
        <v>-9.8940000000000001</v>
      </c>
      <c r="AW44" s="1">
        <v>-9.8940000000000001</v>
      </c>
      <c r="AX44" s="1">
        <v>-9.8949999999999996</v>
      </c>
      <c r="AY44" s="1">
        <v>-9.8949999999999996</v>
      </c>
      <c r="AZ44" s="1">
        <v>-9.8949999999999996</v>
      </c>
      <c r="BA44" s="1">
        <v>-9.8949999999999996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-9.2330000000000005</v>
      </c>
      <c r="AI45" s="1">
        <v>-9.2729999999999997</v>
      </c>
      <c r="AJ45" s="1">
        <v>-9.3149999999999995</v>
      </c>
      <c r="AK45" s="1">
        <v>-9.3689999999999998</v>
      </c>
      <c r="AL45" s="1">
        <v>-9.4160000000000004</v>
      </c>
      <c r="AM45" s="1">
        <v>-9.5640000000000001</v>
      </c>
      <c r="AN45" s="1">
        <v>-9.6389999999999993</v>
      </c>
      <c r="AO45" s="1">
        <v>-9.6809999999999992</v>
      </c>
      <c r="AP45" s="1">
        <v>-9.7059999999999995</v>
      </c>
      <c r="AQ45" s="1">
        <v>-9.7219999999999995</v>
      </c>
      <c r="AR45" s="1">
        <v>-9.7319999999999993</v>
      </c>
      <c r="AS45" s="1">
        <v>-9.7379999999999995</v>
      </c>
      <c r="AT45" s="1">
        <v>-9.7420000000000009</v>
      </c>
      <c r="AU45" s="1">
        <v>-9.7449999999999992</v>
      </c>
      <c r="AV45" s="1">
        <v>-9.7460000000000004</v>
      </c>
      <c r="AW45" s="1">
        <v>-9.7469999999999999</v>
      </c>
      <c r="AX45" s="1">
        <v>-9.7479999999999993</v>
      </c>
      <c r="AY45" s="1">
        <v>-9.7490000000000006</v>
      </c>
      <c r="AZ45" s="1">
        <v>-9.7490000000000006</v>
      </c>
      <c r="BA45" s="1">
        <v>-9.7490000000000006</v>
      </c>
      <c r="BB45" s="1">
        <v>-9.7490000000000006</v>
      </c>
      <c r="BC45" s="1">
        <v>-9.7490000000000006</v>
      </c>
      <c r="BD45" s="1">
        <v>-9.7490000000000006</v>
      </c>
      <c r="BE45" s="1">
        <v>-9.75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-9.0329999999999995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-9.1440000000000001</v>
      </c>
      <c r="AG46" s="1">
        <v>-9.1620000000000008</v>
      </c>
      <c r="AH46" s="1">
        <v>-9.1880000000000006</v>
      </c>
      <c r="AI46" s="1">
        <v>-9.2149999999999999</v>
      </c>
      <c r="AJ46" s="1">
        <v>-9.2520000000000007</v>
      </c>
      <c r="AK46" s="1">
        <v>-9.2910000000000004</v>
      </c>
      <c r="AL46" s="1">
        <v>-9.3420000000000005</v>
      </c>
      <c r="AM46" s="1">
        <v>-9.44</v>
      </c>
      <c r="AN46" s="1">
        <v>-9.4909999999999997</v>
      </c>
      <c r="AO46" s="1">
        <v>-9.5210000000000008</v>
      </c>
      <c r="AP46" s="1">
        <v>-9.5399999999999991</v>
      </c>
      <c r="AQ46" s="1">
        <v>-9.5530000000000008</v>
      </c>
      <c r="AR46" s="1">
        <v>-9.5609999999999999</v>
      </c>
      <c r="AS46" s="1">
        <v>-9.5660000000000007</v>
      </c>
      <c r="AT46" s="1">
        <v>-9.57</v>
      </c>
      <c r="AU46" s="1">
        <v>-9.5719999999999992</v>
      </c>
      <c r="AV46" s="1">
        <v>-9.5739999999999998</v>
      </c>
      <c r="AW46" s="1">
        <v>-9.5749999999999993</v>
      </c>
      <c r="AX46" s="1">
        <v>-9.5760000000000005</v>
      </c>
      <c r="AY46" s="1">
        <v>-9.577</v>
      </c>
      <c r="AZ46" s="1">
        <v>-9.577</v>
      </c>
      <c r="BA46" s="1">
        <v>-9.577</v>
      </c>
      <c r="BB46" s="1">
        <v>-9.577</v>
      </c>
      <c r="BC46" s="1">
        <v>-9.5779999999999994</v>
      </c>
      <c r="BD46" s="1">
        <v>-9.5779999999999994</v>
      </c>
      <c r="BE46" s="1">
        <v>-9.5779999999999994</v>
      </c>
      <c r="BF46" s="1">
        <v>-9.5779999999999994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-9.0280000000000005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-9.0449999999999999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-9.1029999999999998</v>
      </c>
      <c r="AF47" s="1">
        <v>-9.1150000000000002</v>
      </c>
      <c r="AG47" s="1">
        <v>-9.1310000000000002</v>
      </c>
      <c r="AH47" s="1">
        <v>-9.1470000000000002</v>
      </c>
      <c r="AI47" s="1">
        <v>-9.17</v>
      </c>
      <c r="AJ47" s="1">
        <v>-9.1940000000000008</v>
      </c>
      <c r="AK47" s="1">
        <v>-9.2260000000000009</v>
      </c>
      <c r="AL47" s="1">
        <v>-9.2609999999999992</v>
      </c>
      <c r="AM47" s="1">
        <v>-9.327</v>
      </c>
      <c r="AN47" s="1">
        <v>-9.3629999999999995</v>
      </c>
      <c r="AO47" s="1">
        <v>-9.3840000000000003</v>
      </c>
      <c r="AP47" s="1">
        <v>-9.3970000000000002</v>
      </c>
      <c r="AQ47" s="1">
        <v>-9.4049999999999994</v>
      </c>
      <c r="AR47" s="1">
        <v>-9.4109999999999996</v>
      </c>
      <c r="AS47" s="1">
        <v>-9.4149999999999991</v>
      </c>
      <c r="AT47" s="1">
        <v>-9.4169999999999998</v>
      </c>
      <c r="AU47" s="1">
        <v>-9.4190000000000005</v>
      </c>
      <c r="AV47" s="1">
        <v>-9.42</v>
      </c>
      <c r="AW47" s="1">
        <v>-9.4209999999999994</v>
      </c>
      <c r="AX47" s="1">
        <v>-9.4209999999999994</v>
      </c>
      <c r="AY47" s="1">
        <v>-9.4220000000000006</v>
      </c>
      <c r="AZ47" s="1">
        <v>-9.4220000000000006</v>
      </c>
      <c r="BA47" s="1">
        <v>-9.4220000000000006</v>
      </c>
      <c r="BB47" s="1">
        <v>-9.4220000000000006</v>
      </c>
      <c r="BC47" s="1">
        <v>-9.4220000000000006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-9.0370000000000008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-9.0739999999999998</v>
      </c>
      <c r="AE48" s="1">
        <v>-9.0820000000000007</v>
      </c>
      <c r="AF48" s="1">
        <v>-9.0920000000000005</v>
      </c>
      <c r="AG48" s="1">
        <v>-9.1020000000000003</v>
      </c>
      <c r="AH48" s="1">
        <v>-9.1159999999999997</v>
      </c>
      <c r="AI48" s="1">
        <v>-9.1310000000000002</v>
      </c>
      <c r="AJ48" s="1">
        <v>-9.15</v>
      </c>
      <c r="AK48" s="1">
        <v>-9.17</v>
      </c>
      <c r="AL48" s="1">
        <v>-9.1969999999999992</v>
      </c>
      <c r="AM48" s="1">
        <v>-9.2430000000000003</v>
      </c>
      <c r="AN48" s="1">
        <v>-9.2669999999999995</v>
      </c>
      <c r="AO48" s="1">
        <v>-9.282</v>
      </c>
      <c r="AP48" s="1">
        <v>-9.2910000000000004</v>
      </c>
      <c r="AQ48" s="1">
        <v>-9.2970000000000006</v>
      </c>
      <c r="AR48" s="1">
        <v>-9.3010000000000002</v>
      </c>
      <c r="AS48" s="1">
        <v>-9.3030000000000008</v>
      </c>
      <c r="AT48" s="1">
        <v>-9.3049999999999997</v>
      </c>
      <c r="AU48" s="1">
        <v>-9.3059999999999992</v>
      </c>
      <c r="AV48" s="1">
        <v>-9.3070000000000004</v>
      </c>
      <c r="AW48" s="1">
        <v>-9.3070000000000004</v>
      </c>
      <c r="AX48" s="1">
        <v>-9.3079999999999998</v>
      </c>
      <c r="AY48" s="1">
        <v>-9.3079999999999998</v>
      </c>
      <c r="AZ48" s="1">
        <v>-9.3079999999999998</v>
      </c>
      <c r="BA48" s="1">
        <v>-9.3079999999999998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-9.0719999999999992</v>
      </c>
      <c r="AG49" s="1">
        <v>-9.08</v>
      </c>
      <c r="AH49" s="1">
        <v>-9.0890000000000004</v>
      </c>
      <c r="AI49" s="1">
        <v>-9.1010000000000009</v>
      </c>
      <c r="AJ49" s="1">
        <v>-9.1129999999999995</v>
      </c>
      <c r="AK49" s="1">
        <v>-9.1280000000000001</v>
      </c>
      <c r="AL49" s="1">
        <v>-9.1460000000000008</v>
      </c>
      <c r="AM49" s="1">
        <v>-9.1780000000000008</v>
      </c>
      <c r="AN49" s="1">
        <v>-9.1950000000000003</v>
      </c>
      <c r="AO49" s="1">
        <v>-9.2050000000000001</v>
      </c>
      <c r="AP49" s="1">
        <v>-9.2119999999999997</v>
      </c>
      <c r="AQ49" s="1">
        <v>-9.2159999999999993</v>
      </c>
      <c r="AR49" s="1">
        <v>-9.2189999999999994</v>
      </c>
      <c r="AS49" s="1">
        <v>-9.2200000000000006</v>
      </c>
      <c r="AT49" s="1">
        <v>-9.2210000000000001</v>
      </c>
      <c r="AU49" s="1">
        <v>-9.2219999999999995</v>
      </c>
      <c r="AV49" s="1">
        <v>-9.2230000000000008</v>
      </c>
      <c r="AW49" s="1">
        <v>-9.2230000000000008</v>
      </c>
      <c r="AX49" s="1">
        <v>-9.2230000000000008</v>
      </c>
      <c r="AY49" s="1">
        <v>-9.2240000000000002</v>
      </c>
      <c r="AZ49" s="1">
        <v>-9.2240000000000002</v>
      </c>
      <c r="BA49" s="1">
        <v>-9.2240000000000002</v>
      </c>
      <c r="BB49" s="1">
        <v>-9.2240000000000002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-9.1300000000000008</v>
      </c>
      <c r="AN50" s="1">
        <v>-9.1419999999999995</v>
      </c>
      <c r="AO50" s="1">
        <v>-9.1489999999999991</v>
      </c>
      <c r="AP50" s="1">
        <v>-9.1530000000000005</v>
      </c>
      <c r="AQ50" s="1">
        <v>-9.1560000000000006</v>
      </c>
      <c r="AR50" s="1">
        <v>-9.1579999999999995</v>
      </c>
      <c r="AS50" s="1">
        <v>-9.1590000000000007</v>
      </c>
      <c r="AT50" s="1">
        <v>-9.16</v>
      </c>
      <c r="AU50" s="1">
        <v>-9.1609999999999996</v>
      </c>
      <c r="AV50" s="1">
        <v>-9.1609999999999996</v>
      </c>
      <c r="AW50" s="1">
        <v>-9.1609999999999996</v>
      </c>
      <c r="AX50" s="1">
        <v>-9.1620000000000008</v>
      </c>
      <c r="AY50" s="1">
        <v>-9.1620000000000008</v>
      </c>
      <c r="AZ50" s="1">
        <v>-9.1620000000000008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-9.07</v>
      </c>
      <c r="AL51" s="1">
        <v>-9.08</v>
      </c>
      <c r="AM51" s="1">
        <v>-9.0939999999999994</v>
      </c>
      <c r="AN51" s="1">
        <v>-9.1020000000000003</v>
      </c>
      <c r="AO51" s="1">
        <v>-9.1069999999999993</v>
      </c>
      <c r="AP51" s="1">
        <v>-9.11</v>
      </c>
      <c r="AQ51" s="1">
        <v>-9.1120000000000001</v>
      </c>
      <c r="AR51" s="1">
        <v>-9.1129999999999995</v>
      </c>
      <c r="AS51" s="1">
        <v>-9.1140000000000008</v>
      </c>
      <c r="AT51" s="1">
        <v>-9.1150000000000002</v>
      </c>
      <c r="AU51" s="1">
        <v>-9.1150000000000002</v>
      </c>
      <c r="AV51" s="1">
        <v>-9.1150000000000002</v>
      </c>
      <c r="AW51" s="1">
        <v>-9.1150000000000002</v>
      </c>
      <c r="AX51" s="1">
        <v>-9.1159999999999997</v>
      </c>
      <c r="AY51" s="1">
        <v>-9.1159999999999997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-9.0630000000000006</v>
      </c>
      <c r="AN52" s="1">
        <v>-9.0679999999999996</v>
      </c>
      <c r="AO52" s="1">
        <v>-9.0709999999999997</v>
      </c>
      <c r="AP52" s="1">
        <v>-9.0730000000000004</v>
      </c>
      <c r="AQ52" s="1">
        <v>-9.0739999999999998</v>
      </c>
      <c r="AR52" s="1">
        <v>-9.0749999999999993</v>
      </c>
      <c r="AS52" s="1">
        <v>-9.0749999999999993</v>
      </c>
      <c r="AT52" s="1">
        <v>-9.0760000000000005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-9.0399999999999991</v>
      </c>
      <c r="AO53" s="1">
        <v>-9.0410000000000004</v>
      </c>
      <c r="AP53" s="1">
        <v>-9.0419999999999998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-9.0139999999999993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-9.0210000000000008</v>
      </c>
      <c r="BB54" s="1">
        <v>-9.0210000000000008</v>
      </c>
      <c r="BC54" s="1">
        <v>-9.0210000000000008</v>
      </c>
      <c r="BD54" s="1">
        <v>-9.0210000000000008</v>
      </c>
      <c r="BE54" s="1">
        <v>-9.0210000000000008</v>
      </c>
      <c r="BF54" s="1">
        <v>-9.0210000000000008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2021-11-08T19:40:00Z</dcterms:modified>
</cp:coreProperties>
</file>