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1\"/>
    </mc:Choice>
  </mc:AlternateContent>
  <xr:revisionPtr revIDLastSave="0" documentId="13_ncr:1_{0DB54121-B7F6-4BE5-99CD-A5CA970549C1}" xr6:coauthVersionLast="47" xr6:coauthVersionMax="47" xr10:uidLastSave="{00000000-0000-0000-0000-000000000000}"/>
  <bookViews>
    <workbookView minimized="1"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<sst xmlns="http://schemas.openxmlformats.org/spreadsheetml/2006/main" count="176" uniqueCount="90">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</sst>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0.95809999999999995</c:v>
              </c:pt>
              <c:pt idx="1">
                <c:v>0.95799999999999996</c:v>
              </c:pt>
              <c:pt idx="2">
                <c:v>0.9577</c:v>
              </c:pt>
              <c:pt idx="3">
                <c:v>0.95709999999999995</c:v>
              </c:pt>
              <c:pt idx="4">
                <c:v>0.95589999999999997</c:v>
              </c:pt>
              <c:pt idx="5">
                <c:v>0.9546</c:v>
              </c:pt>
              <c:pt idx="6">
                <c:v>0.95320000000000005</c:v>
              </c:pt>
              <c:pt idx="7">
                <c:v>0.9516</c:v>
              </c:pt>
              <c:pt idx="8">
                <c:v>0.94989999999999997</c:v>
              </c:pt>
              <c:pt idx="9">
                <c:v>0.94810000000000005</c:v>
              </c:pt>
              <c:pt idx="10">
                <c:v>0.94630000000000003</c:v>
              </c:pt>
              <c:pt idx="11">
                <c:v>0.94440000000000002</c:v>
              </c:pt>
              <c:pt idx="12">
                <c:v>0.94240000000000002</c:v>
              </c:pt>
              <c:pt idx="13">
                <c:v>0.94030000000000002</c:v>
              </c:pt>
              <c:pt idx="14">
                <c:v>0.93820000000000003</c:v>
              </c:pt>
              <c:pt idx="15">
                <c:v>0.93600000000000005</c:v>
              </c:pt>
              <c:pt idx="16">
                <c:v>0.93369999999999997</c:v>
              </c:pt>
              <c:pt idx="17">
                <c:v>0.93130000000000002</c:v>
              </c:pt>
              <c:pt idx="18">
                <c:v>0.92879999999999996</c:v>
              </c:pt>
              <c:pt idx="19">
                <c:v>0.92620000000000002</c:v>
              </c:pt>
              <c:pt idx="20">
                <c:v>0.92349999999999999</c:v>
              </c:pt>
              <c:pt idx="21">
                <c:v>0.92059999999999997</c:v>
              </c:pt>
              <c:pt idx="22">
                <c:v>0.91739999999999999</c:v>
              </c:pt>
              <c:pt idx="23">
                <c:v>0.91410000000000002</c:v>
              </c:pt>
              <c:pt idx="24">
                <c:v>0.9103</c:v>
              </c:pt>
              <c:pt idx="25">
                <c:v>0.90629999999999999</c:v>
              </c:pt>
              <c:pt idx="26">
                <c:v>0.90149999999999997</c:v>
              </c:pt>
              <c:pt idx="27">
                <c:v>0.89639999999999997</c:v>
              </c:pt>
              <c:pt idx="28">
                <c:v>0.88980000000000004</c:v>
              </c:pt>
              <c:pt idx="29">
                <c:v>0.88280000000000003</c:v>
              </c:pt>
              <c:pt idx="30">
                <c:v>0.87270000000000003</c:v>
              </c:pt>
              <c:pt idx="31">
                <c:v>0.86229999999999996</c:v>
              </c:pt>
              <c:pt idx="32">
                <c:v>0.84499999999999997</c:v>
              </c:pt>
              <c:pt idx="33">
                <c:v>0.82820000000000005</c:v>
              </c:pt>
              <c:pt idx="34">
                <c:v>0.79369999999999996</c:v>
              </c:pt>
              <c:pt idx="35">
                <c:v>0.76419999999999999</c:v>
              </c:pt>
              <c:pt idx="36">
                <c:v>0.67949999999999999</c:v>
              </c:pt>
              <c:pt idx="37">
                <c:v>0.61850000000000005</c:v>
              </c:pt>
              <c:pt idx="38">
                <c:v>0.27350000000000002</c:v>
              </c:pt>
              <c:pt idx="39">
                <c:v>0.191</c:v>
              </c:pt>
              <c:pt idx="40">
                <c:v>0.14729999999999999</c:v>
              </c:pt>
              <c:pt idx="41">
                <c:v>9.7199999999999995E-2</c:v>
              </c:pt>
              <c:pt idx="42">
                <c:v>6.6110000000000002E-2</c:v>
              </c:pt>
              <c:pt idx="43">
                <c:v>3.9940000000000003E-2</c:v>
              </c:pt>
              <c:pt idx="44">
                <c:v>2.6069999999999999E-2</c:v>
              </c:pt>
              <c:pt idx="45">
                <c:v>1.5049999999999999E-2</c:v>
              </c:pt>
              <c:pt idx="46">
                <c:v>1.021E-2</c:v>
              </c:pt>
              <c:pt idx="47">
                <c:v>5.6480000000000002E-3</c:v>
              </c:pt>
              <c:pt idx="48">
                <c:v>4.2859999999999999E-3</c:v>
              </c:pt>
              <c:pt idx="49">
                <c:v>2.1359999999999999E-3</c:v>
              </c:pt>
              <c:pt idx="50">
                <c:v>2.0100000000000001E-3</c:v>
              </c:pt>
              <c:pt idx="51">
                <c:v>7.2590000000000003E-4</c:v>
              </c:pt>
              <c:pt idx="52">
                <c:v>9.7260000000000001E-4</c:v>
              </c:pt>
              <c:pt idx="53">
                <c:v>-2.4590000000000001E-4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B77-4075-A28C-B61CAF8535A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0.92979999999999996</c:v>
              </c:pt>
              <c:pt idx="38">
                <c:v>0.43840000000000001</c:v>
              </c:pt>
              <c:pt idx="39">
                <c:v>0.27800000000000002</c:v>
              </c:pt>
              <c:pt idx="40">
                <c:v>0.20230000000000001</c:v>
              </c:pt>
              <c:pt idx="41">
                <c:v>0.13930000000000001</c:v>
              </c:pt>
              <c:pt idx="42">
                <c:v>9.418E-2</c:v>
              </c:pt>
              <c:pt idx="43">
                <c:v>5.8979999999999998E-2</c:v>
              </c:pt>
              <c:pt idx="44">
                <c:v>3.6990000000000002E-2</c:v>
              </c:pt>
              <c:pt idx="45">
                <c:v>2.2370000000000001E-2</c:v>
              </c:pt>
              <c:pt idx="46">
                <c:v>1.4069999999999999E-2</c:v>
              </c:pt>
              <c:pt idx="47">
                <c:v>8.5900000000000004E-3</c:v>
              </c:pt>
              <c:pt idx="48">
                <c:v>5.6270000000000001E-3</c:v>
              </c:pt>
              <c:pt idx="49">
                <c:v>3.4770000000000001E-3</c:v>
              </c:pt>
              <c:pt idx="50">
                <c:v>2.4199999999999998E-3</c:v>
              </c:pt>
              <c:pt idx="51">
                <c:v>1.431E-3</c:v>
              </c:pt>
              <c:pt idx="52">
                <c:v>9.5239999999999995E-4</c:v>
              </c:pt>
              <c:pt idx="53">
                <c:v>2.122E-5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B77-4075-A28C-B61CAF85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94303"/>
        <c:axId val="1241478079"/>
      </c:scatterChart>
      <c:valAx>
        <c:axId val="12414943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78079"/>
        <c:crosses val="autoZero"/>
        <c:crossBetween val="midCat"/>
      </c:valAx>
      <c:valAx>
        <c:axId val="1241478079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943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-0.33929999999999999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07-4DB5-A0C6-3CD31C2E2CB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-0.76300000000000001</c:v>
              </c:pt>
              <c:pt idx="1">
                <c:v>-0.43269999999999997</c:v>
              </c:pt>
              <c:pt idx="2">
                <c:v>-0.83340000000000003</c:v>
              </c:pt>
              <c:pt idx="3">
                <c:v>-0.70140000000000002</c:v>
              </c:pt>
              <c:pt idx="4">
                <c:v>-8.35</c:v>
              </c:pt>
              <c:pt idx="5">
                <c:v>-9.1080000000000005</c:v>
              </c:pt>
              <c:pt idx="6">
                <c:v>-8.65</c:v>
              </c:pt>
              <c:pt idx="7">
                <c:v>-9.0530000000000008</c:v>
              </c:pt>
              <c:pt idx="8">
                <c:v>-9.0719999999999992</c:v>
              </c:pt>
              <c:pt idx="9">
                <c:v>-9.1880000000000006</c:v>
              </c:pt>
              <c:pt idx="10">
                <c:v>-9.1349999999999998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407-4DB5-A0C6-3CD31C2E2CB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-0.53480000000000005</c:v>
              </c:pt>
              <c:pt idx="1">
                <c:v>-0.73880000000000001</c:v>
              </c:pt>
              <c:pt idx="2">
                <c:v>-0.47560000000000002</c:v>
              </c:pt>
              <c:pt idx="3">
                <c:v>-0.83599999999999997</c:v>
              </c:pt>
              <c:pt idx="4">
                <c:v>-0.72340000000000004</c:v>
              </c:pt>
              <c:pt idx="5">
                <c:v>-8.4710000000000001</c:v>
              </c:pt>
              <c:pt idx="6">
                <c:v>-9.2260000000000009</c:v>
              </c:pt>
              <c:pt idx="7">
                <c:v>-8.73</c:v>
              </c:pt>
              <c:pt idx="8">
                <c:v>-9.1189999999999998</c:v>
              </c:pt>
              <c:pt idx="9">
                <c:v>-9.1210000000000004</c:v>
              </c:pt>
              <c:pt idx="10">
                <c:v>-9.2289999999999992</c:v>
              </c:pt>
              <c:pt idx="11">
                <c:v>-9.1660000000000004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9407-4DB5-A0C6-3CD31C2E2CB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-0.71440000000000003</c:v>
              </c:pt>
              <c:pt idx="1">
                <c:v>-0.57989999999999997</c:v>
              </c:pt>
              <c:pt idx="2">
                <c:v>-0.73660000000000003</c:v>
              </c:pt>
              <c:pt idx="3">
                <c:v>-0.49769999999999998</c:v>
              </c:pt>
              <c:pt idx="4">
                <c:v>-0.84089999999999998</c:v>
              </c:pt>
              <c:pt idx="5">
                <c:v>-0.73450000000000004</c:v>
              </c:pt>
              <c:pt idx="6">
                <c:v>-8.5470000000000006</c:v>
              </c:pt>
              <c:pt idx="7">
                <c:v>-9.3010000000000002</c:v>
              </c:pt>
              <c:pt idx="8">
                <c:v>-8.782</c:v>
              </c:pt>
              <c:pt idx="9">
                <c:v>-9.1639999999999997</c:v>
              </c:pt>
              <c:pt idx="10">
                <c:v>-9.1549999999999994</c:v>
              </c:pt>
              <c:pt idx="11">
                <c:v>-9.2590000000000003</c:v>
              </c:pt>
              <c:pt idx="12">
                <c:v>-9.1890000000000001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9407-4DB5-A0C6-3CD31C2E2CB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-0.62739999999999996</c:v>
              </c:pt>
              <c:pt idx="1">
                <c:v>-0.71050000000000002</c:v>
              </c:pt>
              <c:pt idx="2">
                <c:v>-0.60129999999999995</c:v>
              </c:pt>
              <c:pt idx="3">
                <c:v>-0.7409</c:v>
              </c:pt>
              <c:pt idx="4">
                <c:v>-0.5091</c:v>
              </c:pt>
              <c:pt idx="5">
                <c:v>-0.84450000000000003</c:v>
              </c:pt>
              <c:pt idx="6">
                <c:v>-0.74119999999999997</c:v>
              </c:pt>
              <c:pt idx="7">
                <c:v>-8.5960000000000001</c:v>
              </c:pt>
              <c:pt idx="8">
                <c:v>-9.3490000000000002</c:v>
              </c:pt>
              <c:pt idx="9">
                <c:v>-8.8179999999999996</c:v>
              </c:pt>
              <c:pt idx="10">
                <c:v>-9.1950000000000003</c:v>
              </c:pt>
              <c:pt idx="11">
                <c:v>-9.1790000000000003</c:v>
              </c:pt>
              <c:pt idx="12">
                <c:v>-9.2799999999999994</c:v>
              </c:pt>
              <c:pt idx="13">
                <c:v>-9.2050000000000001</c:v>
              </c:pt>
              <c:pt idx="14">
                <c:v>-9.2260000000000009</c:v>
              </c:pt>
              <c:pt idx="15">
                <c:v>-9.1579999999999995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-9.1189999999999998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-9.0299999999999994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9407-4DB5-A0C6-3CD31C2E2CB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-0.7077</c:v>
              </c:pt>
              <c:pt idx="1">
                <c:v>-0.64829999999999999</c:v>
              </c:pt>
              <c:pt idx="2">
                <c:v>-0.71230000000000004</c:v>
              </c:pt>
              <c:pt idx="3">
                <c:v>-0.61439999999999995</c:v>
              </c:pt>
              <c:pt idx="4">
                <c:v>-0.74470000000000003</c:v>
              </c:pt>
              <c:pt idx="5">
                <c:v>-0.51480000000000004</c:v>
              </c:pt>
              <c:pt idx="6">
                <c:v>-0.84760000000000002</c:v>
              </c:pt>
              <c:pt idx="7">
                <c:v>-0.74550000000000005</c:v>
              </c:pt>
              <c:pt idx="8">
                <c:v>-8.6300000000000008</c:v>
              </c:pt>
              <c:pt idx="9">
                <c:v>-9.3829999999999991</c:v>
              </c:pt>
              <c:pt idx="10">
                <c:v>-8.843</c:v>
              </c:pt>
              <c:pt idx="11">
                <c:v>-9.2170000000000005</c:v>
              </c:pt>
              <c:pt idx="12">
                <c:v>-9.1969999999999992</c:v>
              </c:pt>
              <c:pt idx="13">
                <c:v>-9.2959999999999994</c:v>
              </c:pt>
              <c:pt idx="14">
                <c:v>-9.218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-9.173</c:v>
              </c:pt>
              <c:pt idx="18">
                <c:v>-9.1210000000000004</c:v>
              </c:pt>
              <c:pt idx="19">
                <c:v>-9.125</c:v>
              </c:pt>
              <c:pt idx="20">
                <c:v>-9.0890000000000004</c:v>
              </c:pt>
              <c:pt idx="21">
                <c:v>-9.093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-9.0549999999999997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-9.0289999999999999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9407-4DB5-A0C6-3CD31C2E2CB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-0.67059999999999997</c:v>
              </c:pt>
              <c:pt idx="1">
                <c:v>-0.70850000000000002</c:v>
              </c:pt>
              <c:pt idx="2">
                <c:v>-0.65939999999999999</c:v>
              </c:pt>
              <c:pt idx="3">
                <c:v>-0.7167</c:v>
              </c:pt>
              <c:pt idx="4">
                <c:v>-0.62170000000000003</c:v>
              </c:pt>
              <c:pt idx="5">
                <c:v>-0.74670000000000003</c:v>
              </c:pt>
              <c:pt idx="6">
                <c:v>-0.51849999999999996</c:v>
              </c:pt>
              <c:pt idx="7">
                <c:v>-0.85</c:v>
              </c:pt>
              <c:pt idx="8">
                <c:v>-0.74839999999999995</c:v>
              </c:pt>
              <c:pt idx="9">
                <c:v>-8.6539999999999999</c:v>
              </c:pt>
              <c:pt idx="10">
                <c:v>-9.4060000000000006</c:v>
              </c:pt>
              <c:pt idx="11">
                <c:v>-8.8610000000000007</c:v>
              </c:pt>
              <c:pt idx="12">
                <c:v>-9.2330000000000005</c:v>
              </c:pt>
              <c:pt idx="13">
                <c:v>-9.2110000000000003</c:v>
              </c:pt>
              <c:pt idx="14">
                <c:v>-9.3079999999999998</c:v>
              </c:pt>
              <c:pt idx="15">
                <c:v>-9.2279999999999998</c:v>
              </c:pt>
              <c:pt idx="16">
                <c:v>-9.2460000000000004</c:v>
              </c:pt>
              <c:pt idx="17">
                <c:v>-9.1750000000000007</c:v>
              </c:pt>
              <c:pt idx="18">
                <c:v>-9.18</c:v>
              </c:pt>
              <c:pt idx="19">
                <c:v>-9.1270000000000007</c:v>
              </c:pt>
              <c:pt idx="20">
                <c:v>-9.1310000000000002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-9.0579999999999998</c:v>
              </c:pt>
              <c:pt idx="27">
                <c:v>-9.0429999999999993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9407-4DB5-A0C6-3CD31C2E2CB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-0.71040000000000003</c:v>
              </c:pt>
              <c:pt idx="1">
                <c:v>-0.68089999999999995</c:v>
              </c:pt>
              <c:pt idx="2">
                <c:v>-0.71060000000000001</c:v>
              </c:pt>
              <c:pt idx="3">
                <c:v>-0.66769999999999996</c:v>
              </c:pt>
              <c:pt idx="4">
                <c:v>-0.71970000000000001</c:v>
              </c:pt>
              <c:pt idx="5">
                <c:v>-0.62539999999999996</c:v>
              </c:pt>
              <c:pt idx="6">
                <c:v>-0.74870000000000003</c:v>
              </c:pt>
              <c:pt idx="7">
                <c:v>-0.52090000000000003</c:v>
              </c:pt>
              <c:pt idx="8">
                <c:v>-0.8518</c:v>
              </c:pt>
              <c:pt idx="9">
                <c:v>-0.75039999999999996</c:v>
              </c:pt>
              <c:pt idx="10">
                <c:v>-8.6720000000000006</c:v>
              </c:pt>
              <c:pt idx="11">
                <c:v>-9.4239999999999995</c:v>
              </c:pt>
              <c:pt idx="12">
                <c:v>-8.875</c:v>
              </c:pt>
              <c:pt idx="13">
                <c:v>-9.2449999999999992</c:v>
              </c:pt>
              <c:pt idx="14">
                <c:v>-9.2210000000000001</c:v>
              </c:pt>
              <c:pt idx="15">
                <c:v>-9.3170000000000002</c:v>
              </c:pt>
              <c:pt idx="16">
                <c:v>-9.2360000000000007</c:v>
              </c:pt>
              <c:pt idx="17">
                <c:v>-9.2539999999999996</c:v>
              </c:pt>
              <c:pt idx="18">
                <c:v>-9.1809999999999992</c:v>
              </c:pt>
              <c:pt idx="19">
                <c:v>-9.1850000000000005</c:v>
              </c:pt>
              <c:pt idx="20">
                <c:v>-9.1319999999999997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-9.1010000000000009</c:v>
              </c:pt>
              <c:pt idx="24">
                <c:v>-9.0730000000000004</c:v>
              </c:pt>
              <c:pt idx="25">
                <c:v>-9.077</c:v>
              </c:pt>
              <c:pt idx="26">
                <c:v>-9.0570000000000004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9407-4DB5-A0C6-3CD31C2E2CB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-0.69240000000000002</c:v>
              </c:pt>
              <c:pt idx="1">
                <c:v>-0.71150000000000002</c:v>
              </c:pt>
              <c:pt idx="2">
                <c:v>-0.68700000000000006</c:v>
              </c:pt>
              <c:pt idx="3">
                <c:v>-0.71430000000000005</c:v>
              </c:pt>
              <c:pt idx="4">
                <c:v>-0.67259999999999998</c:v>
              </c:pt>
              <c:pt idx="5">
                <c:v>-0.72109999999999996</c:v>
              </c:pt>
              <c:pt idx="6">
                <c:v>-0.628</c:v>
              </c:pt>
              <c:pt idx="7">
                <c:v>-0.75019999999999998</c:v>
              </c:pt>
              <c:pt idx="8">
                <c:v>-0.52259999999999995</c:v>
              </c:pt>
              <c:pt idx="9">
                <c:v>-0.85319999999999996</c:v>
              </c:pt>
              <c:pt idx="10">
                <c:v>-0.75180000000000002</c:v>
              </c:pt>
              <c:pt idx="11">
                <c:v>-8.6850000000000005</c:v>
              </c:pt>
              <c:pt idx="12">
                <c:v>-9.4369999999999994</c:v>
              </c:pt>
              <c:pt idx="13">
                <c:v>-8.8849999999999998</c:v>
              </c:pt>
              <c:pt idx="14">
                <c:v>-9.2550000000000008</c:v>
              </c:pt>
              <c:pt idx="15">
                <c:v>-9.2289999999999992</c:v>
              </c:pt>
              <c:pt idx="16">
                <c:v>-9.3249999999999993</c:v>
              </c:pt>
              <c:pt idx="17">
                <c:v>-9.2430000000000003</c:v>
              </c:pt>
              <c:pt idx="18">
                <c:v>-9.2590000000000003</c:v>
              </c:pt>
              <c:pt idx="19">
                <c:v>-9.1859999999999999</c:v>
              </c:pt>
              <c:pt idx="20">
                <c:v>-9.19</c:v>
              </c:pt>
              <c:pt idx="21">
                <c:v>-9.1359999999999992</c:v>
              </c:pt>
              <c:pt idx="22">
                <c:v>-9.1389999999999993</c:v>
              </c:pt>
              <c:pt idx="23">
                <c:v>-9.1010000000000009</c:v>
              </c:pt>
              <c:pt idx="24">
                <c:v>-9.1039999999999992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-9.0470000000000006</c:v>
              </c:pt>
              <c:pt idx="30">
                <c:v>-9.0500000000000007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-9.0280000000000005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9407-4DB5-A0C6-3CD31C2E2CB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-0.7137</c:v>
              </c:pt>
              <c:pt idx="1">
                <c:v>-0.6976</c:v>
              </c:pt>
              <c:pt idx="2">
                <c:v>-0.71299999999999997</c:v>
              </c:pt>
              <c:pt idx="3">
                <c:v>-0.69269999999999998</c:v>
              </c:pt>
              <c:pt idx="4">
                <c:v>-0.71679999999999999</c:v>
              </c:pt>
              <c:pt idx="5">
                <c:v>-0.67490000000000006</c:v>
              </c:pt>
              <c:pt idx="6">
                <c:v>-0.72240000000000004</c:v>
              </c:pt>
              <c:pt idx="7">
                <c:v>-0.62990000000000002</c:v>
              </c:pt>
              <c:pt idx="8">
                <c:v>-0.75129999999999997</c:v>
              </c:pt>
              <c:pt idx="9">
                <c:v>-0.52390000000000003</c:v>
              </c:pt>
              <c:pt idx="10">
                <c:v>-0.85429999999999995</c:v>
              </c:pt>
              <c:pt idx="11">
                <c:v>-0.75290000000000001</c:v>
              </c:pt>
              <c:pt idx="12">
                <c:v>-8.6950000000000003</c:v>
              </c:pt>
              <c:pt idx="13">
                <c:v>-9.4469999999999992</c:v>
              </c:pt>
              <c:pt idx="14">
                <c:v>-8.8930000000000007</c:v>
              </c:pt>
              <c:pt idx="15">
                <c:v>-9.2620000000000005</c:v>
              </c:pt>
              <c:pt idx="16">
                <c:v>-9.2360000000000007</c:v>
              </c:pt>
              <c:pt idx="17">
                <c:v>-9.3309999999999995</c:v>
              </c:pt>
              <c:pt idx="18">
                <c:v>-9.2479999999999993</c:v>
              </c:pt>
              <c:pt idx="19">
                <c:v>-9.2639999999999993</c:v>
              </c:pt>
              <c:pt idx="20">
                <c:v>-9.19</c:v>
              </c:pt>
              <c:pt idx="21">
                <c:v>-9.1940000000000008</c:v>
              </c:pt>
              <c:pt idx="22">
                <c:v>-9.14</c:v>
              </c:pt>
              <c:pt idx="23">
                <c:v>-9.1419999999999995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-9.0820000000000007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-9.0489999999999995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-9.0419999999999998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9407-4DB5-A0C6-3CD31C2E2CB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-0.70399999999999996</c:v>
              </c:pt>
              <c:pt idx="1">
                <c:v>-0.71440000000000003</c:v>
              </c:pt>
              <c:pt idx="2">
                <c:v>-0.70109999999999995</c:v>
              </c:pt>
              <c:pt idx="3">
                <c:v>-0.71619999999999995</c:v>
              </c:pt>
              <c:pt idx="4">
                <c:v>-0.69610000000000005</c:v>
              </c:pt>
              <c:pt idx="5">
                <c:v>-0.7177</c:v>
              </c:pt>
              <c:pt idx="6">
                <c:v>-0.67669999999999997</c:v>
              </c:pt>
              <c:pt idx="7">
                <c:v>-0.72350000000000003</c:v>
              </c:pt>
              <c:pt idx="8">
                <c:v>-0.63129999999999997</c:v>
              </c:pt>
              <c:pt idx="9">
                <c:v>-0.75229999999999997</c:v>
              </c:pt>
              <c:pt idx="10">
                <c:v>-0.52480000000000004</c:v>
              </c:pt>
              <c:pt idx="11">
                <c:v>-0.85519999999999996</c:v>
              </c:pt>
              <c:pt idx="12">
                <c:v>-0.75380000000000003</c:v>
              </c:pt>
              <c:pt idx="13">
                <c:v>-8.7029999999999994</c:v>
              </c:pt>
              <c:pt idx="14">
                <c:v>-9.4550000000000001</c:v>
              </c:pt>
              <c:pt idx="15">
                <c:v>-8.9</c:v>
              </c:pt>
              <c:pt idx="16">
                <c:v>-9.2690000000000001</c:v>
              </c:pt>
              <c:pt idx="17">
                <c:v>-9.2409999999999997</c:v>
              </c:pt>
              <c:pt idx="18">
                <c:v>-9.3360000000000003</c:v>
              </c:pt>
              <c:pt idx="19">
                <c:v>-9.2520000000000007</c:v>
              </c:pt>
              <c:pt idx="20">
                <c:v>-9.2680000000000007</c:v>
              </c:pt>
              <c:pt idx="21">
                <c:v>-9.1940000000000008</c:v>
              </c:pt>
              <c:pt idx="22">
                <c:v>-9.1969999999999992</c:v>
              </c:pt>
              <c:pt idx="23">
                <c:v>-9.1430000000000007</c:v>
              </c:pt>
              <c:pt idx="24">
                <c:v>-9.1449999999999996</c:v>
              </c:pt>
              <c:pt idx="25">
                <c:v>-9.1059999999999999</c:v>
              </c:pt>
              <c:pt idx="26">
                <c:v>-9.109</c:v>
              </c:pt>
              <c:pt idx="27">
                <c:v>-9.08</c:v>
              </c:pt>
              <c:pt idx="28">
                <c:v>-9.0839999999999996</c:v>
              </c:pt>
              <c:pt idx="29">
                <c:v>-9.0630000000000006</c:v>
              </c:pt>
              <c:pt idx="30">
                <c:v>-9.0660000000000007</c:v>
              </c:pt>
              <c:pt idx="31">
                <c:v>-9.0500000000000007</c:v>
              </c:pt>
              <c:pt idx="32">
                <c:v>-9.0530000000000008</c:v>
              </c:pt>
              <c:pt idx="33">
                <c:v>-9.0410000000000004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-9.0250000000000004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9407-4DB5-A0C6-3CD31C2E2CB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-0.71609999999999996</c:v>
              </c:pt>
              <c:pt idx="1">
                <c:v>-0.70650000000000002</c:v>
              </c:pt>
              <c:pt idx="2">
                <c:v>-0.71540000000000004</c:v>
              </c:pt>
              <c:pt idx="3">
                <c:v>-0.70520000000000005</c:v>
              </c:pt>
              <c:pt idx="4">
                <c:v>-0.71819999999999995</c:v>
              </c:pt>
              <c:pt idx="5">
                <c:v>-0.69750000000000001</c:v>
              </c:pt>
              <c:pt idx="6">
                <c:v>-0.71870000000000001</c:v>
              </c:pt>
              <c:pt idx="7">
                <c:v>-0.67810000000000004</c:v>
              </c:pt>
              <c:pt idx="8">
                <c:v>-0.72440000000000004</c:v>
              </c:pt>
              <c:pt idx="9">
                <c:v>-0.63229999999999997</c:v>
              </c:pt>
              <c:pt idx="10">
                <c:v>-0.753</c:v>
              </c:pt>
              <c:pt idx="11">
                <c:v>-0.52549999999999997</c:v>
              </c:pt>
              <c:pt idx="12">
                <c:v>-0.85589999999999999</c:v>
              </c:pt>
              <c:pt idx="13">
                <c:v>-0.75439999999999996</c:v>
              </c:pt>
              <c:pt idx="14">
                <c:v>-8.7089999999999996</c:v>
              </c:pt>
              <c:pt idx="15">
                <c:v>-9.4619999999999997</c:v>
              </c:pt>
              <c:pt idx="16">
                <c:v>-8.9049999999999994</c:v>
              </c:pt>
              <c:pt idx="17">
                <c:v>-9.2739999999999991</c:v>
              </c:pt>
              <c:pt idx="18">
                <c:v>-9.2460000000000004</c:v>
              </c:pt>
              <c:pt idx="19">
                <c:v>-9.34</c:v>
              </c:pt>
              <c:pt idx="20">
                <c:v>-9.2560000000000002</c:v>
              </c:pt>
              <c:pt idx="21">
                <c:v>-9.2720000000000002</c:v>
              </c:pt>
              <c:pt idx="22">
                <c:v>-9.1969999999999992</c:v>
              </c:pt>
              <c:pt idx="23">
                <c:v>-9.1999999999999993</c:v>
              </c:pt>
              <c:pt idx="24">
                <c:v>-9.1449999999999996</c:v>
              </c:pt>
              <c:pt idx="25">
                <c:v>-9.1470000000000002</c:v>
              </c:pt>
              <c:pt idx="26">
                <c:v>-9.1080000000000005</c:v>
              </c:pt>
              <c:pt idx="27">
                <c:v>-9.1110000000000007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-9.0540000000000003</c:v>
              </c:pt>
              <c:pt idx="34">
                <c:v>-9.0419999999999998</c:v>
              </c:pt>
              <c:pt idx="35">
                <c:v>-9.0440000000000005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9407-4DB5-A0C6-3CD31C2E2CB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-0.71020000000000005</c:v>
              </c:pt>
              <c:pt idx="1">
                <c:v>-0.71619999999999995</c:v>
              </c:pt>
              <c:pt idx="2">
                <c:v>-0.70850000000000002</c:v>
              </c:pt>
              <c:pt idx="3">
                <c:v>-0.71799999999999997</c:v>
              </c:pt>
              <c:pt idx="4">
                <c:v>-0.70779999999999998</c:v>
              </c:pt>
              <c:pt idx="5">
                <c:v>-0.71879999999999999</c:v>
              </c:pt>
              <c:pt idx="6">
                <c:v>-0.69889999999999997</c:v>
              </c:pt>
              <c:pt idx="7">
                <c:v>-0.71950000000000003</c:v>
              </c:pt>
              <c:pt idx="8">
                <c:v>-0.67920000000000003</c:v>
              </c:pt>
              <c:pt idx="9">
                <c:v>-0.72509999999999997</c:v>
              </c:pt>
              <c:pt idx="10">
                <c:v>-0.6331</c:v>
              </c:pt>
              <c:pt idx="11">
                <c:v>-0.75360000000000005</c:v>
              </c:pt>
              <c:pt idx="12">
                <c:v>-0.52600000000000002</c:v>
              </c:pt>
              <c:pt idx="13">
                <c:v>-0.85640000000000005</c:v>
              </c:pt>
              <c:pt idx="14">
                <c:v>-0.755</c:v>
              </c:pt>
              <c:pt idx="15">
                <c:v>-8.7140000000000004</c:v>
              </c:pt>
              <c:pt idx="16">
                <c:v>-9.4670000000000005</c:v>
              </c:pt>
              <c:pt idx="17">
                <c:v>-8.91</c:v>
              </c:pt>
              <c:pt idx="18">
                <c:v>-9.2780000000000005</c:v>
              </c:pt>
              <c:pt idx="19">
                <c:v>-9.25</c:v>
              </c:pt>
              <c:pt idx="20">
                <c:v>-9.343</c:v>
              </c:pt>
              <c:pt idx="21">
                <c:v>-9.2590000000000003</c:v>
              </c:pt>
              <c:pt idx="22">
                <c:v>-9.2739999999999991</c:v>
              </c:pt>
              <c:pt idx="23">
                <c:v>-9.1989999999999998</c:v>
              </c:pt>
              <c:pt idx="24">
                <c:v>-9.202</c:v>
              </c:pt>
              <c:pt idx="25">
                <c:v>-9.1470000000000002</c:v>
              </c:pt>
              <c:pt idx="26">
                <c:v>-9.1489999999999991</c:v>
              </c:pt>
              <c:pt idx="27">
                <c:v>-9.11</c:v>
              </c:pt>
              <c:pt idx="28">
                <c:v>-9.1120000000000001</c:v>
              </c:pt>
              <c:pt idx="29">
                <c:v>-9.0839999999999996</c:v>
              </c:pt>
              <c:pt idx="30">
                <c:v>-9.0869999999999997</c:v>
              </c:pt>
              <c:pt idx="31">
                <c:v>-9.0660000000000007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-9.0549999999999997</c:v>
              </c:pt>
              <c:pt idx="35">
                <c:v>-9.0429999999999993</c:v>
              </c:pt>
              <c:pt idx="36">
                <c:v>-9.0449999999999999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-9.0310000000000006</c:v>
              </c:pt>
              <c:pt idx="40">
                <c:v>-9.0310000000000006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9407-4DB5-A0C6-3CD31C2E2CB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-0.71740000000000004</c:v>
              </c:pt>
              <c:pt idx="1">
                <c:v>-0.71130000000000004</c:v>
              </c:pt>
              <c:pt idx="2">
                <c:v>-0.7167</c:v>
              </c:pt>
              <c:pt idx="3">
                <c:v>-0.7117</c:v>
              </c:pt>
              <c:pt idx="4">
                <c:v>-0.71970000000000001</c:v>
              </c:pt>
              <c:pt idx="5">
                <c:v>-0.70860000000000001</c:v>
              </c:pt>
              <c:pt idx="6">
                <c:v>-0.71950000000000003</c:v>
              </c:pt>
              <c:pt idx="7">
                <c:v>-0.69989999999999997</c:v>
              </c:pt>
              <c:pt idx="8">
                <c:v>-0.72019999999999995</c:v>
              </c:pt>
              <c:pt idx="9">
                <c:v>-0.68</c:v>
              </c:pt>
              <c:pt idx="10">
                <c:v>-0.72570000000000001</c:v>
              </c:pt>
              <c:pt idx="11">
                <c:v>-0.63370000000000004</c:v>
              </c:pt>
              <c:pt idx="12">
                <c:v>-0.75409999999999999</c:v>
              </c:pt>
              <c:pt idx="13">
                <c:v>-0.52639999999999998</c:v>
              </c:pt>
              <c:pt idx="14">
                <c:v>-0.8569</c:v>
              </c:pt>
              <c:pt idx="15">
                <c:v>-0.75539999999999996</c:v>
              </c:pt>
              <c:pt idx="16">
                <c:v>-8.7189999999999994</c:v>
              </c:pt>
              <c:pt idx="17">
                <c:v>-9.4719999999999995</c:v>
              </c:pt>
              <c:pt idx="18">
                <c:v>-8.9139999999999997</c:v>
              </c:pt>
              <c:pt idx="19">
                <c:v>-9.2810000000000006</c:v>
              </c:pt>
              <c:pt idx="20">
                <c:v>-9.2530000000000001</c:v>
              </c:pt>
              <c:pt idx="21">
                <c:v>-9.3460000000000001</c:v>
              </c:pt>
              <c:pt idx="22">
                <c:v>-9.2620000000000005</c:v>
              </c:pt>
              <c:pt idx="23">
                <c:v>-9.2769999999999992</c:v>
              </c:pt>
              <c:pt idx="24">
                <c:v>-9.202</c:v>
              </c:pt>
              <c:pt idx="25">
                <c:v>-9.2040000000000006</c:v>
              </c:pt>
              <c:pt idx="26">
                <c:v>-9.1489999999999991</c:v>
              </c:pt>
              <c:pt idx="27">
                <c:v>-9.1509999999999998</c:v>
              </c:pt>
              <c:pt idx="28">
                <c:v>-9.1110000000000007</c:v>
              </c:pt>
              <c:pt idx="29">
                <c:v>-9.1140000000000008</c:v>
              </c:pt>
              <c:pt idx="30">
                <c:v>-9.0850000000000009</c:v>
              </c:pt>
              <c:pt idx="31">
                <c:v>-9.0879999999999992</c:v>
              </c:pt>
              <c:pt idx="32">
                <c:v>-9.0670000000000002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-9.0559999999999992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-9.032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9407-4DB5-A0C6-3CD31C2E2CB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-0.71350000000000002</c:v>
              </c:pt>
              <c:pt idx="1">
                <c:v>-0.71699999999999997</c:v>
              </c:pt>
              <c:pt idx="2">
                <c:v>-0.71240000000000003</c:v>
              </c:pt>
              <c:pt idx="3">
                <c:v>-0.71899999999999997</c:v>
              </c:pt>
              <c:pt idx="4">
                <c:v>-0.7137</c:v>
              </c:pt>
              <c:pt idx="5">
                <c:v>-0.72</c:v>
              </c:pt>
              <c:pt idx="6">
                <c:v>-0.70960000000000001</c:v>
              </c:pt>
              <c:pt idx="7">
                <c:v>-0.72009999999999996</c:v>
              </c:pt>
              <c:pt idx="8">
                <c:v>-0.70069999999999999</c:v>
              </c:pt>
              <c:pt idx="9">
                <c:v>-0.7208</c:v>
              </c:pt>
              <c:pt idx="10">
                <c:v>-0.68059999999999998</c:v>
              </c:pt>
              <c:pt idx="11">
                <c:v>-0.72619999999999996</c:v>
              </c:pt>
              <c:pt idx="12">
                <c:v>-0.63419999999999999</c:v>
              </c:pt>
              <c:pt idx="13">
                <c:v>-0.75460000000000005</c:v>
              </c:pt>
              <c:pt idx="14">
                <c:v>-0.52680000000000005</c:v>
              </c:pt>
              <c:pt idx="15">
                <c:v>-0.85729999999999995</c:v>
              </c:pt>
              <c:pt idx="16">
                <c:v>-0.75570000000000004</c:v>
              </c:pt>
              <c:pt idx="17">
                <c:v>-8.7219999999999995</c:v>
              </c:pt>
              <c:pt idx="18">
                <c:v>-9.4749999999999996</c:v>
              </c:pt>
              <c:pt idx="19">
                <c:v>-8.9169999999999998</c:v>
              </c:pt>
              <c:pt idx="20">
                <c:v>-9.2840000000000007</c:v>
              </c:pt>
              <c:pt idx="21">
                <c:v>-9.2560000000000002</c:v>
              </c:pt>
              <c:pt idx="22">
                <c:v>-9.3490000000000002</c:v>
              </c:pt>
              <c:pt idx="23">
                <c:v>-9.2639999999999993</c:v>
              </c:pt>
              <c:pt idx="24">
                <c:v>-9.2789999999999999</c:v>
              </c:pt>
              <c:pt idx="25">
                <c:v>-9.2040000000000006</c:v>
              </c:pt>
              <c:pt idx="26">
                <c:v>-9.2059999999999995</c:v>
              </c:pt>
              <c:pt idx="27">
                <c:v>-9.1509999999999998</c:v>
              </c:pt>
              <c:pt idx="28">
                <c:v>-9.1519999999999992</c:v>
              </c:pt>
              <c:pt idx="29">
                <c:v>-9.1129999999999995</c:v>
              </c:pt>
              <c:pt idx="30">
                <c:v>-9.1150000000000002</c:v>
              </c:pt>
              <c:pt idx="31">
                <c:v>-9.0860000000000003</c:v>
              </c:pt>
              <c:pt idx="32">
                <c:v>-9.0890000000000004</c:v>
              </c:pt>
              <c:pt idx="33">
                <c:v>-9.0679999999999996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-8.968</c:v>
              </c:pt>
              <c:pt idx="39">
                <c:v>-9.0380000000000003</c:v>
              </c:pt>
              <c:pt idx="40">
                <c:v>-9.0380000000000003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-9.0180000000000007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9407-4DB5-A0C6-3CD31C2E2CB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-0.7177</c:v>
              </c:pt>
              <c:pt idx="1">
                <c:v>-0.7137</c:v>
              </c:pt>
              <c:pt idx="2">
                <c:v>-0.71719999999999995</c:v>
              </c:pt>
              <c:pt idx="3">
                <c:v>-0.71499999999999997</c:v>
              </c:pt>
              <c:pt idx="4">
                <c:v>-0.72040000000000004</c:v>
              </c:pt>
              <c:pt idx="5">
                <c:v>-0.71419999999999995</c:v>
              </c:pt>
              <c:pt idx="6">
                <c:v>-0.72050000000000003</c:v>
              </c:pt>
              <c:pt idx="7">
                <c:v>-0.71030000000000004</c:v>
              </c:pt>
              <c:pt idx="8">
                <c:v>-0.72070000000000001</c:v>
              </c:pt>
              <c:pt idx="9">
                <c:v>-0.70130000000000003</c:v>
              </c:pt>
              <c:pt idx="10">
                <c:v>-0.72130000000000005</c:v>
              </c:pt>
              <c:pt idx="11">
                <c:v>-0.68110000000000004</c:v>
              </c:pt>
              <c:pt idx="12">
                <c:v>-0.72660000000000002</c:v>
              </c:pt>
              <c:pt idx="13">
                <c:v>-0.63460000000000005</c:v>
              </c:pt>
              <c:pt idx="14">
                <c:v>-0.75490000000000002</c:v>
              </c:pt>
              <c:pt idx="15">
                <c:v>-0.52700000000000002</c:v>
              </c:pt>
              <c:pt idx="16">
                <c:v>-0.85770000000000002</c:v>
              </c:pt>
              <c:pt idx="17">
                <c:v>-0.75600000000000001</c:v>
              </c:pt>
              <c:pt idx="18">
                <c:v>-8.7249999999999996</c:v>
              </c:pt>
              <c:pt idx="19">
                <c:v>-9.4779999999999998</c:v>
              </c:pt>
              <c:pt idx="20">
                <c:v>-8.92</c:v>
              </c:pt>
              <c:pt idx="21">
                <c:v>-9.2870000000000008</c:v>
              </c:pt>
              <c:pt idx="22">
                <c:v>-9.2579999999999991</c:v>
              </c:pt>
              <c:pt idx="23">
                <c:v>-9.3510000000000009</c:v>
              </c:pt>
              <c:pt idx="24">
                <c:v>-9.266</c:v>
              </c:pt>
              <c:pt idx="25">
                <c:v>-9.2810000000000006</c:v>
              </c:pt>
              <c:pt idx="26">
                <c:v>-9.2050000000000001</c:v>
              </c:pt>
              <c:pt idx="27">
                <c:v>-9.2070000000000007</c:v>
              </c:pt>
              <c:pt idx="28">
                <c:v>-9.1519999999999992</c:v>
              </c:pt>
              <c:pt idx="29">
                <c:v>-9.1539999999999999</c:v>
              </c:pt>
              <c:pt idx="30">
                <c:v>-9.1140000000000008</c:v>
              </c:pt>
              <c:pt idx="31">
                <c:v>-9.1159999999999997</c:v>
              </c:pt>
              <c:pt idx="32">
                <c:v>-9.0869999999999997</c:v>
              </c:pt>
              <c:pt idx="33">
                <c:v>-9.09</c:v>
              </c:pt>
              <c:pt idx="34">
                <c:v>-9.0679999999999996</c:v>
              </c:pt>
              <c:pt idx="35">
                <c:v>-9.0709999999999997</c:v>
              </c:pt>
              <c:pt idx="36">
                <c:v>-9.0549999999999997</c:v>
              </c:pt>
              <c:pt idx="37">
                <c:v>-9.0570000000000004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9407-4DB5-A0C6-3CD31C2E2CB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-0.71489999999999998</c:v>
              </c:pt>
              <c:pt idx="1">
                <c:v>-0.71699999999999997</c:v>
              </c:pt>
              <c:pt idx="2">
                <c:v>-0.71419999999999995</c:v>
              </c:pt>
              <c:pt idx="3">
                <c:v>-0.71919999999999995</c:v>
              </c:pt>
              <c:pt idx="4">
                <c:v>-0.71660000000000001</c:v>
              </c:pt>
              <c:pt idx="5">
                <c:v>-0.72060000000000002</c:v>
              </c:pt>
              <c:pt idx="6">
                <c:v>-0.71489999999999998</c:v>
              </c:pt>
              <c:pt idx="7">
                <c:v>-0.72109999999999996</c:v>
              </c:pt>
              <c:pt idx="8">
                <c:v>-0.71099999999999997</c:v>
              </c:pt>
              <c:pt idx="9">
                <c:v>-0.72119999999999995</c:v>
              </c:pt>
              <c:pt idx="10">
                <c:v>-0.70179999999999998</c:v>
              </c:pt>
              <c:pt idx="11">
                <c:v>-0.72170000000000001</c:v>
              </c:pt>
              <c:pt idx="12">
                <c:v>-0.68149999999999999</c:v>
              </c:pt>
              <c:pt idx="13">
                <c:v>-0.72689999999999999</c:v>
              </c:pt>
              <c:pt idx="14">
                <c:v>-0.63490000000000002</c:v>
              </c:pt>
              <c:pt idx="15">
                <c:v>-0.75519999999999998</c:v>
              </c:pt>
              <c:pt idx="16">
                <c:v>-0.52729999999999999</c:v>
              </c:pt>
              <c:pt idx="17">
                <c:v>-0.85799999999999998</c:v>
              </c:pt>
              <c:pt idx="18">
                <c:v>-0.75629999999999997</c:v>
              </c:pt>
              <c:pt idx="19">
                <c:v>-8.7279999999999998</c:v>
              </c:pt>
              <c:pt idx="20">
                <c:v>-9.4809999999999999</c:v>
              </c:pt>
              <c:pt idx="21">
                <c:v>-8.9220000000000006</c:v>
              </c:pt>
              <c:pt idx="22">
                <c:v>-9.2889999999999997</c:v>
              </c:pt>
              <c:pt idx="23">
                <c:v>-9.26</c:v>
              </c:pt>
              <c:pt idx="24">
                <c:v>-9.3529999999999998</c:v>
              </c:pt>
              <c:pt idx="25">
                <c:v>-9.2669999999999995</c:v>
              </c:pt>
              <c:pt idx="26">
                <c:v>-9.282</c:v>
              </c:pt>
              <c:pt idx="27">
                <c:v>-9.2070000000000007</c:v>
              </c:pt>
              <c:pt idx="28">
                <c:v>-9.2089999999999996</c:v>
              </c:pt>
              <c:pt idx="29">
                <c:v>-9.1530000000000005</c:v>
              </c:pt>
              <c:pt idx="30">
                <c:v>-9.1549999999999994</c:v>
              </c:pt>
              <c:pt idx="31">
                <c:v>-9.1150000000000002</c:v>
              </c:pt>
              <c:pt idx="32">
                <c:v>-9.1170000000000009</c:v>
              </c:pt>
              <c:pt idx="33">
                <c:v>-9.0879999999999992</c:v>
              </c:pt>
              <c:pt idx="34">
                <c:v>-9.0909999999999993</c:v>
              </c:pt>
              <c:pt idx="35">
                <c:v>-9.0690000000000008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-8.9600000000000009</c:v>
              </c:pt>
              <c:pt idx="39">
                <c:v>-9.0470000000000006</c:v>
              </c:pt>
              <c:pt idx="40">
                <c:v>-9.0470000000000006</c:v>
              </c:pt>
              <c:pt idx="41">
                <c:v>-9.0389999999999997</c:v>
              </c:pt>
              <c:pt idx="42">
                <c:v>-9.0380000000000003</c:v>
              </c:pt>
              <c:pt idx="43">
                <c:v>-9.032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9407-4DB5-A0C6-3CD31C2E2CB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-0.71740000000000004</c:v>
              </c:pt>
              <c:pt idx="1">
                <c:v>-0.71460000000000001</c:v>
              </c:pt>
              <c:pt idx="2">
                <c:v>-0.71699999999999997</c:v>
              </c:pt>
              <c:pt idx="3">
                <c:v>-0.71640000000000004</c:v>
              </c:pt>
              <c:pt idx="4">
                <c:v>-0.72040000000000004</c:v>
              </c:pt>
              <c:pt idx="5">
                <c:v>-0.71679999999999999</c:v>
              </c:pt>
              <c:pt idx="6">
                <c:v>-0.72099999999999997</c:v>
              </c:pt>
              <c:pt idx="7">
                <c:v>-0.71550000000000002</c:v>
              </c:pt>
              <c:pt idx="8">
                <c:v>-0.72150000000000003</c:v>
              </c:pt>
              <c:pt idx="9">
                <c:v>-0.71150000000000002</c:v>
              </c:pt>
              <c:pt idx="10">
                <c:v>-0.72160000000000002</c:v>
              </c:pt>
              <c:pt idx="11">
                <c:v>-0.70220000000000005</c:v>
              </c:pt>
              <c:pt idx="12">
                <c:v>-0.72199999999999998</c:v>
              </c:pt>
              <c:pt idx="13">
                <c:v>-0.68189999999999995</c:v>
              </c:pt>
              <c:pt idx="14">
                <c:v>-0.72719999999999996</c:v>
              </c:pt>
              <c:pt idx="15">
                <c:v>-0.63519999999999999</c:v>
              </c:pt>
              <c:pt idx="16">
                <c:v>-0.75549999999999995</c:v>
              </c:pt>
              <c:pt idx="17">
                <c:v>-0.52749999999999997</c:v>
              </c:pt>
              <c:pt idx="18">
                <c:v>-0.85819999999999996</c:v>
              </c:pt>
              <c:pt idx="19">
                <c:v>-0.75649999999999995</c:v>
              </c:pt>
              <c:pt idx="20">
                <c:v>-8.73</c:v>
              </c:pt>
              <c:pt idx="21">
                <c:v>-9.484</c:v>
              </c:pt>
              <c:pt idx="22">
                <c:v>-8.9239999999999995</c:v>
              </c:pt>
              <c:pt idx="23">
                <c:v>-9.2910000000000004</c:v>
              </c:pt>
              <c:pt idx="24">
                <c:v>-9.2620000000000005</c:v>
              </c:pt>
              <c:pt idx="25">
                <c:v>-9.3539999999999992</c:v>
              </c:pt>
              <c:pt idx="26">
                <c:v>-9.2690000000000001</c:v>
              </c:pt>
              <c:pt idx="27">
                <c:v>-9.2840000000000007</c:v>
              </c:pt>
              <c:pt idx="28">
                <c:v>-9.2080000000000002</c:v>
              </c:pt>
              <c:pt idx="29">
                <c:v>-9.2100000000000009</c:v>
              </c:pt>
              <c:pt idx="30">
                <c:v>-9.1539999999999999</c:v>
              </c:pt>
              <c:pt idx="31">
                <c:v>-9.1560000000000006</c:v>
              </c:pt>
              <c:pt idx="32">
                <c:v>-9.1159999999999997</c:v>
              </c:pt>
              <c:pt idx="33">
                <c:v>-9.1180000000000003</c:v>
              </c:pt>
              <c:pt idx="34">
                <c:v>-9.0890000000000004</c:v>
              </c:pt>
              <c:pt idx="35">
                <c:v>-9.0909999999999993</c:v>
              </c:pt>
              <c:pt idx="36">
                <c:v>-9.07</c:v>
              </c:pt>
              <c:pt idx="37">
                <c:v>-9.0719999999999992</c:v>
              </c:pt>
              <c:pt idx="38">
                <c:v>-9.1639999999999997</c:v>
              </c:pt>
              <c:pt idx="39">
                <c:v>-9.0579999999999998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9407-4DB5-A0C6-3CD31C2E2CB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-0.71530000000000005</c:v>
              </c:pt>
              <c:pt idx="1">
                <c:v>-0.71650000000000003</c:v>
              </c:pt>
              <c:pt idx="2">
                <c:v>-0.7147</c:v>
              </c:pt>
              <c:pt idx="3">
                <c:v>-0.71879999999999999</c:v>
              </c:pt>
              <c:pt idx="4">
                <c:v>-0.7177</c:v>
              </c:pt>
              <c:pt idx="5">
                <c:v>-0.72040000000000004</c:v>
              </c:pt>
              <c:pt idx="6">
                <c:v>-0.71730000000000005</c:v>
              </c:pt>
              <c:pt idx="7">
                <c:v>-0.72140000000000004</c:v>
              </c:pt>
              <c:pt idx="8">
                <c:v>-0.71599999999999997</c:v>
              </c:pt>
              <c:pt idx="9">
                <c:v>-0.72189999999999999</c:v>
              </c:pt>
              <c:pt idx="10">
                <c:v>-0.71189999999999998</c:v>
              </c:pt>
              <c:pt idx="11">
                <c:v>-0.72189999999999999</c:v>
              </c:pt>
              <c:pt idx="12">
                <c:v>-0.7026</c:v>
              </c:pt>
              <c:pt idx="13">
                <c:v>-0.72230000000000005</c:v>
              </c:pt>
              <c:pt idx="14">
                <c:v>-0.68210000000000004</c:v>
              </c:pt>
              <c:pt idx="15">
                <c:v>-0.72750000000000004</c:v>
              </c:pt>
              <c:pt idx="16">
                <c:v>-0.63539999999999996</c:v>
              </c:pt>
              <c:pt idx="17">
                <c:v>-0.75570000000000004</c:v>
              </c:pt>
              <c:pt idx="18">
                <c:v>-0.52759999999999996</c:v>
              </c:pt>
              <c:pt idx="19">
                <c:v>-0.85840000000000005</c:v>
              </c:pt>
              <c:pt idx="20">
                <c:v>-0.75670000000000004</c:v>
              </c:pt>
              <c:pt idx="21">
                <c:v>-8.7319999999999993</c:v>
              </c:pt>
              <c:pt idx="22">
                <c:v>-9.4860000000000007</c:v>
              </c:pt>
              <c:pt idx="23">
                <c:v>-8.9260000000000002</c:v>
              </c:pt>
              <c:pt idx="24">
                <c:v>-9.2929999999999993</c:v>
              </c:pt>
              <c:pt idx="25">
                <c:v>-9.2629999999999999</c:v>
              </c:pt>
              <c:pt idx="26">
                <c:v>-9.3559999999999999</c:v>
              </c:pt>
              <c:pt idx="27">
                <c:v>-9.27</c:v>
              </c:pt>
              <c:pt idx="28">
                <c:v>-9.2850000000000001</c:v>
              </c:pt>
              <c:pt idx="29">
                <c:v>-9.2089999999999996</c:v>
              </c:pt>
              <c:pt idx="30">
                <c:v>-9.2110000000000003</c:v>
              </c:pt>
              <c:pt idx="31">
                <c:v>-9.1549999999999994</c:v>
              </c:pt>
              <c:pt idx="32">
                <c:v>-9.1560000000000006</c:v>
              </c:pt>
              <c:pt idx="33">
                <c:v>-9.1170000000000009</c:v>
              </c:pt>
              <c:pt idx="34">
                <c:v>-9.1180000000000003</c:v>
              </c:pt>
              <c:pt idx="35">
                <c:v>-9.0890000000000004</c:v>
              </c:pt>
              <c:pt idx="36">
                <c:v>-9.0920000000000005</c:v>
              </c:pt>
              <c:pt idx="37">
                <c:v>-9.07</c:v>
              </c:pt>
              <c:pt idx="38">
                <c:v>-8.9499999999999993</c:v>
              </c:pt>
              <c:pt idx="39">
                <c:v>-9.0589999999999993</c:v>
              </c:pt>
              <c:pt idx="40">
                <c:v>-9.0579999999999998</c:v>
              </c:pt>
              <c:pt idx="41">
                <c:v>-9.0489999999999995</c:v>
              </c:pt>
              <c:pt idx="42">
                <c:v>-9.0470000000000006</c:v>
              </c:pt>
              <c:pt idx="43">
                <c:v>-9.0389999999999997</c:v>
              </c:pt>
              <c:pt idx="44">
                <c:v>-9.0359999999999996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9407-4DB5-A0C6-3CD31C2E2CB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-0.71660000000000001</c:v>
              </c:pt>
              <c:pt idx="1">
                <c:v>-0.71460000000000001</c:v>
              </c:pt>
              <c:pt idx="2">
                <c:v>-0.71619999999999995</c:v>
              </c:pt>
              <c:pt idx="3">
                <c:v>-0.7167</c:v>
              </c:pt>
              <c:pt idx="4">
                <c:v>-0.7198</c:v>
              </c:pt>
              <c:pt idx="5">
                <c:v>-0.71779999999999999</c:v>
              </c:pt>
              <c:pt idx="6">
                <c:v>-0.72070000000000001</c:v>
              </c:pt>
              <c:pt idx="7">
                <c:v>-0.71779999999999999</c:v>
              </c:pt>
              <c:pt idx="8">
                <c:v>-0.7218</c:v>
              </c:pt>
              <c:pt idx="9">
                <c:v>-0.71640000000000004</c:v>
              </c:pt>
              <c:pt idx="10">
                <c:v>-0.72219999999999995</c:v>
              </c:pt>
              <c:pt idx="11">
                <c:v>-0.71220000000000006</c:v>
              </c:pt>
              <c:pt idx="12">
                <c:v>-0.72219999999999995</c:v>
              </c:pt>
              <c:pt idx="13">
                <c:v>-0.70289999999999997</c:v>
              </c:pt>
              <c:pt idx="14">
                <c:v>-0.72250000000000003</c:v>
              </c:pt>
              <c:pt idx="15">
                <c:v>-0.68240000000000001</c:v>
              </c:pt>
              <c:pt idx="16">
                <c:v>-0.72770000000000001</c:v>
              </c:pt>
              <c:pt idx="17">
                <c:v>-0.63560000000000005</c:v>
              </c:pt>
              <c:pt idx="18">
                <c:v>-0.75590000000000002</c:v>
              </c:pt>
              <c:pt idx="19">
                <c:v>-0.52780000000000005</c:v>
              </c:pt>
              <c:pt idx="20">
                <c:v>-0.85860000000000003</c:v>
              </c:pt>
              <c:pt idx="21">
                <c:v>-0.75680000000000003</c:v>
              </c:pt>
              <c:pt idx="22">
                <c:v>-8.734</c:v>
              </c:pt>
              <c:pt idx="23">
                <c:v>-9.4870000000000001</c:v>
              </c:pt>
              <c:pt idx="24">
                <c:v>-8.9269999999999996</c:v>
              </c:pt>
              <c:pt idx="25">
                <c:v>-9.2940000000000005</c:v>
              </c:pt>
              <c:pt idx="26">
                <c:v>-9.2650000000000006</c:v>
              </c:pt>
              <c:pt idx="27">
                <c:v>-9.3569999999999993</c:v>
              </c:pt>
              <c:pt idx="28">
                <c:v>-9.2710000000000008</c:v>
              </c:pt>
              <c:pt idx="29">
                <c:v>-9.2859999999999996</c:v>
              </c:pt>
              <c:pt idx="30">
                <c:v>-9.2100000000000009</c:v>
              </c:pt>
              <c:pt idx="31">
                <c:v>-9.2119999999999997</c:v>
              </c:pt>
              <c:pt idx="32">
                <c:v>-9.1560000000000006</c:v>
              </c:pt>
              <c:pt idx="33">
                <c:v>-9.157</c:v>
              </c:pt>
              <c:pt idx="34">
                <c:v>-9.1170000000000009</c:v>
              </c:pt>
              <c:pt idx="35">
                <c:v>-9.1189999999999998</c:v>
              </c:pt>
              <c:pt idx="36">
                <c:v>-9.09</c:v>
              </c:pt>
              <c:pt idx="37">
                <c:v>-9.0920000000000005</c:v>
              </c:pt>
              <c:pt idx="38">
                <c:v>-9.2059999999999995</c:v>
              </c:pt>
              <c:pt idx="39">
                <c:v>-9.0719999999999992</c:v>
              </c:pt>
              <c:pt idx="40">
                <c:v>-9.06</c:v>
              </c:pt>
              <c:pt idx="41">
                <c:v>-9.0589999999999993</c:v>
              </c:pt>
              <c:pt idx="42">
                <c:v>-9.0489999999999995</c:v>
              </c:pt>
              <c:pt idx="43">
                <c:v>-9.0459999999999994</c:v>
              </c:pt>
              <c:pt idx="44">
                <c:v>-9.0370000000000008</c:v>
              </c:pt>
              <c:pt idx="45">
                <c:v>-9.0340000000000007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9407-4DB5-A0C6-3CD31C2E2CB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-0.71489999999999998</c:v>
              </c:pt>
              <c:pt idx="1">
                <c:v>-0.71550000000000002</c:v>
              </c:pt>
              <c:pt idx="2">
                <c:v>-0.71450000000000002</c:v>
              </c:pt>
              <c:pt idx="3">
                <c:v>-0.71789999999999998</c:v>
              </c:pt>
              <c:pt idx="4">
                <c:v>-0.71779999999999999</c:v>
              </c:pt>
              <c:pt idx="5">
                <c:v>-0.7198</c:v>
              </c:pt>
              <c:pt idx="6">
                <c:v>-0.71819999999999995</c:v>
              </c:pt>
              <c:pt idx="7">
                <c:v>-0.72109999999999996</c:v>
              </c:pt>
              <c:pt idx="8">
                <c:v>-0.71819999999999995</c:v>
              </c:pt>
              <c:pt idx="9">
                <c:v>-0.72209999999999996</c:v>
              </c:pt>
              <c:pt idx="10">
                <c:v>-0.7167</c:v>
              </c:pt>
              <c:pt idx="11">
                <c:v>-0.72250000000000003</c:v>
              </c:pt>
              <c:pt idx="12">
                <c:v>-0.71250000000000002</c:v>
              </c:pt>
              <c:pt idx="13">
                <c:v>-0.72240000000000004</c:v>
              </c:pt>
              <c:pt idx="14">
                <c:v>-0.70309999999999995</c:v>
              </c:pt>
              <c:pt idx="15">
                <c:v>-0.72270000000000001</c:v>
              </c:pt>
              <c:pt idx="16">
                <c:v>-0.68259999999999998</c:v>
              </c:pt>
              <c:pt idx="17">
                <c:v>-0.72789999999999999</c:v>
              </c:pt>
              <c:pt idx="18">
                <c:v>-0.63570000000000004</c:v>
              </c:pt>
              <c:pt idx="19">
                <c:v>-0.75609999999999999</c:v>
              </c:pt>
              <c:pt idx="20">
                <c:v>-0.52790000000000004</c:v>
              </c:pt>
              <c:pt idx="21">
                <c:v>-0.85880000000000001</c:v>
              </c:pt>
              <c:pt idx="22">
                <c:v>-0.75690000000000002</c:v>
              </c:pt>
              <c:pt idx="23">
                <c:v>-8.7349999999999994</c:v>
              </c:pt>
              <c:pt idx="24">
                <c:v>-9.4890000000000008</c:v>
              </c:pt>
              <c:pt idx="25">
                <c:v>-8.9280000000000008</c:v>
              </c:pt>
              <c:pt idx="26">
                <c:v>-9.2949999999999999</c:v>
              </c:pt>
              <c:pt idx="27">
                <c:v>-9.266</c:v>
              </c:pt>
              <c:pt idx="28">
                <c:v>-9.3580000000000005</c:v>
              </c:pt>
              <c:pt idx="29">
                <c:v>-9.2720000000000002</c:v>
              </c:pt>
              <c:pt idx="30">
                <c:v>-9.2870000000000008</c:v>
              </c:pt>
              <c:pt idx="31">
                <c:v>-9.2110000000000003</c:v>
              </c:pt>
              <c:pt idx="32">
                <c:v>-9.2119999999999997</c:v>
              </c:pt>
              <c:pt idx="33">
                <c:v>-9.157</c:v>
              </c:pt>
              <c:pt idx="34">
                <c:v>-9.1579999999999995</c:v>
              </c:pt>
              <c:pt idx="35">
                <c:v>-9.1180000000000003</c:v>
              </c:pt>
              <c:pt idx="36">
                <c:v>-9.1189999999999998</c:v>
              </c:pt>
              <c:pt idx="37">
                <c:v>-9.09</c:v>
              </c:pt>
              <c:pt idx="38">
                <c:v>-8.9390000000000001</c:v>
              </c:pt>
              <c:pt idx="39">
                <c:v>-9.0749999999999993</c:v>
              </c:pt>
              <c:pt idx="40">
                <c:v>-9.0730000000000004</c:v>
              </c:pt>
              <c:pt idx="41">
                <c:v>-9.0609999999999999</c:v>
              </c:pt>
              <c:pt idx="42">
                <c:v>-9.0579999999999998</c:v>
              </c:pt>
              <c:pt idx="43">
                <c:v>-9.048</c:v>
              </c:pt>
              <c:pt idx="44">
                <c:v>-9.0440000000000005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9407-4DB5-A0C6-3CD31C2E2CB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-0.71540000000000004</c:v>
              </c:pt>
              <c:pt idx="1">
                <c:v>-0.71389999999999998</c:v>
              </c:pt>
              <c:pt idx="2">
                <c:v>-0.71509999999999996</c:v>
              </c:pt>
              <c:pt idx="3">
                <c:v>-0.71619999999999995</c:v>
              </c:pt>
              <c:pt idx="4">
                <c:v>-0.71879999999999999</c:v>
              </c:pt>
              <c:pt idx="5">
                <c:v>-0.7177</c:v>
              </c:pt>
              <c:pt idx="6">
                <c:v>-0.72</c:v>
              </c:pt>
              <c:pt idx="7">
                <c:v>-0.71850000000000003</c:v>
              </c:pt>
              <c:pt idx="8">
                <c:v>-0.72140000000000004</c:v>
              </c:pt>
              <c:pt idx="9">
                <c:v>-0.71850000000000003</c:v>
              </c:pt>
              <c:pt idx="10">
                <c:v>-0.72240000000000004</c:v>
              </c:pt>
              <c:pt idx="11">
                <c:v>-0.71699999999999997</c:v>
              </c:pt>
              <c:pt idx="12">
                <c:v>-0.7228</c:v>
              </c:pt>
              <c:pt idx="13">
                <c:v>-0.71279999999999999</c:v>
              </c:pt>
              <c:pt idx="14">
                <c:v>-0.72270000000000001</c:v>
              </c:pt>
              <c:pt idx="15">
                <c:v>-0.70330000000000004</c:v>
              </c:pt>
              <c:pt idx="16">
                <c:v>-0.72289999999999999</c:v>
              </c:pt>
              <c:pt idx="17">
                <c:v>-0.68279999999999996</c:v>
              </c:pt>
              <c:pt idx="18">
                <c:v>-0.72809999999999997</c:v>
              </c:pt>
              <c:pt idx="19">
                <c:v>-0.63590000000000002</c:v>
              </c:pt>
              <c:pt idx="20">
                <c:v>-0.75619999999999998</c:v>
              </c:pt>
              <c:pt idx="21">
                <c:v>-0.52800000000000002</c:v>
              </c:pt>
              <c:pt idx="22">
                <c:v>-0.8589</c:v>
              </c:pt>
              <c:pt idx="23">
                <c:v>-0.75700000000000001</c:v>
              </c:pt>
              <c:pt idx="24">
                <c:v>-8.7370000000000001</c:v>
              </c:pt>
              <c:pt idx="25">
                <c:v>-9.49</c:v>
              </c:pt>
              <c:pt idx="26">
                <c:v>-8.93</c:v>
              </c:pt>
              <c:pt idx="27">
                <c:v>-9.2959999999999994</c:v>
              </c:pt>
              <c:pt idx="28">
                <c:v>-9.2669999999999995</c:v>
              </c:pt>
              <c:pt idx="29">
                <c:v>-9.359</c:v>
              </c:pt>
              <c:pt idx="30">
                <c:v>-9.2729999999999997</c:v>
              </c:pt>
              <c:pt idx="31">
                <c:v>-9.2870000000000008</c:v>
              </c:pt>
              <c:pt idx="32">
                <c:v>-9.2119999999999997</c:v>
              </c:pt>
              <c:pt idx="33">
                <c:v>-9.2129999999999992</c:v>
              </c:pt>
              <c:pt idx="34">
                <c:v>-9.157</c:v>
              </c:pt>
              <c:pt idx="35">
                <c:v>-9.1579999999999995</c:v>
              </c:pt>
              <c:pt idx="36">
                <c:v>-9.1180000000000003</c:v>
              </c:pt>
              <c:pt idx="37">
                <c:v>-9.1199999999999992</c:v>
              </c:pt>
              <c:pt idx="38">
                <c:v>-9.2609999999999992</c:v>
              </c:pt>
              <c:pt idx="39">
                <c:v>-9.0920000000000005</c:v>
              </c:pt>
              <c:pt idx="40">
                <c:v>-9.077</c:v>
              </c:pt>
              <c:pt idx="41">
                <c:v>-9.0730000000000004</c:v>
              </c:pt>
              <c:pt idx="42">
                <c:v>-9.0609999999999999</c:v>
              </c:pt>
              <c:pt idx="43">
                <c:v>-9.0559999999999992</c:v>
              </c:pt>
              <c:pt idx="44">
                <c:v>-9.0459999999999994</c:v>
              </c:pt>
              <c:pt idx="45">
                <c:v>-9.0410000000000004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9407-4DB5-A0C6-3CD31C2E2CB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-0.71399999999999997</c:v>
              </c:pt>
              <c:pt idx="1">
                <c:v>-0.71430000000000005</c:v>
              </c:pt>
              <c:pt idx="2">
                <c:v>-0.71360000000000001</c:v>
              </c:pt>
              <c:pt idx="3">
                <c:v>-0.7167</c:v>
              </c:pt>
              <c:pt idx="4">
                <c:v>-0.71719999999999995</c:v>
              </c:pt>
              <c:pt idx="5">
                <c:v>-0.71870000000000001</c:v>
              </c:pt>
              <c:pt idx="6">
                <c:v>-0.71799999999999997</c:v>
              </c:pt>
              <c:pt idx="7">
                <c:v>-0.72030000000000005</c:v>
              </c:pt>
              <c:pt idx="8">
                <c:v>-0.71879999999999999</c:v>
              </c:pt>
              <c:pt idx="9">
                <c:v>-0.72170000000000001</c:v>
              </c:pt>
              <c:pt idx="10">
                <c:v>-0.71879999999999999</c:v>
              </c:pt>
              <c:pt idx="11">
                <c:v>-0.72260000000000002</c:v>
              </c:pt>
              <c:pt idx="12">
                <c:v>-0.71719999999999995</c:v>
              </c:pt>
              <c:pt idx="13">
                <c:v>-0.72299999999999998</c:v>
              </c:pt>
              <c:pt idx="14">
                <c:v>-0.71299999999999997</c:v>
              </c:pt>
              <c:pt idx="15">
                <c:v>-0.7228</c:v>
              </c:pt>
              <c:pt idx="16">
                <c:v>-0.70350000000000001</c:v>
              </c:pt>
              <c:pt idx="17">
                <c:v>-0.72309999999999997</c:v>
              </c:pt>
              <c:pt idx="18">
                <c:v>-0.68289999999999995</c:v>
              </c:pt>
              <c:pt idx="19">
                <c:v>-0.72819999999999996</c:v>
              </c:pt>
              <c:pt idx="20">
                <c:v>-0.63600000000000001</c:v>
              </c:pt>
              <c:pt idx="21">
                <c:v>-0.75629999999999997</c:v>
              </c:pt>
              <c:pt idx="22">
                <c:v>-0.52810000000000001</c:v>
              </c:pt>
              <c:pt idx="23">
                <c:v>-0.85909999999999997</c:v>
              </c:pt>
              <c:pt idx="24">
                <c:v>-0.7571</c:v>
              </c:pt>
              <c:pt idx="25">
                <c:v>-8.7379999999999995</c:v>
              </c:pt>
              <c:pt idx="26">
                <c:v>-9.4909999999999997</c:v>
              </c:pt>
              <c:pt idx="27">
                <c:v>-8.9309999999999992</c:v>
              </c:pt>
              <c:pt idx="28">
                <c:v>-9.2970000000000006</c:v>
              </c:pt>
              <c:pt idx="29">
                <c:v>-9.2680000000000007</c:v>
              </c:pt>
              <c:pt idx="30">
                <c:v>-9.36</c:v>
              </c:pt>
              <c:pt idx="31">
                <c:v>-9.2739999999999991</c:v>
              </c:pt>
              <c:pt idx="32">
                <c:v>-9.2880000000000003</c:v>
              </c:pt>
              <c:pt idx="33">
                <c:v>-9.2119999999999997</c:v>
              </c:pt>
              <c:pt idx="34">
                <c:v>-9.2129999999999992</c:v>
              </c:pt>
              <c:pt idx="35">
                <c:v>-9.1579999999999995</c:v>
              </c:pt>
              <c:pt idx="36">
                <c:v>-9.1579999999999995</c:v>
              </c:pt>
              <c:pt idx="37">
                <c:v>-9.1189999999999998</c:v>
              </c:pt>
              <c:pt idx="38">
                <c:v>-8.9269999999999996</c:v>
              </c:pt>
              <c:pt idx="39">
                <c:v>-9.0969999999999995</c:v>
              </c:pt>
              <c:pt idx="40">
                <c:v>-9.0939999999999994</c:v>
              </c:pt>
              <c:pt idx="41">
                <c:v>-9.077</c:v>
              </c:pt>
              <c:pt idx="42">
                <c:v>-9.0719999999999992</c:v>
              </c:pt>
              <c:pt idx="43">
                <c:v>-9.0589999999999993</c:v>
              </c:pt>
              <c:pt idx="44">
                <c:v>-9.0540000000000003</c:v>
              </c:pt>
              <c:pt idx="45">
                <c:v>-9.0429999999999993</c:v>
              </c:pt>
              <c:pt idx="46">
                <c:v>-9.0380000000000003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9407-4DB5-A0C6-3CD31C2E2CB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-0.71409999999999996</c:v>
              </c:pt>
              <c:pt idx="1">
                <c:v>-0.71289999999999998</c:v>
              </c:pt>
              <c:pt idx="2">
                <c:v>-0.71379999999999999</c:v>
              </c:pt>
              <c:pt idx="3">
                <c:v>-0.71519999999999995</c:v>
              </c:pt>
              <c:pt idx="4">
                <c:v>-0.71750000000000003</c:v>
              </c:pt>
              <c:pt idx="5">
                <c:v>-0.71699999999999997</c:v>
              </c:pt>
              <c:pt idx="6">
                <c:v>-0.71889999999999998</c:v>
              </c:pt>
              <c:pt idx="7">
                <c:v>-0.71830000000000005</c:v>
              </c:pt>
              <c:pt idx="8">
                <c:v>-0.72050000000000003</c:v>
              </c:pt>
              <c:pt idx="9">
                <c:v>-0.71909999999999996</c:v>
              </c:pt>
              <c:pt idx="10">
                <c:v>-0.72189999999999999</c:v>
              </c:pt>
              <c:pt idx="11">
                <c:v>-0.71909999999999996</c:v>
              </c:pt>
              <c:pt idx="12">
                <c:v>-0.7228</c:v>
              </c:pt>
              <c:pt idx="13">
                <c:v>-0.71750000000000003</c:v>
              </c:pt>
              <c:pt idx="14">
                <c:v>-0.72319999999999995</c:v>
              </c:pt>
              <c:pt idx="15">
                <c:v>-0.71319999999999995</c:v>
              </c:pt>
              <c:pt idx="16">
                <c:v>-0.72299999999999998</c:v>
              </c:pt>
              <c:pt idx="17">
                <c:v>-0.70369999999999999</c:v>
              </c:pt>
              <c:pt idx="18">
                <c:v>-0.72319999999999995</c:v>
              </c:pt>
              <c:pt idx="19">
                <c:v>-0.68300000000000005</c:v>
              </c:pt>
              <c:pt idx="20">
                <c:v>-0.72829999999999995</c:v>
              </c:pt>
              <c:pt idx="21">
                <c:v>-0.6361</c:v>
              </c:pt>
              <c:pt idx="22">
                <c:v>-0.75649999999999995</c:v>
              </c:pt>
              <c:pt idx="23">
                <c:v>-0.52810000000000001</c:v>
              </c:pt>
              <c:pt idx="24">
                <c:v>-0.85919999999999996</c:v>
              </c:pt>
              <c:pt idx="25">
                <c:v>-0.75719999999999998</c:v>
              </c:pt>
              <c:pt idx="26">
                <c:v>-8.7390000000000008</c:v>
              </c:pt>
              <c:pt idx="27">
                <c:v>-9.4920000000000009</c:v>
              </c:pt>
              <c:pt idx="28">
                <c:v>-8.9309999999999992</c:v>
              </c:pt>
              <c:pt idx="29">
                <c:v>-9.298</c:v>
              </c:pt>
              <c:pt idx="30">
                <c:v>-9.2680000000000007</c:v>
              </c:pt>
              <c:pt idx="31">
                <c:v>-9.36</c:v>
              </c:pt>
              <c:pt idx="32">
                <c:v>-9.2750000000000004</c:v>
              </c:pt>
              <c:pt idx="33">
                <c:v>-9.2880000000000003</c:v>
              </c:pt>
              <c:pt idx="34">
                <c:v>-9.2129999999999992</c:v>
              </c:pt>
              <c:pt idx="35">
                <c:v>-9.2140000000000004</c:v>
              </c:pt>
              <c:pt idx="36">
                <c:v>-9.1579999999999995</c:v>
              </c:pt>
              <c:pt idx="37">
                <c:v>-9.1590000000000007</c:v>
              </c:pt>
              <c:pt idx="38">
                <c:v>-9.3330000000000002</c:v>
              </c:pt>
              <c:pt idx="39">
                <c:v>-9.1199999999999992</c:v>
              </c:pt>
              <c:pt idx="40">
                <c:v>-9.0990000000000002</c:v>
              </c:pt>
              <c:pt idx="41">
                <c:v>-9.0939999999999994</c:v>
              </c:pt>
              <c:pt idx="42">
                <c:v>-9.0760000000000005</c:v>
              </c:pt>
              <c:pt idx="43">
                <c:v>-9.07</c:v>
              </c:pt>
              <c:pt idx="44">
                <c:v>-9.0570000000000004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-9.0340000000000007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9407-4DB5-A0C6-3CD31C2E2CB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-0.71279999999999999</c:v>
              </c:pt>
              <c:pt idx="1">
                <c:v>-0.71279999999999999</c:v>
              </c:pt>
              <c:pt idx="2">
                <c:v>-0.71250000000000002</c:v>
              </c:pt>
              <c:pt idx="3">
                <c:v>-0.71519999999999995</c:v>
              </c:pt>
              <c:pt idx="4">
                <c:v>-0.71609999999999996</c:v>
              </c:pt>
              <c:pt idx="5">
                <c:v>-0.71730000000000005</c:v>
              </c:pt>
              <c:pt idx="6">
                <c:v>-0.71719999999999995</c:v>
              </c:pt>
              <c:pt idx="7">
                <c:v>-0.71909999999999996</c:v>
              </c:pt>
              <c:pt idx="8">
                <c:v>-0.71860000000000002</c:v>
              </c:pt>
              <c:pt idx="9">
                <c:v>-0.7208</c:v>
              </c:pt>
              <c:pt idx="10">
                <c:v>-0.71940000000000004</c:v>
              </c:pt>
              <c:pt idx="11">
                <c:v>-0.72209999999999996</c:v>
              </c:pt>
              <c:pt idx="12">
                <c:v>-0.71930000000000005</c:v>
              </c:pt>
              <c:pt idx="13">
                <c:v>-0.72299999999999998</c:v>
              </c:pt>
              <c:pt idx="14">
                <c:v>-0.71760000000000002</c:v>
              </c:pt>
              <c:pt idx="15">
                <c:v>-0.72330000000000005</c:v>
              </c:pt>
              <c:pt idx="16">
                <c:v>-0.71330000000000005</c:v>
              </c:pt>
              <c:pt idx="17">
                <c:v>-0.72319999999999995</c:v>
              </c:pt>
              <c:pt idx="18">
                <c:v>-0.70379999999999998</c:v>
              </c:pt>
              <c:pt idx="19">
                <c:v>-0.72340000000000004</c:v>
              </c:pt>
              <c:pt idx="20">
                <c:v>-0.68310000000000004</c:v>
              </c:pt>
              <c:pt idx="21">
                <c:v>-0.72840000000000005</c:v>
              </c:pt>
              <c:pt idx="22">
                <c:v>-0.63619999999999999</c:v>
              </c:pt>
              <c:pt idx="23">
                <c:v>-0.75660000000000005</c:v>
              </c:pt>
              <c:pt idx="24">
                <c:v>-0.5282</c:v>
              </c:pt>
              <c:pt idx="25">
                <c:v>-0.85929999999999995</c:v>
              </c:pt>
              <c:pt idx="26">
                <c:v>-0.75729999999999997</c:v>
              </c:pt>
              <c:pt idx="27">
                <c:v>-8.74</c:v>
              </c:pt>
              <c:pt idx="28">
                <c:v>-9.4930000000000003</c:v>
              </c:pt>
              <c:pt idx="29">
                <c:v>-8.9320000000000004</c:v>
              </c:pt>
              <c:pt idx="30">
                <c:v>-9.2989999999999995</c:v>
              </c:pt>
              <c:pt idx="31">
                <c:v>-9.2690000000000001</c:v>
              </c:pt>
              <c:pt idx="32">
                <c:v>-9.3610000000000007</c:v>
              </c:pt>
              <c:pt idx="33">
                <c:v>-9.2750000000000004</c:v>
              </c:pt>
              <c:pt idx="34">
                <c:v>-9.2889999999999997</c:v>
              </c:pt>
              <c:pt idx="35">
                <c:v>-9.2129999999999992</c:v>
              </c:pt>
              <c:pt idx="36">
                <c:v>-9.2140000000000004</c:v>
              </c:pt>
              <c:pt idx="37">
                <c:v>-9.1590000000000007</c:v>
              </c:pt>
              <c:pt idx="38">
                <c:v>-8.9139999999999997</c:v>
              </c:pt>
              <c:pt idx="39">
                <c:v>-9.1270000000000007</c:v>
              </c:pt>
              <c:pt idx="40">
                <c:v>-9.1210000000000004</c:v>
              </c:pt>
              <c:pt idx="41">
                <c:v>-9.0990000000000002</c:v>
              </c:pt>
              <c:pt idx="42">
                <c:v>-9.0920000000000005</c:v>
              </c:pt>
              <c:pt idx="43">
                <c:v>-9.0749999999999993</c:v>
              </c:pt>
              <c:pt idx="44">
                <c:v>-9.0670000000000002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9407-4DB5-A0C6-3CD31C2E2CB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-0.71250000000000002</c:v>
              </c:pt>
              <c:pt idx="1">
                <c:v>-0.71160000000000001</c:v>
              </c:pt>
              <c:pt idx="2">
                <c:v>-0.71230000000000004</c:v>
              </c:pt>
              <c:pt idx="3">
                <c:v>-0.71389999999999998</c:v>
              </c:pt>
              <c:pt idx="4">
                <c:v>-0.71599999999999997</c:v>
              </c:pt>
              <c:pt idx="5">
                <c:v>-0.71589999999999998</c:v>
              </c:pt>
              <c:pt idx="6">
                <c:v>-0.71750000000000003</c:v>
              </c:pt>
              <c:pt idx="7">
                <c:v>-0.71750000000000003</c:v>
              </c:pt>
              <c:pt idx="8">
                <c:v>-0.71930000000000005</c:v>
              </c:pt>
              <c:pt idx="9">
                <c:v>-0.71879999999999999</c:v>
              </c:pt>
              <c:pt idx="10">
                <c:v>-0.72099999999999997</c:v>
              </c:pt>
              <c:pt idx="11">
                <c:v>-0.71960000000000002</c:v>
              </c:pt>
              <c:pt idx="12">
                <c:v>-0.72230000000000005</c:v>
              </c:pt>
              <c:pt idx="13">
                <c:v>-0.71940000000000004</c:v>
              </c:pt>
              <c:pt idx="14">
                <c:v>-0.72319999999999995</c:v>
              </c:pt>
              <c:pt idx="15">
                <c:v>-0.71779999999999999</c:v>
              </c:pt>
              <c:pt idx="16">
                <c:v>-0.72350000000000003</c:v>
              </c:pt>
              <c:pt idx="17">
                <c:v>-0.71350000000000002</c:v>
              </c:pt>
              <c:pt idx="18">
                <c:v>-0.72330000000000005</c:v>
              </c:pt>
              <c:pt idx="19">
                <c:v>-0.70389999999999997</c:v>
              </c:pt>
              <c:pt idx="20">
                <c:v>-0.72350000000000003</c:v>
              </c:pt>
              <c:pt idx="21">
                <c:v>-0.68320000000000003</c:v>
              </c:pt>
              <c:pt idx="22">
                <c:v>-0.72850000000000004</c:v>
              </c:pt>
              <c:pt idx="23">
                <c:v>-0.63629999999999998</c:v>
              </c:pt>
              <c:pt idx="24">
                <c:v>-0.75670000000000004</c:v>
              </c:pt>
              <c:pt idx="25">
                <c:v>-0.5282</c:v>
              </c:pt>
              <c:pt idx="26">
                <c:v>-0.85940000000000005</c:v>
              </c:pt>
              <c:pt idx="27">
                <c:v>-0.75729999999999997</c:v>
              </c:pt>
              <c:pt idx="28">
                <c:v>-8.7409999999999997</c:v>
              </c:pt>
              <c:pt idx="29">
                <c:v>-9.4939999999999998</c:v>
              </c:pt>
              <c:pt idx="30">
                <c:v>-8.9329999999999998</c:v>
              </c:pt>
              <c:pt idx="31">
                <c:v>-9.2989999999999995</c:v>
              </c:pt>
              <c:pt idx="32">
                <c:v>-9.27</c:v>
              </c:pt>
              <c:pt idx="33">
                <c:v>-9.3610000000000007</c:v>
              </c:pt>
              <c:pt idx="34">
                <c:v>-9.2759999999999998</c:v>
              </c:pt>
              <c:pt idx="35">
                <c:v>-9.2889999999999997</c:v>
              </c:pt>
              <c:pt idx="36">
                <c:v>-9.2140000000000004</c:v>
              </c:pt>
              <c:pt idx="37">
                <c:v>-9.2149999999999999</c:v>
              </c:pt>
              <c:pt idx="38">
                <c:v>-9.4320000000000004</c:v>
              </c:pt>
              <c:pt idx="39">
                <c:v>-9.1590000000000007</c:v>
              </c:pt>
              <c:pt idx="40">
                <c:v>-9.1300000000000008</c:v>
              </c:pt>
              <c:pt idx="41">
                <c:v>-9.1210000000000004</c:v>
              </c:pt>
              <c:pt idx="42">
                <c:v>-9.0980000000000008</c:v>
              </c:pt>
              <c:pt idx="43">
                <c:v>-9.0890000000000004</c:v>
              </c:pt>
              <c:pt idx="44">
                <c:v>-9.0709999999999997</c:v>
              </c:pt>
              <c:pt idx="45">
                <c:v>-9.0630000000000006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9407-4DB5-A0C6-3CD31C2E2CB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-0.71130000000000004</c:v>
              </c:pt>
              <c:pt idx="1">
                <c:v>-0.71120000000000005</c:v>
              </c:pt>
              <c:pt idx="2">
                <c:v>-0.71099999999999997</c:v>
              </c:pt>
              <c:pt idx="3">
                <c:v>-0.71360000000000001</c:v>
              </c:pt>
              <c:pt idx="4">
                <c:v>-0.7147</c:v>
              </c:pt>
              <c:pt idx="5">
                <c:v>-0.71579999999999999</c:v>
              </c:pt>
              <c:pt idx="6">
                <c:v>-0.71609999999999996</c:v>
              </c:pt>
              <c:pt idx="7">
                <c:v>-0.7177</c:v>
              </c:pt>
              <c:pt idx="8">
                <c:v>-0.7177</c:v>
              </c:pt>
              <c:pt idx="9">
                <c:v>-0.71950000000000003</c:v>
              </c:pt>
              <c:pt idx="10">
                <c:v>-0.71899999999999997</c:v>
              </c:pt>
              <c:pt idx="11">
                <c:v>-0.72119999999999995</c:v>
              </c:pt>
              <c:pt idx="12">
                <c:v>-0.7198</c:v>
              </c:pt>
              <c:pt idx="13">
                <c:v>-0.72250000000000003</c:v>
              </c:pt>
              <c:pt idx="14">
                <c:v>-0.71960000000000002</c:v>
              </c:pt>
              <c:pt idx="15">
                <c:v>-0.72330000000000005</c:v>
              </c:pt>
              <c:pt idx="16">
                <c:v>-0.71789999999999998</c:v>
              </c:pt>
              <c:pt idx="17">
                <c:v>-0.72360000000000002</c:v>
              </c:pt>
              <c:pt idx="18">
                <c:v>-0.71360000000000001</c:v>
              </c:pt>
              <c:pt idx="19">
                <c:v>-0.72340000000000004</c:v>
              </c:pt>
              <c:pt idx="20">
                <c:v>-0.70399999999999996</c:v>
              </c:pt>
              <c:pt idx="21">
                <c:v>-0.72360000000000002</c:v>
              </c:pt>
              <c:pt idx="22">
                <c:v>-0.68330000000000002</c:v>
              </c:pt>
              <c:pt idx="23">
                <c:v>-0.72860000000000003</c:v>
              </c:pt>
              <c:pt idx="24">
                <c:v>-0.63629999999999998</c:v>
              </c:pt>
              <c:pt idx="25">
                <c:v>-0.75670000000000004</c:v>
              </c:pt>
              <c:pt idx="26">
                <c:v>-0.52829999999999999</c:v>
              </c:pt>
              <c:pt idx="27">
                <c:v>-0.85950000000000004</c:v>
              </c:pt>
              <c:pt idx="28">
                <c:v>-0.75729999999999997</c:v>
              </c:pt>
              <c:pt idx="29">
                <c:v>-8.7409999999999997</c:v>
              </c:pt>
              <c:pt idx="30">
                <c:v>-9.4939999999999998</c:v>
              </c:pt>
              <c:pt idx="31">
                <c:v>-8.9329999999999998</c:v>
              </c:pt>
              <c:pt idx="32">
                <c:v>-9.3000000000000007</c:v>
              </c:pt>
              <c:pt idx="33">
                <c:v>-9.27</c:v>
              </c:pt>
              <c:pt idx="34">
                <c:v>-9.3620000000000001</c:v>
              </c:pt>
              <c:pt idx="35">
                <c:v>-9.2759999999999998</c:v>
              </c:pt>
              <c:pt idx="36">
                <c:v>-9.2899999999999991</c:v>
              </c:pt>
              <c:pt idx="37">
                <c:v>-9.2140000000000004</c:v>
              </c:pt>
              <c:pt idx="38">
                <c:v>-8.9009999999999998</c:v>
              </c:pt>
              <c:pt idx="39">
                <c:v>-9.1709999999999994</c:v>
              </c:pt>
              <c:pt idx="40">
                <c:v>-9.1609999999999996</c:v>
              </c:pt>
              <c:pt idx="41">
                <c:v>-9.1310000000000002</c:v>
              </c:pt>
              <c:pt idx="42">
                <c:v>-9.1189999999999998</c:v>
              </c:pt>
              <c:pt idx="43">
                <c:v>-9.0960000000000001</c:v>
              </c:pt>
              <c:pt idx="44">
                <c:v>-9.0850000000000009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-9.0449999999999999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9407-4DB5-A0C6-3CD31C2E2CB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-0.71079999999999999</c:v>
              </c:pt>
              <c:pt idx="1">
                <c:v>-0.71</c:v>
              </c:pt>
              <c:pt idx="2">
                <c:v>-0.71060000000000001</c:v>
              </c:pt>
              <c:pt idx="3">
                <c:v>-0.71240000000000003</c:v>
              </c:pt>
              <c:pt idx="4">
                <c:v>-0.71440000000000003</c:v>
              </c:pt>
              <c:pt idx="5">
                <c:v>-0.71450000000000002</c:v>
              </c:pt>
              <c:pt idx="6">
                <c:v>-0.71589999999999998</c:v>
              </c:pt>
              <c:pt idx="7">
                <c:v>-0.71619999999999995</c:v>
              </c:pt>
              <c:pt idx="8">
                <c:v>-0.71779999999999999</c:v>
              </c:pt>
              <c:pt idx="9">
                <c:v>-0.71789999999999998</c:v>
              </c:pt>
              <c:pt idx="10">
                <c:v>-0.71970000000000001</c:v>
              </c:pt>
              <c:pt idx="11">
                <c:v>-0.71919999999999995</c:v>
              </c:pt>
              <c:pt idx="12">
                <c:v>-0.72130000000000005</c:v>
              </c:pt>
              <c:pt idx="13">
                <c:v>-0.71989999999999998</c:v>
              </c:pt>
              <c:pt idx="14">
                <c:v>-0.72260000000000002</c:v>
              </c:pt>
              <c:pt idx="15">
                <c:v>-0.71970000000000001</c:v>
              </c:pt>
              <c:pt idx="16">
                <c:v>-0.72350000000000003</c:v>
              </c:pt>
              <c:pt idx="17">
                <c:v>-0.71809999999999996</c:v>
              </c:pt>
              <c:pt idx="18">
                <c:v>-0.72370000000000001</c:v>
              </c:pt>
              <c:pt idx="19">
                <c:v>-0.7137</c:v>
              </c:pt>
              <c:pt idx="20">
                <c:v>-0.72350000000000003</c:v>
              </c:pt>
              <c:pt idx="21">
                <c:v>-0.70409999999999995</c:v>
              </c:pt>
              <c:pt idx="22">
                <c:v>-0.72370000000000001</c:v>
              </c:pt>
              <c:pt idx="23">
                <c:v>-0.68340000000000001</c:v>
              </c:pt>
              <c:pt idx="24">
                <c:v>-0.72870000000000001</c:v>
              </c:pt>
              <c:pt idx="25">
                <c:v>-0.63639999999999997</c:v>
              </c:pt>
              <c:pt idx="26">
                <c:v>-0.75680000000000003</c:v>
              </c:pt>
              <c:pt idx="27">
                <c:v>-0.52829999999999999</c:v>
              </c:pt>
              <c:pt idx="28">
                <c:v>-0.85960000000000003</c:v>
              </c:pt>
              <c:pt idx="29">
                <c:v>-0.75739999999999996</c:v>
              </c:pt>
              <c:pt idx="30">
                <c:v>-8.7420000000000009</c:v>
              </c:pt>
              <c:pt idx="31">
                <c:v>-9.4939999999999998</c:v>
              </c:pt>
              <c:pt idx="32">
                <c:v>-8.9339999999999993</c:v>
              </c:pt>
              <c:pt idx="33">
                <c:v>-9.3000000000000007</c:v>
              </c:pt>
              <c:pt idx="34">
                <c:v>-9.2710000000000008</c:v>
              </c:pt>
              <c:pt idx="35">
                <c:v>-9.3620000000000001</c:v>
              </c:pt>
              <c:pt idx="36">
                <c:v>-9.2759999999999998</c:v>
              </c:pt>
              <c:pt idx="37">
                <c:v>-9.2899999999999991</c:v>
              </c:pt>
              <c:pt idx="38">
                <c:v>-9.5670000000000002</c:v>
              </c:pt>
              <c:pt idx="39">
                <c:v>-9.2140000000000004</c:v>
              </c:pt>
              <c:pt idx="40">
                <c:v>-9.1750000000000007</c:v>
              </c:pt>
              <c:pt idx="41">
                <c:v>-9.1609999999999996</c:v>
              </c:pt>
              <c:pt idx="42">
                <c:v>-9.1289999999999996</c:v>
              </c:pt>
              <c:pt idx="43">
                <c:v>-9.1150000000000002</c:v>
              </c:pt>
              <c:pt idx="44">
                <c:v>-9.0909999999999993</c:v>
              </c:pt>
              <c:pt idx="45">
                <c:v>-9.0790000000000006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9407-4DB5-A0C6-3CD31C2E2CB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-0.7097</c:v>
              </c:pt>
              <c:pt idx="1">
                <c:v>-0.70940000000000003</c:v>
              </c:pt>
              <c:pt idx="2">
                <c:v>-0.70940000000000003</c:v>
              </c:pt>
              <c:pt idx="3">
                <c:v>-0.71189999999999998</c:v>
              </c:pt>
              <c:pt idx="4">
                <c:v>-0.71309999999999996</c:v>
              </c:pt>
              <c:pt idx="5">
                <c:v>-0.71409999999999996</c:v>
              </c:pt>
              <c:pt idx="6">
                <c:v>-0.71460000000000001</c:v>
              </c:pt>
              <c:pt idx="7">
                <c:v>-0.71599999999999997</c:v>
              </c:pt>
              <c:pt idx="8">
                <c:v>-0.71640000000000004</c:v>
              </c:pt>
              <c:pt idx="9">
                <c:v>-0.71799999999999997</c:v>
              </c:pt>
              <c:pt idx="10">
                <c:v>-0.71799999999999997</c:v>
              </c:pt>
              <c:pt idx="11">
                <c:v>-0.71989999999999998</c:v>
              </c:pt>
              <c:pt idx="12">
                <c:v>-0.71930000000000005</c:v>
              </c:pt>
              <c:pt idx="13">
                <c:v>-0.72150000000000003</c:v>
              </c:pt>
              <c:pt idx="14">
                <c:v>-0.72</c:v>
              </c:pt>
              <c:pt idx="15">
                <c:v>-0.72270000000000001</c:v>
              </c:pt>
              <c:pt idx="16">
                <c:v>-0.71989999999999998</c:v>
              </c:pt>
              <c:pt idx="17">
                <c:v>-0.72360000000000002</c:v>
              </c:pt>
              <c:pt idx="18">
                <c:v>-0.71819999999999995</c:v>
              </c:pt>
              <c:pt idx="19">
                <c:v>-0.7238</c:v>
              </c:pt>
              <c:pt idx="20">
                <c:v>-0.71379999999999999</c:v>
              </c:pt>
              <c:pt idx="21">
                <c:v>-0.72360000000000002</c:v>
              </c:pt>
              <c:pt idx="22">
                <c:v>-0.70420000000000005</c:v>
              </c:pt>
              <c:pt idx="23">
                <c:v>-0.7238</c:v>
              </c:pt>
              <c:pt idx="24">
                <c:v>-0.68340000000000001</c:v>
              </c:pt>
              <c:pt idx="25">
                <c:v>-0.7288</c:v>
              </c:pt>
              <c:pt idx="26">
                <c:v>-0.63639999999999997</c:v>
              </c:pt>
              <c:pt idx="27">
                <c:v>-0.75690000000000002</c:v>
              </c:pt>
              <c:pt idx="28">
                <c:v>-0.52829999999999999</c:v>
              </c:pt>
              <c:pt idx="29">
                <c:v>-0.85970000000000002</c:v>
              </c:pt>
              <c:pt idx="30">
                <c:v>-0.75739999999999996</c:v>
              </c:pt>
              <c:pt idx="31">
                <c:v>-8.7420000000000009</c:v>
              </c:pt>
              <c:pt idx="32">
                <c:v>-9.4949999999999992</c:v>
              </c:pt>
              <c:pt idx="33">
                <c:v>-8.9339999999999993</c:v>
              </c:pt>
              <c:pt idx="34">
                <c:v>-9.3000000000000007</c:v>
              </c:pt>
              <c:pt idx="35">
                <c:v>-9.2710000000000008</c:v>
              </c:pt>
              <c:pt idx="36">
                <c:v>-9.3620000000000001</c:v>
              </c:pt>
              <c:pt idx="37">
                <c:v>-9.2769999999999992</c:v>
              </c:pt>
              <c:pt idx="38">
                <c:v>-8.8819999999999997</c:v>
              </c:pt>
              <c:pt idx="39">
                <c:v>-9.2330000000000005</c:v>
              </c:pt>
              <c:pt idx="40">
                <c:v>-9.218</c:v>
              </c:pt>
              <c:pt idx="41">
                <c:v>-9.1760000000000002</c:v>
              </c:pt>
              <c:pt idx="42">
                <c:v>-9.1579999999999995</c:v>
              </c:pt>
              <c:pt idx="43">
                <c:v>-9.125</c:v>
              </c:pt>
              <c:pt idx="44">
                <c:v>-9.109</c:v>
              </c:pt>
              <c:pt idx="45">
                <c:v>-9.0850000000000009</c:v>
              </c:pt>
              <c:pt idx="46">
                <c:v>-9.0719999999999992</c:v>
              </c:pt>
              <c:pt idx="47">
                <c:v>-9.0549999999999997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9407-4DB5-A0C6-3CD31C2E2CB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-0.70899999999999996</c:v>
              </c:pt>
              <c:pt idx="1">
                <c:v>-0.70830000000000004</c:v>
              </c:pt>
              <c:pt idx="2">
                <c:v>-0.70879999999999999</c:v>
              </c:pt>
              <c:pt idx="3">
                <c:v>-0.7107</c:v>
              </c:pt>
              <c:pt idx="4">
                <c:v>-0.71260000000000001</c:v>
              </c:pt>
              <c:pt idx="5">
                <c:v>-0.71289999999999998</c:v>
              </c:pt>
              <c:pt idx="6">
                <c:v>-0.71409999999999996</c:v>
              </c:pt>
              <c:pt idx="7">
                <c:v>-0.7147</c:v>
              </c:pt>
              <c:pt idx="8">
                <c:v>-0.71619999999999995</c:v>
              </c:pt>
              <c:pt idx="9">
                <c:v>-0.71660000000000001</c:v>
              </c:pt>
              <c:pt idx="10">
                <c:v>-0.71819999999999995</c:v>
              </c:pt>
              <c:pt idx="11">
                <c:v>-0.71819999999999995</c:v>
              </c:pt>
              <c:pt idx="12">
                <c:v>-0.72</c:v>
              </c:pt>
              <c:pt idx="13">
                <c:v>-0.71950000000000003</c:v>
              </c:pt>
              <c:pt idx="14">
                <c:v>-0.72160000000000002</c:v>
              </c:pt>
              <c:pt idx="15">
                <c:v>-0.72019999999999995</c:v>
              </c:pt>
              <c:pt idx="16">
                <c:v>-0.72289999999999999</c:v>
              </c:pt>
              <c:pt idx="17">
                <c:v>-0.72</c:v>
              </c:pt>
              <c:pt idx="18">
                <c:v>-0.72370000000000001</c:v>
              </c:pt>
              <c:pt idx="19">
                <c:v>-0.71819999999999995</c:v>
              </c:pt>
              <c:pt idx="20">
                <c:v>-0.72389999999999999</c:v>
              </c:pt>
              <c:pt idx="21">
                <c:v>-0.71379999999999999</c:v>
              </c:pt>
              <c:pt idx="22">
                <c:v>-0.72370000000000001</c:v>
              </c:pt>
              <c:pt idx="23">
                <c:v>-0.70420000000000005</c:v>
              </c:pt>
              <c:pt idx="24">
                <c:v>-0.7238</c:v>
              </c:pt>
              <c:pt idx="25">
                <c:v>-0.6835</c:v>
              </c:pt>
              <c:pt idx="26">
                <c:v>-0.72889999999999999</c:v>
              </c:pt>
              <c:pt idx="27">
                <c:v>-0.63639999999999997</c:v>
              </c:pt>
              <c:pt idx="28">
                <c:v>-0.75700000000000001</c:v>
              </c:pt>
              <c:pt idx="29">
                <c:v>-0.52829999999999999</c:v>
              </c:pt>
              <c:pt idx="30">
                <c:v>-0.85980000000000001</c:v>
              </c:pt>
              <c:pt idx="31">
                <c:v>-0.75739999999999996</c:v>
              </c:pt>
              <c:pt idx="32">
                <c:v>-8.7430000000000003</c:v>
              </c:pt>
              <c:pt idx="33">
                <c:v>-9.4949999999999992</c:v>
              </c:pt>
              <c:pt idx="34">
                <c:v>-8.9350000000000005</c:v>
              </c:pt>
              <c:pt idx="35">
                <c:v>-9.3010000000000002</c:v>
              </c:pt>
              <c:pt idx="36">
                <c:v>-9.2710000000000008</c:v>
              </c:pt>
              <c:pt idx="37">
                <c:v>-9.3629999999999995</c:v>
              </c:pt>
              <c:pt idx="38">
                <c:v>-9.7479999999999993</c:v>
              </c:pt>
              <c:pt idx="39">
                <c:v>-9.2889999999999997</c:v>
              </c:pt>
              <c:pt idx="40">
                <c:v>-9.2390000000000008</c:v>
              </c:pt>
              <c:pt idx="41">
                <c:v>-9.218</c:v>
              </c:pt>
              <c:pt idx="42">
                <c:v>-9.1739999999999995</c:v>
              </c:pt>
              <c:pt idx="43">
                <c:v>-9.1530000000000005</c:v>
              </c:pt>
              <c:pt idx="44">
                <c:v>-9.1189999999999998</c:v>
              </c:pt>
              <c:pt idx="45">
                <c:v>-9.1010000000000009</c:v>
              </c:pt>
              <c:pt idx="46">
                <c:v>-9.0779999999999994</c:v>
              </c:pt>
              <c:pt idx="47">
                <c:v>-9.0630000000000006</c:v>
              </c:pt>
              <c:pt idx="48">
                <c:v>-9.0489999999999995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9407-4DB5-A0C6-3CD31C2E2CB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-0.70789999999999997</c:v>
              </c:pt>
              <c:pt idx="1">
                <c:v>-0.70760000000000001</c:v>
              </c:pt>
              <c:pt idx="2">
                <c:v>-0.7077</c:v>
              </c:pt>
              <c:pt idx="3">
                <c:v>-0.71</c:v>
              </c:pt>
              <c:pt idx="4">
                <c:v>-0.71140000000000003</c:v>
              </c:pt>
              <c:pt idx="5">
                <c:v>-0.71230000000000004</c:v>
              </c:pt>
              <c:pt idx="6">
                <c:v>-0.71289999999999998</c:v>
              </c:pt>
              <c:pt idx="7">
                <c:v>-0.71430000000000005</c:v>
              </c:pt>
              <c:pt idx="8">
                <c:v>-0.71489999999999998</c:v>
              </c:pt>
              <c:pt idx="9">
                <c:v>-0.71630000000000005</c:v>
              </c:pt>
              <c:pt idx="10">
                <c:v>-0.7167</c:v>
              </c:pt>
              <c:pt idx="11">
                <c:v>-0.71830000000000005</c:v>
              </c:pt>
              <c:pt idx="12">
                <c:v>-0.71830000000000005</c:v>
              </c:pt>
              <c:pt idx="13">
                <c:v>-0.72009999999999996</c:v>
              </c:pt>
              <c:pt idx="14">
                <c:v>-0.71960000000000002</c:v>
              </c:pt>
              <c:pt idx="15">
                <c:v>-0.72170000000000001</c:v>
              </c:pt>
              <c:pt idx="16">
                <c:v>-0.72030000000000005</c:v>
              </c:pt>
              <c:pt idx="17">
                <c:v>-0.72299999999999998</c:v>
              </c:pt>
              <c:pt idx="18">
                <c:v>-0.72</c:v>
              </c:pt>
              <c:pt idx="19">
                <c:v>-0.7238</c:v>
              </c:pt>
              <c:pt idx="20">
                <c:v>-0.71830000000000005</c:v>
              </c:pt>
              <c:pt idx="21">
                <c:v>-0.72399999999999998</c:v>
              </c:pt>
              <c:pt idx="22">
                <c:v>-0.71389999999999998</c:v>
              </c:pt>
              <c:pt idx="23">
                <c:v>-0.72370000000000001</c:v>
              </c:pt>
              <c:pt idx="24">
                <c:v>-0.70430000000000004</c:v>
              </c:pt>
              <c:pt idx="25">
                <c:v>-0.72389999999999999</c:v>
              </c:pt>
              <c:pt idx="26">
                <c:v>-0.6835</c:v>
              </c:pt>
              <c:pt idx="27">
                <c:v>-0.72889999999999999</c:v>
              </c:pt>
              <c:pt idx="28">
                <c:v>-0.63649999999999995</c:v>
              </c:pt>
              <c:pt idx="29">
                <c:v>-0.75700000000000001</c:v>
              </c:pt>
              <c:pt idx="30">
                <c:v>-0.52829999999999999</c:v>
              </c:pt>
              <c:pt idx="31">
                <c:v>-0.8599</c:v>
              </c:pt>
              <c:pt idx="32">
                <c:v>-0.75739999999999996</c:v>
              </c:pt>
              <c:pt idx="33">
                <c:v>-8.7430000000000003</c:v>
              </c:pt>
              <c:pt idx="34">
                <c:v>-9.4960000000000004</c:v>
              </c:pt>
              <c:pt idx="35">
                <c:v>-8.9350000000000005</c:v>
              </c:pt>
              <c:pt idx="36">
                <c:v>-9.3010000000000002</c:v>
              </c:pt>
              <c:pt idx="37">
                <c:v>-9.2710000000000008</c:v>
              </c:pt>
              <c:pt idx="38">
                <c:v>-8.8119999999999994</c:v>
              </c:pt>
              <c:pt idx="39">
                <c:v>-9.3059999999999992</c:v>
              </c:pt>
              <c:pt idx="40">
                <c:v>-9.2929999999999993</c:v>
              </c:pt>
              <c:pt idx="41">
                <c:v>-9.24</c:v>
              </c:pt>
              <c:pt idx="42">
                <c:v>-9.2140000000000004</c:v>
              </c:pt>
              <c:pt idx="43">
                <c:v>-9.1679999999999993</c:v>
              </c:pt>
              <c:pt idx="44">
                <c:v>-9.1440000000000001</c:v>
              </c:pt>
              <c:pt idx="45">
                <c:v>-9.11</c:v>
              </c:pt>
              <c:pt idx="46">
                <c:v>-9.0909999999999993</c:v>
              </c:pt>
              <c:pt idx="47">
                <c:v>-9.07</c:v>
              </c:pt>
              <c:pt idx="48">
                <c:v>-9.0549999999999997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9407-4DB5-A0C6-3CD31C2E2CB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-0.70709999999999995</c:v>
              </c:pt>
              <c:pt idx="1">
                <c:v>-0.70650000000000002</c:v>
              </c:pt>
              <c:pt idx="2">
                <c:v>-0.70689999999999997</c:v>
              </c:pt>
              <c:pt idx="3">
                <c:v>-0.70889999999999997</c:v>
              </c:pt>
              <c:pt idx="4">
                <c:v>-0.7107</c:v>
              </c:pt>
              <c:pt idx="5">
                <c:v>-0.71109999999999995</c:v>
              </c:pt>
              <c:pt idx="6">
                <c:v>-0.71230000000000004</c:v>
              </c:pt>
              <c:pt idx="7">
                <c:v>-0.71299999999999997</c:v>
              </c:pt>
              <c:pt idx="8">
                <c:v>-0.71440000000000003</c:v>
              </c:pt>
              <c:pt idx="9">
                <c:v>-0.71499999999999997</c:v>
              </c:pt>
              <c:pt idx="10">
                <c:v>-0.71650000000000003</c:v>
              </c:pt>
              <c:pt idx="11">
                <c:v>-0.71689999999999998</c:v>
              </c:pt>
              <c:pt idx="12">
                <c:v>-0.71840000000000004</c:v>
              </c:pt>
              <c:pt idx="13">
                <c:v>-0.71850000000000003</c:v>
              </c:pt>
              <c:pt idx="14">
                <c:v>-0.72019999999999995</c:v>
              </c:pt>
              <c:pt idx="15">
                <c:v>-0.71970000000000001</c:v>
              </c:pt>
              <c:pt idx="16">
                <c:v>-0.7218</c:v>
              </c:pt>
              <c:pt idx="17">
                <c:v>-0.72040000000000004</c:v>
              </c:pt>
              <c:pt idx="18">
                <c:v>-0.72299999999999998</c:v>
              </c:pt>
              <c:pt idx="19">
                <c:v>-0.72009999999999996</c:v>
              </c:pt>
              <c:pt idx="20">
                <c:v>-0.7238</c:v>
              </c:pt>
              <c:pt idx="21">
                <c:v>-0.71840000000000004</c:v>
              </c:pt>
              <c:pt idx="22">
                <c:v>-0.72409999999999997</c:v>
              </c:pt>
              <c:pt idx="23">
                <c:v>-0.71389999999999998</c:v>
              </c:pt>
              <c:pt idx="24">
                <c:v>-0.7238</c:v>
              </c:pt>
              <c:pt idx="25">
                <c:v>-0.70430000000000004</c:v>
              </c:pt>
              <c:pt idx="26">
                <c:v>-0.72399999999999998</c:v>
              </c:pt>
              <c:pt idx="27">
                <c:v>-0.6835</c:v>
              </c:pt>
              <c:pt idx="28">
                <c:v>-0.72899999999999998</c:v>
              </c:pt>
              <c:pt idx="29">
                <c:v>-0.63649999999999995</c:v>
              </c:pt>
              <c:pt idx="30">
                <c:v>-0.7571</c:v>
              </c:pt>
              <c:pt idx="31">
                <c:v>-0.52829999999999999</c:v>
              </c:pt>
              <c:pt idx="32">
                <c:v>-0.8599</c:v>
              </c:pt>
              <c:pt idx="33">
                <c:v>-0.75739999999999996</c:v>
              </c:pt>
              <c:pt idx="34">
                <c:v>-8.7430000000000003</c:v>
              </c:pt>
              <c:pt idx="35">
                <c:v>-9.4960000000000004</c:v>
              </c:pt>
              <c:pt idx="36">
                <c:v>-8.9350000000000005</c:v>
              </c:pt>
              <c:pt idx="37">
                <c:v>-9.3019999999999996</c:v>
              </c:pt>
              <c:pt idx="38">
                <c:v>-9.9440000000000008</c:v>
              </c:pt>
              <c:pt idx="39">
                <c:v>-9.3569999999999993</c:v>
              </c:pt>
              <c:pt idx="40">
                <c:v>-9.3109999999999999</c:v>
              </c:pt>
              <c:pt idx="41">
                <c:v>-9.2929999999999993</c:v>
              </c:pt>
              <c:pt idx="42">
                <c:v>-9.2360000000000007</c:v>
              </c:pt>
              <c:pt idx="43">
                <c:v>-9.2059999999999995</c:v>
              </c:pt>
              <c:pt idx="44">
                <c:v>-9.1590000000000007</c:v>
              </c:pt>
              <c:pt idx="45">
                <c:v>-9.1319999999999997</c:v>
              </c:pt>
              <c:pt idx="46">
                <c:v>-9.1</c:v>
              </c:pt>
              <c:pt idx="47">
                <c:v>-9.08</c:v>
              </c:pt>
              <c:pt idx="48">
                <c:v>-9.0609999999999999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9407-4DB5-A0C6-3CD31C2E2CB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-0.70609999999999995</c:v>
              </c:pt>
              <c:pt idx="1">
                <c:v>-0.70569999999999999</c:v>
              </c:pt>
              <c:pt idx="2">
                <c:v>-0.70589999999999997</c:v>
              </c:pt>
              <c:pt idx="3">
                <c:v>-0.70809999999999995</c:v>
              </c:pt>
              <c:pt idx="4">
                <c:v>-0.70960000000000001</c:v>
              </c:pt>
              <c:pt idx="5">
                <c:v>-0.71040000000000003</c:v>
              </c:pt>
              <c:pt idx="6">
                <c:v>-0.71109999999999995</c:v>
              </c:pt>
              <c:pt idx="7">
                <c:v>-0.71240000000000003</c:v>
              </c:pt>
              <c:pt idx="8">
                <c:v>-0.71319999999999995</c:v>
              </c:pt>
              <c:pt idx="9">
                <c:v>-0.71450000000000002</c:v>
              </c:pt>
              <c:pt idx="10">
                <c:v>-0.71509999999999996</c:v>
              </c:pt>
              <c:pt idx="11">
                <c:v>-0.71660000000000001</c:v>
              </c:pt>
              <c:pt idx="12">
                <c:v>-0.71699999999999997</c:v>
              </c:pt>
              <c:pt idx="13">
                <c:v>-0.71850000000000003</c:v>
              </c:pt>
              <c:pt idx="14">
                <c:v>-0.71860000000000002</c:v>
              </c:pt>
              <c:pt idx="15">
                <c:v>-0.72030000000000005</c:v>
              </c:pt>
              <c:pt idx="16">
                <c:v>-0.7198</c:v>
              </c:pt>
              <c:pt idx="17">
                <c:v>-0.72189999999999999</c:v>
              </c:pt>
              <c:pt idx="18">
                <c:v>-0.72040000000000004</c:v>
              </c:pt>
              <c:pt idx="19">
                <c:v>-0.72309999999999997</c:v>
              </c:pt>
              <c:pt idx="20">
                <c:v>-0.72019999999999995</c:v>
              </c:pt>
              <c:pt idx="21">
                <c:v>-0.72389999999999999</c:v>
              </c:pt>
              <c:pt idx="22">
                <c:v>-0.71840000000000004</c:v>
              </c:pt>
              <c:pt idx="23">
                <c:v>-0.72409999999999997</c:v>
              </c:pt>
              <c:pt idx="24">
                <c:v>-0.71399999999999997</c:v>
              </c:pt>
              <c:pt idx="25">
                <c:v>-0.72389999999999999</c:v>
              </c:pt>
              <c:pt idx="26">
                <c:v>-0.70430000000000004</c:v>
              </c:pt>
              <c:pt idx="27">
                <c:v>-0.72399999999999998</c:v>
              </c:pt>
              <c:pt idx="28">
                <c:v>-0.68359999999999999</c:v>
              </c:pt>
              <c:pt idx="29">
                <c:v>-0.72909999999999997</c:v>
              </c:pt>
              <c:pt idx="30">
                <c:v>-0.63649999999999995</c:v>
              </c:pt>
              <c:pt idx="31">
                <c:v>-0.75719999999999998</c:v>
              </c:pt>
              <c:pt idx="32">
                <c:v>-0.52829999999999999</c:v>
              </c:pt>
              <c:pt idx="33">
                <c:v>-0.86</c:v>
              </c:pt>
              <c:pt idx="34">
                <c:v>-0.75739999999999996</c:v>
              </c:pt>
              <c:pt idx="35">
                <c:v>-8.7430000000000003</c:v>
              </c:pt>
              <c:pt idx="36">
                <c:v>-9.4979999999999993</c:v>
              </c:pt>
              <c:pt idx="37">
                <c:v>-8.9329999999999998</c:v>
              </c:pt>
              <c:pt idx="38">
                <c:v>-8.4849999999999994</c:v>
              </c:pt>
              <c:pt idx="39">
                <c:v>-9.3010000000000002</c:v>
              </c:pt>
              <c:pt idx="40">
                <c:v>-9.3550000000000004</c:v>
              </c:pt>
              <c:pt idx="41">
                <c:v>-9.3119999999999994</c:v>
              </c:pt>
              <c:pt idx="42">
                <c:v>-9.2880000000000003</c:v>
              </c:pt>
              <c:pt idx="43">
                <c:v>-9.2289999999999992</c:v>
              </c:pt>
              <c:pt idx="44">
                <c:v>-9.1940000000000008</c:v>
              </c:pt>
              <c:pt idx="45">
                <c:v>-9.1470000000000002</c:v>
              </c:pt>
              <c:pt idx="46">
                <c:v>-9.1189999999999998</c:v>
              </c:pt>
              <c:pt idx="47">
                <c:v>-9.0890000000000004</c:v>
              </c:pt>
              <c:pt idx="48">
                <c:v>-9.0690000000000008</c:v>
              </c:pt>
              <c:pt idx="49">
                <c:v>-9.0519999999999996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9407-4DB5-A0C6-3CD31C2E2CB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-0.70520000000000005</c:v>
              </c:pt>
              <c:pt idx="1">
                <c:v>-0.70469999999999999</c:v>
              </c:pt>
              <c:pt idx="2">
                <c:v>-0.70499999999999996</c:v>
              </c:pt>
              <c:pt idx="3">
                <c:v>-0.70699999999999996</c:v>
              </c:pt>
              <c:pt idx="4">
                <c:v>-0.7087</c:v>
              </c:pt>
              <c:pt idx="5">
                <c:v>-0.70920000000000005</c:v>
              </c:pt>
              <c:pt idx="6">
                <c:v>-0.71040000000000003</c:v>
              </c:pt>
              <c:pt idx="7">
                <c:v>-0.71120000000000005</c:v>
              </c:pt>
              <c:pt idx="8">
                <c:v>-0.71250000000000002</c:v>
              </c:pt>
              <c:pt idx="9">
                <c:v>-0.71330000000000005</c:v>
              </c:pt>
              <c:pt idx="10">
                <c:v>-0.71460000000000001</c:v>
              </c:pt>
              <c:pt idx="11">
                <c:v>-0.71530000000000005</c:v>
              </c:pt>
              <c:pt idx="12">
                <c:v>-0.7167</c:v>
              </c:pt>
              <c:pt idx="13">
                <c:v>-0.71709999999999996</c:v>
              </c:pt>
              <c:pt idx="14">
                <c:v>-0.71860000000000002</c:v>
              </c:pt>
              <c:pt idx="15">
                <c:v>-0.71870000000000001</c:v>
              </c:pt>
              <c:pt idx="16">
                <c:v>-0.72040000000000004</c:v>
              </c:pt>
              <c:pt idx="17">
                <c:v>-0.71989999999999998</c:v>
              </c:pt>
              <c:pt idx="18">
                <c:v>-0.72199999999999998</c:v>
              </c:pt>
              <c:pt idx="19">
                <c:v>-0.72050000000000003</c:v>
              </c:pt>
              <c:pt idx="20">
                <c:v>-0.72319999999999995</c:v>
              </c:pt>
              <c:pt idx="21">
                <c:v>-0.72019999999999995</c:v>
              </c:pt>
              <c:pt idx="22">
                <c:v>-0.72399999999999998</c:v>
              </c:pt>
              <c:pt idx="23">
                <c:v>-0.71850000000000003</c:v>
              </c:pt>
              <c:pt idx="24">
                <c:v>-0.72419999999999995</c:v>
              </c:pt>
              <c:pt idx="25">
                <c:v>-0.71399999999999997</c:v>
              </c:pt>
              <c:pt idx="26">
                <c:v>-0.72389999999999999</c:v>
              </c:pt>
              <c:pt idx="27">
                <c:v>-0.70430000000000004</c:v>
              </c:pt>
              <c:pt idx="28">
                <c:v>-0.72409999999999997</c:v>
              </c:pt>
              <c:pt idx="29">
                <c:v>-0.68359999999999999</c:v>
              </c:pt>
              <c:pt idx="30">
                <c:v>-0.72909999999999997</c:v>
              </c:pt>
              <c:pt idx="31">
                <c:v>-0.63649999999999995</c:v>
              </c:pt>
              <c:pt idx="32">
                <c:v>-0.75729999999999997</c:v>
              </c:pt>
              <c:pt idx="33">
                <c:v>-0.52829999999999999</c:v>
              </c:pt>
              <c:pt idx="34">
                <c:v>-0.86</c:v>
              </c:pt>
              <c:pt idx="35">
                <c:v>-0.75729999999999997</c:v>
              </c:pt>
              <c:pt idx="36">
                <c:v>-8.7420000000000009</c:v>
              </c:pt>
              <c:pt idx="37">
                <c:v>-9.4979999999999993</c:v>
              </c:pt>
              <c:pt idx="38">
                <c:v>-10.050000000000001</c:v>
              </c:pt>
              <c:pt idx="39">
                <c:v>-9.2720000000000002</c:v>
              </c:pt>
              <c:pt idx="40">
                <c:v>-9.3000000000000007</c:v>
              </c:pt>
              <c:pt idx="41">
                <c:v>-9.3529999999999998</c:v>
              </c:pt>
              <c:pt idx="42">
                <c:v>-9.3089999999999993</c:v>
              </c:pt>
              <c:pt idx="43">
                <c:v>-9.2780000000000005</c:v>
              </c:pt>
              <c:pt idx="44">
                <c:v>-9.2159999999999993</c:v>
              </c:pt>
              <c:pt idx="45">
                <c:v>-9.1769999999999996</c:v>
              </c:pt>
              <c:pt idx="46">
                <c:v>-9.1319999999999997</c:v>
              </c:pt>
              <c:pt idx="47">
                <c:v>-9.1039999999999992</c:v>
              </c:pt>
              <c:pt idx="48">
                <c:v>-9.077</c:v>
              </c:pt>
              <c:pt idx="49">
                <c:v>-9.0570000000000004</c:v>
              </c:pt>
              <c:pt idx="50">
                <c:v>-9.0429999999999993</c:v>
              </c:pt>
              <c:pt idx="51">
                <c:v>-9.0250000000000004</c:v>
              </c:pt>
              <c:pt idx="52">
                <c:v>-9.016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9407-4DB5-A0C6-3CD31C2E2CB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-0.70420000000000005</c:v>
              </c:pt>
              <c:pt idx="1">
                <c:v>-0.70379999999999998</c:v>
              </c:pt>
              <c:pt idx="2">
                <c:v>-0.70399999999999996</c:v>
              </c:pt>
              <c:pt idx="3">
                <c:v>-0.70620000000000005</c:v>
              </c:pt>
              <c:pt idx="4">
                <c:v>-0.7077</c:v>
              </c:pt>
              <c:pt idx="5">
                <c:v>-0.70840000000000003</c:v>
              </c:pt>
              <c:pt idx="6">
                <c:v>-0.70920000000000005</c:v>
              </c:pt>
              <c:pt idx="7">
                <c:v>-0.71040000000000003</c:v>
              </c:pt>
              <c:pt idx="8">
                <c:v>-0.71130000000000004</c:v>
              </c:pt>
              <c:pt idx="9">
                <c:v>-0.71260000000000001</c:v>
              </c:pt>
              <c:pt idx="10">
                <c:v>-0.71340000000000003</c:v>
              </c:pt>
              <c:pt idx="11">
                <c:v>-0.7147</c:v>
              </c:pt>
              <c:pt idx="12">
                <c:v>-0.71540000000000004</c:v>
              </c:pt>
              <c:pt idx="13">
                <c:v>-0.71679999999999999</c:v>
              </c:pt>
              <c:pt idx="14">
                <c:v>-0.71719999999999995</c:v>
              </c:pt>
              <c:pt idx="15">
                <c:v>-0.71870000000000001</c:v>
              </c:pt>
              <c:pt idx="16">
                <c:v>-0.71870000000000001</c:v>
              </c:pt>
              <c:pt idx="17">
                <c:v>-0.72050000000000003</c:v>
              </c:pt>
              <c:pt idx="18">
                <c:v>-0.71989999999999998</c:v>
              </c:pt>
              <c:pt idx="19">
                <c:v>-0.72199999999999998</c:v>
              </c:pt>
              <c:pt idx="20">
                <c:v>-0.72060000000000002</c:v>
              </c:pt>
              <c:pt idx="21">
                <c:v>-0.72330000000000005</c:v>
              </c:pt>
              <c:pt idx="22">
                <c:v>-0.72030000000000005</c:v>
              </c:pt>
              <c:pt idx="23">
                <c:v>-0.72399999999999998</c:v>
              </c:pt>
              <c:pt idx="24">
                <c:v>-0.71850000000000003</c:v>
              </c:pt>
              <c:pt idx="25">
                <c:v>-0.72419999999999995</c:v>
              </c:pt>
              <c:pt idx="26">
                <c:v>-0.71409999999999996</c:v>
              </c:pt>
              <c:pt idx="27">
                <c:v>-0.72399999999999998</c:v>
              </c:pt>
              <c:pt idx="28">
                <c:v>-0.70440000000000003</c:v>
              </c:pt>
              <c:pt idx="29">
                <c:v>-0.72409999999999997</c:v>
              </c:pt>
              <c:pt idx="30">
                <c:v>-0.68359999999999999</c:v>
              </c:pt>
              <c:pt idx="31">
                <c:v>-0.72909999999999997</c:v>
              </c:pt>
              <c:pt idx="32">
                <c:v>-0.63660000000000005</c:v>
              </c:pt>
              <c:pt idx="33">
                <c:v>-0.7571</c:v>
              </c:pt>
              <c:pt idx="34">
                <c:v>-0.52869999999999995</c:v>
              </c:pt>
              <c:pt idx="35">
                <c:v>-0.85940000000000005</c:v>
              </c:pt>
              <c:pt idx="36">
                <c:v>-0.75680000000000003</c:v>
              </c:pt>
              <c:pt idx="37">
                <c:v>-8.73</c:v>
              </c:pt>
              <c:pt idx="38">
                <c:v>-7.6719999999999997</c:v>
              </c:pt>
              <c:pt idx="39">
                <c:v>-8.8930000000000007</c:v>
              </c:pt>
              <c:pt idx="40">
                <c:v>-9.24</c:v>
              </c:pt>
              <c:pt idx="41">
                <c:v>-9.3019999999999996</c:v>
              </c:pt>
              <c:pt idx="42">
                <c:v>-9.3510000000000009</c:v>
              </c:pt>
              <c:pt idx="43">
                <c:v>-9.3030000000000008</c:v>
              </c:pt>
              <c:pt idx="44">
                <c:v>-9.2629999999999999</c:v>
              </c:pt>
              <c:pt idx="45">
                <c:v>-9.1989999999999998</c:v>
              </c:pt>
              <c:pt idx="46">
                <c:v>-9.1579999999999995</c:v>
              </c:pt>
              <c:pt idx="47">
                <c:v>-9.1159999999999997</c:v>
              </c:pt>
              <c:pt idx="48">
                <c:v>-9.0879999999999992</c:v>
              </c:pt>
              <c:pt idx="49">
                <c:v>-9.0649999999999995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-9.0129999999999999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9407-4DB5-A0C6-3CD31C2E2CB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-0.70330000000000004</c:v>
              </c:pt>
              <c:pt idx="1">
                <c:v>-0.70279999999999998</c:v>
              </c:pt>
              <c:pt idx="2">
                <c:v>-0.70309999999999995</c:v>
              </c:pt>
              <c:pt idx="3">
                <c:v>-0.70509999999999995</c:v>
              </c:pt>
              <c:pt idx="4">
                <c:v>-0.70679999999999998</c:v>
              </c:pt>
              <c:pt idx="5">
                <c:v>-0.70730000000000004</c:v>
              </c:pt>
              <c:pt idx="6">
                <c:v>-0.70840000000000003</c:v>
              </c:pt>
              <c:pt idx="7">
                <c:v>-0.70930000000000004</c:v>
              </c:pt>
              <c:pt idx="8">
                <c:v>-0.71050000000000002</c:v>
              </c:pt>
              <c:pt idx="9">
                <c:v>-0.71140000000000003</c:v>
              </c:pt>
              <c:pt idx="10">
                <c:v>-0.7127</c:v>
              </c:pt>
              <c:pt idx="11">
                <c:v>-0.71350000000000002</c:v>
              </c:pt>
              <c:pt idx="12">
                <c:v>-0.71479999999999999</c:v>
              </c:pt>
              <c:pt idx="13">
                <c:v>-0.71550000000000002</c:v>
              </c:pt>
              <c:pt idx="14">
                <c:v>-0.71689999999999998</c:v>
              </c:pt>
              <c:pt idx="15">
                <c:v>-0.71730000000000005</c:v>
              </c:pt>
              <c:pt idx="16">
                <c:v>-0.71879999999999999</c:v>
              </c:pt>
              <c:pt idx="17">
                <c:v>-0.71879999999999999</c:v>
              </c:pt>
              <c:pt idx="18">
                <c:v>-0.72050000000000003</c:v>
              </c:pt>
              <c:pt idx="19">
                <c:v>-0.72</c:v>
              </c:pt>
              <c:pt idx="20">
                <c:v>-0.72209999999999996</c:v>
              </c:pt>
              <c:pt idx="21">
                <c:v>-0.72070000000000001</c:v>
              </c:pt>
              <c:pt idx="22">
                <c:v>-0.72319999999999995</c:v>
              </c:pt>
              <c:pt idx="23">
                <c:v>-0.72050000000000003</c:v>
              </c:pt>
              <c:pt idx="24">
                <c:v>-0.72389999999999999</c:v>
              </c:pt>
              <c:pt idx="25">
                <c:v>-0.71870000000000001</c:v>
              </c:pt>
              <c:pt idx="26">
                <c:v>-0.72409999999999997</c:v>
              </c:pt>
              <c:pt idx="27">
                <c:v>-0.71440000000000003</c:v>
              </c:pt>
              <c:pt idx="28">
                <c:v>-0.72360000000000002</c:v>
              </c:pt>
              <c:pt idx="29">
                <c:v>-0.70499999999999996</c:v>
              </c:pt>
              <c:pt idx="30">
                <c:v>-0.72340000000000004</c:v>
              </c:pt>
              <c:pt idx="31">
                <c:v>-0.68479999999999996</c:v>
              </c:pt>
              <c:pt idx="32">
                <c:v>-0.72750000000000004</c:v>
              </c:pt>
              <c:pt idx="33">
                <c:v>-0.63919999999999999</c:v>
              </c:pt>
              <c:pt idx="34">
                <c:v>-0.75319999999999998</c:v>
              </c:pt>
              <c:pt idx="35">
                <c:v>-0.53510000000000002</c:v>
              </c:pt>
              <c:pt idx="36">
                <c:v>-0.84850000000000003</c:v>
              </c:pt>
              <c:pt idx="37">
                <c:v>-0.76449999999999996</c:v>
              </c:pt>
              <c:pt idx="38">
                <c:v>-11.52</c:v>
              </c:pt>
              <c:pt idx="39">
                <c:v>-9.6720000000000006</c:v>
              </c:pt>
              <c:pt idx="40">
                <c:v>-8.9770000000000003</c:v>
              </c:pt>
              <c:pt idx="41">
                <c:v>-9.2309999999999999</c:v>
              </c:pt>
              <c:pt idx="42">
                <c:v>-9.3079999999999998</c:v>
              </c:pt>
              <c:pt idx="43">
                <c:v>-9.3460000000000001</c:v>
              </c:pt>
              <c:pt idx="44">
                <c:v>-9.2899999999999991</c:v>
              </c:pt>
              <c:pt idx="45">
                <c:v>-9.2420000000000009</c:v>
              </c:pt>
              <c:pt idx="46">
                <c:v>-9.1790000000000003</c:v>
              </c:pt>
              <c:pt idx="47">
                <c:v>-9.1370000000000005</c:v>
              </c:pt>
              <c:pt idx="48">
                <c:v>-9.1</c:v>
              </c:pt>
              <c:pt idx="49">
                <c:v>-9.0730000000000004</c:v>
              </c:pt>
              <c:pt idx="50">
                <c:v>-9.0540000000000003</c:v>
              </c:pt>
              <c:pt idx="51">
                <c:v>-9.0329999999999995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9407-4DB5-A0C6-3CD31C2E2CB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-0.57030000000000003</c:v>
              </c:pt>
              <c:pt idx="1">
                <c:v>-0.57010000000000005</c:v>
              </c:pt>
              <c:pt idx="2">
                <c:v>-0.57020000000000004</c:v>
              </c:pt>
              <c:pt idx="3">
                <c:v>-0.57069999999999999</c:v>
              </c:pt>
              <c:pt idx="4">
                <c:v>-0.57140000000000002</c:v>
              </c:pt>
              <c:pt idx="5">
                <c:v>-0.57150000000000001</c:v>
              </c:pt>
              <c:pt idx="6">
                <c:v>-0.57179999999999997</c:v>
              </c:pt>
              <c:pt idx="7">
                <c:v>-0.57199999999999995</c:v>
              </c:pt>
              <c:pt idx="8">
                <c:v>-0.57240000000000002</c:v>
              </c:pt>
              <c:pt idx="9">
                <c:v>-0.57240000000000002</c:v>
              </c:pt>
              <c:pt idx="10">
                <c:v>-0.57289999999999996</c:v>
              </c:pt>
              <c:pt idx="11">
                <c:v>-0.57279999999999998</c:v>
              </c:pt>
              <c:pt idx="12">
                <c:v>-0.57340000000000002</c:v>
              </c:pt>
              <c:pt idx="13">
                <c:v>-0.57320000000000004</c:v>
              </c:pt>
              <c:pt idx="14">
                <c:v>-0.57379999999999998</c:v>
              </c:pt>
              <c:pt idx="15">
                <c:v>-0.57340000000000002</c:v>
              </c:pt>
              <c:pt idx="16">
                <c:v>-0.57420000000000004</c:v>
              </c:pt>
              <c:pt idx="17">
                <c:v>-0.57330000000000003</c:v>
              </c:pt>
              <c:pt idx="18">
                <c:v>-0.57440000000000002</c:v>
              </c:pt>
              <c:pt idx="19">
                <c:v>-0.57310000000000005</c:v>
              </c:pt>
              <c:pt idx="20">
                <c:v>-0.5746</c:v>
              </c:pt>
              <c:pt idx="21">
                <c:v>-0.57240000000000002</c:v>
              </c:pt>
              <c:pt idx="22">
                <c:v>-0.5746</c:v>
              </c:pt>
              <c:pt idx="23">
                <c:v>-0.57120000000000004</c:v>
              </c:pt>
              <c:pt idx="24">
                <c:v>-0.57440000000000002</c:v>
              </c:pt>
              <c:pt idx="25">
                <c:v>-0.56910000000000005</c:v>
              </c:pt>
              <c:pt idx="26">
                <c:v>-0.57430000000000003</c:v>
              </c:pt>
              <c:pt idx="27">
                <c:v>-0.5655</c:v>
              </c:pt>
              <c:pt idx="28">
                <c:v>-0.57450000000000001</c:v>
              </c:pt>
              <c:pt idx="29">
                <c:v>-0.5595</c:v>
              </c:pt>
              <c:pt idx="30">
                <c:v>-0.57579999999999998</c:v>
              </c:pt>
              <c:pt idx="31">
                <c:v>-0.5494</c:v>
              </c:pt>
              <c:pt idx="32">
                <c:v>-0.58030000000000004</c:v>
              </c:pt>
              <c:pt idx="33">
                <c:v>-0.53510000000000002</c:v>
              </c:pt>
              <c:pt idx="34">
                <c:v>-0.58860000000000001</c:v>
              </c:pt>
              <c:pt idx="35">
                <c:v>-0.53149999999999997</c:v>
              </c:pt>
              <c:pt idx="36">
                <c:v>-0.52880000000000005</c:v>
              </c:pt>
              <c:pt idx="37">
                <c:v>-0.84630000000000005</c:v>
              </c:pt>
              <c:pt idx="38">
                <c:v>-9.3940000000000001</c:v>
              </c:pt>
              <c:pt idx="39">
                <c:v>-9.7050000000000001</c:v>
              </c:pt>
              <c:pt idx="40">
                <c:v>-9.25</c:v>
              </c:pt>
              <c:pt idx="41">
                <c:v>-9.3490000000000002</c:v>
              </c:pt>
              <c:pt idx="42">
                <c:v>-9.4</c:v>
              </c:pt>
              <c:pt idx="43">
                <c:v>-9.4220000000000006</c:v>
              </c:pt>
              <c:pt idx="44">
                <c:v>-9.3640000000000008</c:v>
              </c:pt>
              <c:pt idx="45">
                <c:v>-9.2959999999999994</c:v>
              </c:pt>
              <c:pt idx="46">
                <c:v>-9.2230000000000008</c:v>
              </c:pt>
              <c:pt idx="47">
                <c:v>-9.1690000000000005</c:v>
              </c:pt>
              <c:pt idx="48">
                <c:v>-9.1240000000000006</c:v>
              </c:pt>
              <c:pt idx="49">
                <c:v>-9.09</c:v>
              </c:pt>
              <c:pt idx="50">
                <c:v>-9.0660000000000007</c:v>
              </c:pt>
              <c:pt idx="51">
                <c:v>-9.0419999999999998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9407-4DB5-A0C6-3CD31C2E2CB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-0.52580000000000005</c:v>
              </c:pt>
              <c:pt idx="1">
                <c:v>-0.52559999999999996</c:v>
              </c:pt>
              <c:pt idx="2">
                <c:v>-0.52569999999999995</c:v>
              </c:pt>
              <c:pt idx="3">
                <c:v>-0.52590000000000003</c:v>
              </c:pt>
              <c:pt idx="4">
                <c:v>-0.52639999999999998</c:v>
              </c:pt>
              <c:pt idx="5">
                <c:v>-0.52629999999999999</c:v>
              </c:pt>
              <c:pt idx="6">
                <c:v>-0.52649999999999997</c:v>
              </c:pt>
              <c:pt idx="7">
                <c:v>-0.52639999999999998</c:v>
              </c:pt>
              <c:pt idx="8">
                <c:v>-0.52669999999999995</c:v>
              </c:pt>
              <c:pt idx="9">
                <c:v>-0.52639999999999998</c:v>
              </c:pt>
              <c:pt idx="10">
                <c:v>-0.52680000000000005</c:v>
              </c:pt>
              <c:pt idx="11">
                <c:v>-0.52649999999999997</c:v>
              </c:pt>
              <c:pt idx="12">
                <c:v>-0.52690000000000003</c:v>
              </c:pt>
              <c:pt idx="13">
                <c:v>-0.52639999999999998</c:v>
              </c:pt>
              <c:pt idx="14">
                <c:v>-0.52690000000000003</c:v>
              </c:pt>
              <c:pt idx="15">
                <c:v>-0.5262</c:v>
              </c:pt>
              <c:pt idx="16">
                <c:v>-0.52700000000000002</c:v>
              </c:pt>
              <c:pt idx="17">
                <c:v>-0.52590000000000003</c:v>
              </c:pt>
              <c:pt idx="18">
                <c:v>-0.52700000000000002</c:v>
              </c:pt>
              <c:pt idx="19">
                <c:v>-0.52539999999999998</c:v>
              </c:pt>
              <c:pt idx="20">
                <c:v>-0.52690000000000003</c:v>
              </c:pt>
              <c:pt idx="21">
                <c:v>-0.52459999999999996</c:v>
              </c:pt>
              <c:pt idx="22">
                <c:v>-0.52680000000000005</c:v>
              </c:pt>
              <c:pt idx="23">
                <c:v>-0.52339999999999998</c:v>
              </c:pt>
              <c:pt idx="24">
                <c:v>-0.52680000000000005</c:v>
              </c:pt>
              <c:pt idx="25">
                <c:v>-0.52159999999999995</c:v>
              </c:pt>
              <c:pt idx="26">
                <c:v>-0.52690000000000003</c:v>
              </c:pt>
              <c:pt idx="27">
                <c:v>-0.51900000000000002</c:v>
              </c:pt>
              <c:pt idx="28">
                <c:v>-0.52749999999999997</c:v>
              </c:pt>
              <c:pt idx="29">
                <c:v>-0.5151</c:v>
              </c:pt>
              <c:pt idx="30">
                <c:v>-0.52910000000000001</c:v>
              </c:pt>
              <c:pt idx="31">
                <c:v>-0.50980000000000003</c:v>
              </c:pt>
              <c:pt idx="32">
                <c:v>-0.53280000000000005</c:v>
              </c:pt>
              <c:pt idx="33">
                <c:v>-0.50670000000000004</c:v>
              </c:pt>
              <c:pt idx="34">
                <c:v>-0.53110000000000002</c:v>
              </c:pt>
              <c:pt idx="35">
                <c:v>-0.52800000000000002</c:v>
              </c:pt>
              <c:pt idx="36">
                <c:v>-0.43659999999999999</c:v>
              </c:pt>
              <c:pt idx="37">
                <c:v>-0.86009999999999998</c:v>
              </c:pt>
              <c:pt idx="38">
                <c:v>-8.4559999999999995</c:v>
              </c:pt>
              <c:pt idx="39">
                <c:v>-9.5370000000000008</c:v>
              </c:pt>
              <c:pt idx="40">
                <c:v>-9.3620000000000001</c:v>
              </c:pt>
              <c:pt idx="41">
                <c:v>-9.3889999999999993</c:v>
              </c:pt>
              <c:pt idx="42">
                <c:v>-9.4239999999999995</c:v>
              </c:pt>
              <c:pt idx="43">
                <c:v>-9.4499999999999993</c:v>
              </c:pt>
              <c:pt idx="44">
                <c:v>-9.3919999999999995</c:v>
              </c:pt>
              <c:pt idx="45">
                <c:v>-9.3190000000000008</c:v>
              </c:pt>
              <c:pt idx="46">
                <c:v>-9.2409999999999997</c:v>
              </c:pt>
              <c:pt idx="47">
                <c:v>-9.1820000000000004</c:v>
              </c:pt>
              <c:pt idx="48">
                <c:v>-9.1340000000000003</c:v>
              </c:pt>
              <c:pt idx="49">
                <c:v>-9.0969999999999995</c:v>
              </c:pt>
              <c:pt idx="50">
                <c:v>-9.07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9407-4DB5-A0C6-3CD31C2E2CB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-0.50860000000000005</c:v>
              </c:pt>
              <c:pt idx="1">
                <c:v>-0.50839999999999996</c:v>
              </c:pt>
              <c:pt idx="2">
                <c:v>-0.50849999999999995</c:v>
              </c:pt>
              <c:pt idx="3">
                <c:v>-0.50860000000000005</c:v>
              </c:pt>
              <c:pt idx="4">
                <c:v>-0.5091</c:v>
              </c:pt>
              <c:pt idx="5">
                <c:v>-0.50890000000000002</c:v>
              </c:pt>
              <c:pt idx="6">
                <c:v>-0.5091</c:v>
              </c:pt>
              <c:pt idx="7">
                <c:v>-0.50880000000000003</c:v>
              </c:pt>
              <c:pt idx="8">
                <c:v>-0.5091</c:v>
              </c:pt>
              <c:pt idx="9">
                <c:v>-0.50880000000000003</c:v>
              </c:pt>
              <c:pt idx="10">
                <c:v>-0.5091</c:v>
              </c:pt>
              <c:pt idx="11">
                <c:v>-0.50870000000000004</c:v>
              </c:pt>
              <c:pt idx="12">
                <c:v>-0.5091</c:v>
              </c:pt>
              <c:pt idx="13">
                <c:v>-0.50849999999999995</c:v>
              </c:pt>
              <c:pt idx="14">
                <c:v>-0.5091</c:v>
              </c:pt>
              <c:pt idx="15">
                <c:v>-0.50819999999999999</c:v>
              </c:pt>
              <c:pt idx="16">
                <c:v>-0.50900000000000001</c:v>
              </c:pt>
              <c:pt idx="17">
                <c:v>-0.50790000000000002</c:v>
              </c:pt>
              <c:pt idx="18">
                <c:v>-0.50890000000000002</c:v>
              </c:pt>
              <c:pt idx="19">
                <c:v>-0.50739999999999996</c:v>
              </c:pt>
              <c:pt idx="20">
                <c:v>-0.50890000000000002</c:v>
              </c:pt>
              <c:pt idx="21">
                <c:v>-0.50660000000000005</c:v>
              </c:pt>
              <c:pt idx="22">
                <c:v>-0.50880000000000003</c:v>
              </c:pt>
              <c:pt idx="23">
                <c:v>-0.50560000000000005</c:v>
              </c:pt>
              <c:pt idx="24">
                <c:v>-0.50880000000000003</c:v>
              </c:pt>
              <c:pt idx="25">
                <c:v>-0.50409999999999999</c:v>
              </c:pt>
              <c:pt idx="26">
                <c:v>-0.50900000000000001</c:v>
              </c:pt>
              <c:pt idx="27">
                <c:v>-0.50209999999999999</c:v>
              </c:pt>
              <c:pt idx="28">
                <c:v>-0.50990000000000002</c:v>
              </c:pt>
              <c:pt idx="29">
                <c:v>-0.49980000000000002</c:v>
              </c:pt>
              <c:pt idx="30">
                <c:v>-0.51149999999999995</c:v>
              </c:pt>
              <c:pt idx="31">
                <c:v>-0.49690000000000001</c:v>
              </c:pt>
              <c:pt idx="32">
                <c:v>-0.51319999999999999</c:v>
              </c:pt>
              <c:pt idx="33">
                <c:v>-0.49759999999999999</c:v>
              </c:pt>
              <c:pt idx="34">
                <c:v>-0.50760000000000005</c:v>
              </c:pt>
              <c:pt idx="35">
                <c:v>-0.52569999999999995</c:v>
              </c:pt>
              <c:pt idx="36">
                <c:v>-0.40649999999999997</c:v>
              </c:pt>
              <c:pt idx="37">
                <c:v>-0.85609999999999997</c:v>
              </c:pt>
              <c:pt idx="38">
                <c:v>-8.0060000000000002</c:v>
              </c:pt>
              <c:pt idx="39">
                <c:v>-9.4130000000000003</c:v>
              </c:pt>
              <c:pt idx="40">
                <c:v>-9.4060000000000006</c:v>
              </c:pt>
              <c:pt idx="41">
                <c:v>-9.3949999999999996</c:v>
              </c:pt>
              <c:pt idx="42">
                <c:v>-9.4309999999999992</c:v>
              </c:pt>
              <c:pt idx="43">
                <c:v>-9.4619999999999997</c:v>
              </c:pt>
              <c:pt idx="44">
                <c:v>-9.4039999999999999</c:v>
              </c:pt>
              <c:pt idx="45">
                <c:v>-9.3290000000000006</c:v>
              </c:pt>
              <c:pt idx="46">
                <c:v>-9.2490000000000006</c:v>
              </c:pt>
              <c:pt idx="47">
                <c:v>-9.1880000000000006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9407-4DB5-A0C6-3CD31C2E2CB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-0.49969999999999998</c:v>
              </c:pt>
              <c:pt idx="1">
                <c:v>-0.4995</c:v>
              </c:pt>
              <c:pt idx="2">
                <c:v>-0.49959999999999999</c:v>
              </c:pt>
              <c:pt idx="3">
                <c:v>-0.49969999999999998</c:v>
              </c:pt>
              <c:pt idx="4">
                <c:v>-0.50009999999999999</c:v>
              </c:pt>
              <c:pt idx="5">
                <c:v>-0.49990000000000001</c:v>
              </c:pt>
              <c:pt idx="6">
                <c:v>-0.50009999999999999</c:v>
              </c:pt>
              <c:pt idx="7">
                <c:v>-0.49990000000000001</c:v>
              </c:pt>
              <c:pt idx="8">
                <c:v>-0.50009999999999999</c:v>
              </c:pt>
              <c:pt idx="9">
                <c:v>-0.49980000000000002</c:v>
              </c:pt>
              <c:pt idx="10">
                <c:v>-0.50019999999999998</c:v>
              </c:pt>
              <c:pt idx="11">
                <c:v>-0.49969999999999998</c:v>
              </c:pt>
              <c:pt idx="12">
                <c:v>-0.50019999999999998</c:v>
              </c:pt>
              <c:pt idx="13">
                <c:v>-0.49959999999999999</c:v>
              </c:pt>
              <c:pt idx="14">
                <c:v>-0.50019999999999998</c:v>
              </c:pt>
              <c:pt idx="15">
                <c:v>-0.49940000000000001</c:v>
              </c:pt>
              <c:pt idx="16">
                <c:v>-0.50019999999999998</c:v>
              </c:pt>
              <c:pt idx="17">
                <c:v>-0.49919999999999998</c:v>
              </c:pt>
              <c:pt idx="18">
                <c:v>-0.50019999999999998</c:v>
              </c:pt>
              <c:pt idx="19">
                <c:v>-0.49880000000000002</c:v>
              </c:pt>
              <c:pt idx="20">
                <c:v>-0.50029999999999997</c:v>
              </c:pt>
              <c:pt idx="21">
                <c:v>-0.49840000000000001</c:v>
              </c:pt>
              <c:pt idx="22">
                <c:v>-0.50049999999999994</c:v>
              </c:pt>
              <c:pt idx="23">
                <c:v>-0.49769999999999998</c:v>
              </c:pt>
              <c:pt idx="24">
                <c:v>-0.50080000000000002</c:v>
              </c:pt>
              <c:pt idx="25">
                <c:v>-0.49680000000000002</c:v>
              </c:pt>
              <c:pt idx="26">
                <c:v>-0.50119999999999998</c:v>
              </c:pt>
              <c:pt idx="27">
                <c:v>-0.49540000000000001</c:v>
              </c:pt>
              <c:pt idx="28">
                <c:v>-0.50190000000000001</c:v>
              </c:pt>
              <c:pt idx="29">
                <c:v>-0.49359999999999998</c:v>
              </c:pt>
              <c:pt idx="30">
                <c:v>-0.50339999999999996</c:v>
              </c:pt>
              <c:pt idx="31">
                <c:v>-0.4924</c:v>
              </c:pt>
              <c:pt idx="32">
                <c:v>-0.50480000000000003</c:v>
              </c:pt>
              <c:pt idx="33">
                <c:v>-0.49440000000000001</c:v>
              </c:pt>
              <c:pt idx="34">
                <c:v>-0.49709999999999999</c:v>
              </c:pt>
              <c:pt idx="35">
                <c:v>-0.52339999999999998</c:v>
              </c:pt>
              <c:pt idx="36">
                <c:v>-0.3957</c:v>
              </c:pt>
              <c:pt idx="37">
                <c:v>-0.85250000000000004</c:v>
              </c:pt>
              <c:pt idx="38">
                <c:v>-7.7590000000000003</c:v>
              </c:pt>
              <c:pt idx="39">
                <c:v>-9.3450000000000006</c:v>
              </c:pt>
              <c:pt idx="40">
                <c:v>-9.4190000000000005</c:v>
              </c:pt>
              <c:pt idx="41">
                <c:v>-9.391</c:v>
              </c:pt>
              <c:pt idx="42">
                <c:v>-9.4320000000000004</c:v>
              </c:pt>
              <c:pt idx="43">
                <c:v>-9.4670000000000005</c:v>
              </c:pt>
              <c:pt idx="44">
                <c:v>-9.4090000000000007</c:v>
              </c:pt>
              <c:pt idx="45">
                <c:v>-9.3339999999999996</c:v>
              </c:pt>
              <c:pt idx="46">
                <c:v>-9.2530000000000001</c:v>
              </c:pt>
              <c:pt idx="47">
                <c:v>-9.1910000000000007</c:v>
              </c:pt>
              <c:pt idx="48">
                <c:v>-9.14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9407-4DB5-A0C6-3CD31C2E2CB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</c:v>
              </c:pt>
              <c:pt idx="1">
                <c:v>-0.49480000000000002</c:v>
              </c:pt>
              <c:pt idx="2">
                <c:v>-0.49490000000000001</c:v>
              </c:pt>
              <c:pt idx="3">
                <c:v>-0.495</c:v>
              </c:pt>
              <c:pt idx="4">
                <c:v>-0.49540000000000001</c:v>
              </c:pt>
              <c:pt idx="5">
                <c:v>-0.49519999999999997</c:v>
              </c:pt>
              <c:pt idx="6">
                <c:v>-0.49540000000000001</c:v>
              </c:pt>
              <c:pt idx="7">
                <c:v>-0.49519999999999997</c:v>
              </c:pt>
              <c:pt idx="8">
                <c:v>-0.49540000000000001</c:v>
              </c:pt>
              <c:pt idx="9">
                <c:v>-0.49509999999999998</c:v>
              </c:pt>
              <c:pt idx="10">
                <c:v>-0.4955</c:v>
              </c:pt>
              <c:pt idx="11">
                <c:v>-0.49509999999999998</c:v>
              </c:pt>
              <c:pt idx="12">
                <c:v>-0.4955</c:v>
              </c:pt>
              <c:pt idx="13">
                <c:v>-0.495</c:v>
              </c:pt>
              <c:pt idx="14">
                <c:v>-0.4955</c:v>
              </c:pt>
              <c:pt idx="15">
                <c:v>-0.49490000000000001</c:v>
              </c:pt>
              <c:pt idx="16">
                <c:v>-0.49559999999999998</c:v>
              </c:pt>
              <c:pt idx="17">
                <c:v>-0.49469999999999997</c:v>
              </c:pt>
              <c:pt idx="18">
                <c:v>-0.49569999999999997</c:v>
              </c:pt>
              <c:pt idx="19">
                <c:v>-0.4945</c:v>
              </c:pt>
              <c:pt idx="20">
                <c:v>-0.49590000000000001</c:v>
              </c:pt>
              <c:pt idx="21">
                <c:v>-0.49409999999999998</c:v>
              </c:pt>
              <c:pt idx="22">
                <c:v>-0.49619999999999997</c:v>
              </c:pt>
              <c:pt idx="23">
                <c:v>-0.49370000000000003</c:v>
              </c:pt>
              <c:pt idx="24">
                <c:v>-0.49659999999999999</c:v>
              </c:pt>
              <c:pt idx="25">
                <c:v>-0.49309999999999998</c:v>
              </c:pt>
              <c:pt idx="26">
                <c:v>-0.49730000000000002</c:v>
              </c:pt>
              <c:pt idx="27">
                <c:v>-0.49230000000000002</c:v>
              </c:pt>
              <c:pt idx="28">
                <c:v>-0.49809999999999999</c:v>
              </c:pt>
              <c:pt idx="29">
                <c:v>-0.49099999999999999</c:v>
              </c:pt>
              <c:pt idx="30">
                <c:v>-0.49940000000000001</c:v>
              </c:pt>
              <c:pt idx="31">
                <c:v>-0.4904</c:v>
              </c:pt>
              <c:pt idx="32">
                <c:v>-0.50080000000000002</c:v>
              </c:pt>
              <c:pt idx="33">
                <c:v>-0.49320000000000003</c:v>
              </c:pt>
              <c:pt idx="34">
                <c:v>-0.49220000000000003</c:v>
              </c:pt>
              <c:pt idx="35">
                <c:v>-0.52180000000000004</c:v>
              </c:pt>
              <c:pt idx="36">
                <c:v>-0.3916</c:v>
              </c:pt>
              <c:pt idx="37">
                <c:v>-0.8498</c:v>
              </c:pt>
              <c:pt idx="38">
                <c:v>-7.6050000000000004</c:v>
              </c:pt>
              <c:pt idx="39">
                <c:v>-9.3059999999999992</c:v>
              </c:pt>
              <c:pt idx="40">
                <c:v>-9.423</c:v>
              </c:pt>
              <c:pt idx="41">
                <c:v>-9.3849999999999998</c:v>
              </c:pt>
              <c:pt idx="42">
                <c:v>-9.43</c:v>
              </c:pt>
              <c:pt idx="43">
                <c:v>-9.468</c:v>
              </c:pt>
              <c:pt idx="44">
                <c:v>-9.4120000000000008</c:v>
              </c:pt>
              <c:pt idx="45">
                <c:v>-9.3360000000000003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9407-4DB5-A0C6-3CD31C2E2CB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-0.49230000000000002</c:v>
              </c:pt>
              <c:pt idx="2">
                <c:v>-0.4924</c:v>
              </c:pt>
              <c:pt idx="3">
                <c:v>-0.49249999999999999</c:v>
              </c:pt>
              <c:pt idx="4">
                <c:v>-0.49299999999999999</c:v>
              </c:pt>
              <c:pt idx="5">
                <c:v>-0.49280000000000002</c:v>
              </c:pt>
              <c:pt idx="6">
                <c:v>-0.4929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-0.49270000000000003</c:v>
              </c:pt>
              <c:pt idx="12">
                <c:v>-0.49309999999999998</c:v>
              </c:pt>
              <c:pt idx="13">
                <c:v>-0.49259999999999998</c:v>
              </c:pt>
              <c:pt idx="14">
                <c:v>-0.49309999999999998</c:v>
              </c:pt>
              <c:pt idx="15">
                <c:v>-0.49249999999999999</c:v>
              </c:pt>
              <c:pt idx="16">
                <c:v>-0.49320000000000003</c:v>
              </c:pt>
              <c:pt idx="17">
                <c:v>-0.4924</c:v>
              </c:pt>
              <c:pt idx="18">
                <c:v>-0.49340000000000001</c:v>
              </c:pt>
              <c:pt idx="19">
                <c:v>-0.49220000000000003</c:v>
              </c:pt>
              <c:pt idx="20">
                <c:v>-0.49359999999999998</c:v>
              </c:pt>
              <c:pt idx="21">
                <c:v>-0.49199999999999999</c:v>
              </c:pt>
              <c:pt idx="22">
                <c:v>-0.49390000000000001</c:v>
              </c:pt>
              <c:pt idx="23">
                <c:v>-0.49170000000000003</c:v>
              </c:pt>
              <c:pt idx="24">
                <c:v>-0.49440000000000001</c:v>
              </c:pt>
              <c:pt idx="25">
                <c:v>-0.49130000000000001</c:v>
              </c:pt>
              <c:pt idx="26">
                <c:v>-0.49519999999999997</c:v>
              </c:pt>
              <c:pt idx="27">
                <c:v>-0.49080000000000001</c:v>
              </c:pt>
              <c:pt idx="28">
                <c:v>-0.49619999999999997</c:v>
              </c:pt>
              <c:pt idx="29">
                <c:v>-0.48980000000000001</c:v>
              </c:pt>
              <c:pt idx="30">
                <c:v>-0.49740000000000001</c:v>
              </c:pt>
              <c:pt idx="31">
                <c:v>-0.48949999999999999</c:v>
              </c:pt>
              <c:pt idx="32">
                <c:v>-0.49880000000000002</c:v>
              </c:pt>
              <c:pt idx="33">
                <c:v>-0.49270000000000003</c:v>
              </c:pt>
              <c:pt idx="34">
                <c:v>-0.49</c:v>
              </c:pt>
              <c:pt idx="35">
                <c:v>-0.52080000000000004</c:v>
              </c:pt>
              <c:pt idx="36">
                <c:v>-0.39050000000000001</c:v>
              </c:pt>
              <c:pt idx="37">
                <c:v>-0.84699999999999998</c:v>
              </c:pt>
              <c:pt idx="38">
                <c:v>-7.5049999999999999</c:v>
              </c:pt>
              <c:pt idx="39">
                <c:v>-9.2840000000000007</c:v>
              </c:pt>
              <c:pt idx="40">
                <c:v>-9.423</c:v>
              </c:pt>
              <c:pt idx="41">
                <c:v>-9.3800000000000008</c:v>
              </c:pt>
              <c:pt idx="42">
                <c:v>-9.4280000000000008</c:v>
              </c:pt>
              <c:pt idx="43">
                <c:v>-9.468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9407-4DB5-A0C6-3CD31C2E2CB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-0.49109999999999998</c:v>
              </c:pt>
              <c:pt idx="2">
                <c:v>-0.49120000000000003</c:v>
              </c:pt>
              <c:pt idx="3">
                <c:v>-0.49120000000000003</c:v>
              </c:pt>
              <c:pt idx="4">
                <c:v>-0.49170000000000003</c:v>
              </c:pt>
              <c:pt idx="5">
                <c:v>-0.49149999999999999</c:v>
              </c:pt>
              <c:pt idx="6">
                <c:v>-0.49170000000000003</c:v>
              </c:pt>
              <c:pt idx="7">
                <c:v>-0.4914</c:v>
              </c:pt>
              <c:pt idx="8">
                <c:v>-0.49170000000000003</c:v>
              </c:pt>
              <c:pt idx="9">
                <c:v>-0.4914</c:v>
              </c:pt>
              <c:pt idx="10">
                <c:v>-0.49170000000000003</c:v>
              </c:pt>
              <c:pt idx="11">
                <c:v>-0.4914</c:v>
              </c:pt>
              <c:pt idx="12">
                <c:v>-0.49180000000000001</c:v>
              </c:pt>
              <c:pt idx="13">
                <c:v>-0.49130000000000001</c:v>
              </c:pt>
              <c:pt idx="14">
                <c:v>-0.4919</c:v>
              </c:pt>
              <c:pt idx="15">
                <c:v>-0.49130000000000001</c:v>
              </c:pt>
              <c:pt idx="16">
                <c:v>-0.49199999999999999</c:v>
              </c:pt>
              <c:pt idx="17">
                <c:v>-0.49120000000000003</c:v>
              </c:pt>
              <c:pt idx="18">
                <c:v>-0.49209999999999998</c:v>
              </c:pt>
              <c:pt idx="19">
                <c:v>-0.49109999999999998</c:v>
              </c:pt>
              <c:pt idx="20">
                <c:v>-0.4924</c:v>
              </c:pt>
              <c:pt idx="21">
                <c:v>-0.4909</c:v>
              </c:pt>
              <c:pt idx="22">
                <c:v>-0.49270000000000003</c:v>
              </c:pt>
              <c:pt idx="23">
                <c:v>-0.49070000000000003</c:v>
              </c:pt>
              <c:pt idx="24">
                <c:v>-0.49330000000000002</c:v>
              </c:pt>
              <c:pt idx="25">
                <c:v>-0.4904</c:v>
              </c:pt>
              <c:pt idx="26">
                <c:v>-0.49409999999999998</c:v>
              </c:pt>
              <c:pt idx="27">
                <c:v>-0.49009999999999998</c:v>
              </c:pt>
              <c:pt idx="28">
                <c:v>-0.49519999999999997</c:v>
              </c:pt>
              <c:pt idx="29">
                <c:v>-0.48930000000000001</c:v>
              </c:pt>
              <c:pt idx="30">
                <c:v>-0.49640000000000001</c:v>
              </c:pt>
              <c:pt idx="31">
                <c:v>-0.48909999999999998</c:v>
              </c:pt>
              <c:pt idx="32">
                <c:v>-0.49790000000000001</c:v>
              </c:pt>
              <c:pt idx="33">
                <c:v>-0.49230000000000002</c:v>
              </c:pt>
              <c:pt idx="34">
                <c:v>-0.48909999999999998</c:v>
              </c:pt>
              <c:pt idx="35">
                <c:v>-0.51990000000000003</c:v>
              </c:pt>
              <c:pt idx="36">
                <c:v>-0.3906</c:v>
              </c:pt>
              <c:pt idx="37">
                <c:v>-0.84440000000000004</c:v>
              </c:pt>
              <c:pt idx="38">
                <c:v>-7.4379999999999997</c:v>
              </c:pt>
              <c:pt idx="39">
                <c:v>-9.2690000000000001</c:v>
              </c:pt>
              <c:pt idx="40">
                <c:v>-9.42</c:v>
              </c:pt>
              <c:pt idx="41">
                <c:v>-9.3759999999999994</c:v>
              </c:pt>
              <c:pt idx="42">
                <c:v>-9.4260000000000002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9407-4DB5-A0C6-3CD31C2E2CB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-0.4904</c:v>
              </c:pt>
              <c:pt idx="2">
                <c:v>-0.49049999999999999</c:v>
              </c:pt>
              <c:pt idx="3">
                <c:v>-0.49059999999999998</c:v>
              </c:pt>
              <c:pt idx="4">
                <c:v>-0.49099999999999999</c:v>
              </c:pt>
              <c:pt idx="5">
                <c:v>-0.49080000000000001</c:v>
              </c:pt>
              <c:pt idx="6">
                <c:v>-0.49099999999999999</c:v>
              </c:pt>
              <c:pt idx="7">
                <c:v>-0.49080000000000001</c:v>
              </c:pt>
              <c:pt idx="8">
                <c:v>-0.49099999999999999</c:v>
              </c:pt>
              <c:pt idx="9">
                <c:v>-0.49080000000000001</c:v>
              </c:pt>
              <c:pt idx="10">
                <c:v>-0.49109999999999998</c:v>
              </c:pt>
              <c:pt idx="11">
                <c:v>-0.49070000000000003</c:v>
              </c:pt>
              <c:pt idx="12">
                <c:v>-0.49109999999999998</c:v>
              </c:pt>
              <c:pt idx="13">
                <c:v>-0.49070000000000003</c:v>
              </c:pt>
              <c:pt idx="14">
                <c:v>-0.49120000000000003</c:v>
              </c:pt>
              <c:pt idx="15">
                <c:v>-0.49070000000000003</c:v>
              </c:pt>
              <c:pt idx="16">
                <c:v>-0.49130000000000001</c:v>
              </c:pt>
              <c:pt idx="17">
                <c:v>-0.49059999999999998</c:v>
              </c:pt>
              <c:pt idx="18">
                <c:v>-0.49149999999999999</c:v>
              </c:pt>
              <c:pt idx="19">
                <c:v>-0.49049999999999999</c:v>
              </c:pt>
              <c:pt idx="20">
                <c:v>-0.49180000000000001</c:v>
              </c:pt>
              <c:pt idx="21">
                <c:v>-0.4904</c:v>
              </c:pt>
              <c:pt idx="22">
                <c:v>-0.49209999999999998</c:v>
              </c:pt>
              <c:pt idx="23">
                <c:v>-0.49020000000000002</c:v>
              </c:pt>
              <c:pt idx="24">
                <c:v>-0.49270000000000003</c:v>
              </c:pt>
              <c:pt idx="25">
                <c:v>-0.49</c:v>
              </c:pt>
              <c:pt idx="26">
                <c:v>-0.49349999999999999</c:v>
              </c:pt>
              <c:pt idx="27">
                <c:v>-0.48970000000000002</c:v>
              </c:pt>
              <c:pt idx="28">
                <c:v>-0.49469999999999997</c:v>
              </c:pt>
              <c:pt idx="29">
                <c:v>-0.48899999999999999</c:v>
              </c:pt>
              <c:pt idx="30">
                <c:v>-0.49590000000000001</c:v>
              </c:pt>
              <c:pt idx="31">
                <c:v>-0.48880000000000001</c:v>
              </c:pt>
              <c:pt idx="32">
                <c:v>-0.49740000000000001</c:v>
              </c:pt>
              <c:pt idx="33">
                <c:v>-0.49209999999999998</c:v>
              </c:pt>
              <c:pt idx="34">
                <c:v>-0.48880000000000001</c:v>
              </c:pt>
              <c:pt idx="35">
                <c:v>-0.51910000000000001</c:v>
              </c:pt>
              <c:pt idx="36">
                <c:v>-0.39069999999999999</c:v>
              </c:pt>
              <c:pt idx="37">
                <c:v>-0.84330000000000005</c:v>
              </c:pt>
              <c:pt idx="38">
                <c:v>-7.39</c:v>
              </c:pt>
              <c:pt idx="39">
                <c:v>-9.2590000000000003</c:v>
              </c:pt>
              <c:pt idx="40">
                <c:v>-9.4160000000000004</c:v>
              </c:pt>
              <c:pt idx="41">
                <c:v>-9.3729999999999993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9407-4DB5-A0C6-3CD31C2E2CB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-0.49009999999999998</c:v>
              </c:pt>
              <c:pt idx="3">
                <c:v>-0.49020000000000002</c:v>
              </c:pt>
              <c:pt idx="4">
                <c:v>-0.49059999999999998</c:v>
              </c:pt>
              <c:pt idx="5">
                <c:v>-0.4904</c:v>
              </c:pt>
              <c:pt idx="6">
                <c:v>-0.49059999999999998</c:v>
              </c:pt>
              <c:pt idx="7">
                <c:v>-0.4904</c:v>
              </c:pt>
              <c:pt idx="8">
                <c:v>-0.49070000000000003</c:v>
              </c:pt>
              <c:pt idx="9">
                <c:v>-0.4904</c:v>
              </c:pt>
              <c:pt idx="10">
                <c:v>-0.49070000000000003</c:v>
              </c:pt>
              <c:pt idx="11">
                <c:v>-0.4904</c:v>
              </c:pt>
              <c:pt idx="12">
                <c:v>-0.49080000000000001</c:v>
              </c:pt>
              <c:pt idx="13">
                <c:v>-0.4904</c:v>
              </c:pt>
              <c:pt idx="14">
                <c:v>-0.4909</c:v>
              </c:pt>
              <c:pt idx="15">
                <c:v>-0.49030000000000001</c:v>
              </c:pt>
              <c:pt idx="16">
                <c:v>-0.49099999999999999</c:v>
              </c:pt>
              <c:pt idx="17">
                <c:v>-0.49030000000000001</c:v>
              </c:pt>
              <c:pt idx="18">
                <c:v>-0.49120000000000003</c:v>
              </c:pt>
              <c:pt idx="19">
                <c:v>-0.49020000000000002</c:v>
              </c:pt>
              <c:pt idx="20">
                <c:v>-0.4914</c:v>
              </c:pt>
              <c:pt idx="21">
                <c:v>-0.49009999999999998</c:v>
              </c:pt>
              <c:pt idx="22">
                <c:v>-0.49180000000000001</c:v>
              </c:pt>
              <c:pt idx="23">
                <c:v>-0.49</c:v>
              </c:pt>
              <c:pt idx="24">
                <c:v>-0.4924</c:v>
              </c:pt>
              <c:pt idx="25">
                <c:v>-0.48980000000000001</c:v>
              </c:pt>
              <c:pt idx="26">
                <c:v>-0.49320000000000003</c:v>
              </c:pt>
              <c:pt idx="27">
                <c:v>-0.48949999999999999</c:v>
              </c:pt>
              <c:pt idx="28">
                <c:v>-0.49440000000000001</c:v>
              </c:pt>
              <c:pt idx="29">
                <c:v>-0.48880000000000001</c:v>
              </c:pt>
              <c:pt idx="30">
                <c:v>-0.49559999999999998</c:v>
              </c:pt>
              <c:pt idx="31">
                <c:v>-0.48870000000000002</c:v>
              </c:pt>
              <c:pt idx="32">
                <c:v>-0.49719999999999998</c:v>
              </c:pt>
              <c:pt idx="33">
                <c:v>-0.4919</c:v>
              </c:pt>
              <c:pt idx="34">
                <c:v>-0.48870000000000002</c:v>
              </c:pt>
              <c:pt idx="35">
                <c:v>-0.51849999999999996</c:v>
              </c:pt>
              <c:pt idx="36">
                <c:v>-0.3906</c:v>
              </c:pt>
              <c:pt idx="37">
                <c:v>-0.84250000000000003</c:v>
              </c:pt>
              <c:pt idx="38">
                <c:v>-7.3559999999999999</c:v>
              </c:pt>
              <c:pt idx="39">
                <c:v>-9.2520000000000007</c:v>
              </c:pt>
              <c:pt idx="40">
                <c:v>-9.4139999999999997</c:v>
              </c:pt>
              <c:pt idx="41">
                <c:v>-9.3699999999999992</c:v>
              </c:pt>
              <c:pt idx="42">
                <c:v>-9.423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9407-4DB5-A0C6-3CD31C2E2CB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-0.49</c:v>
              </c:pt>
              <c:pt idx="4">
                <c:v>-0.4904</c:v>
              </c:pt>
              <c:pt idx="5">
                <c:v>-0.49030000000000001</c:v>
              </c:pt>
              <c:pt idx="6">
                <c:v>-0.4904</c:v>
              </c:pt>
              <c:pt idx="7">
                <c:v>-0.49020000000000002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-0.49049999999999999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-0.49020000000000002</c:v>
              </c:pt>
              <c:pt idx="16">
                <c:v>-0.49080000000000001</c:v>
              </c:pt>
              <c:pt idx="17">
                <c:v>-0.49009999999999998</c:v>
              </c:pt>
              <c:pt idx="18">
                <c:v>-0.49099999999999999</c:v>
              </c:pt>
              <c:pt idx="19">
                <c:v>-0.49009999999999998</c:v>
              </c:pt>
              <c:pt idx="20">
                <c:v>-0.49130000000000001</c:v>
              </c:pt>
              <c:pt idx="21">
                <c:v>-0.49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-0.49220000000000003</c:v>
              </c:pt>
              <c:pt idx="25">
                <c:v>-0.48959999999999998</c:v>
              </c:pt>
              <c:pt idx="26">
                <c:v>-0.49309999999999998</c:v>
              </c:pt>
              <c:pt idx="27">
                <c:v>-0.4894</c:v>
              </c:pt>
              <c:pt idx="28">
                <c:v>-0.49430000000000002</c:v>
              </c:pt>
              <c:pt idx="29">
                <c:v>-0.48870000000000002</c:v>
              </c:pt>
              <c:pt idx="30">
                <c:v>-0.4955</c:v>
              </c:pt>
              <c:pt idx="31">
                <c:v>-0.48859999999999998</c:v>
              </c:pt>
              <c:pt idx="32">
                <c:v>-0.49709999999999999</c:v>
              </c:pt>
              <c:pt idx="33">
                <c:v>-0.49180000000000001</c:v>
              </c:pt>
              <c:pt idx="34">
                <c:v>-0.48870000000000002</c:v>
              </c:pt>
              <c:pt idx="35">
                <c:v>-0.51819999999999999</c:v>
              </c:pt>
              <c:pt idx="36">
                <c:v>-0.39050000000000001</c:v>
              </c:pt>
              <c:pt idx="37">
                <c:v>-0.84199999999999997</c:v>
              </c:pt>
              <c:pt idx="38">
                <c:v>-7.3310000000000004</c:v>
              </c:pt>
              <c:pt idx="39">
                <c:v>-9.2460000000000004</c:v>
              </c:pt>
              <c:pt idx="40">
                <c:v>-9.4120000000000008</c:v>
              </c:pt>
              <c:pt idx="41">
                <c:v>-9.3680000000000003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9407-4DB5-A0C6-3CD31C2E2CB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-0.4899</c:v>
              </c:pt>
              <c:pt idx="4">
                <c:v>-0.49030000000000001</c:v>
              </c:pt>
              <c:pt idx="5">
                <c:v>-0.49020000000000002</c:v>
              </c:pt>
              <c:pt idx="6">
                <c:v>-0.49030000000000001</c:v>
              </c:pt>
              <c:pt idx="7">
                <c:v>-0.49020000000000002</c:v>
              </c:pt>
              <c:pt idx="8">
                <c:v>-0.4904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-0.49009999999999998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-0.48980000000000001</c:v>
              </c:pt>
              <c:pt idx="24">
                <c:v>-0.49220000000000003</c:v>
              </c:pt>
              <c:pt idx="25">
                <c:v>-0.48959999999999998</c:v>
              </c:pt>
              <c:pt idx="26">
                <c:v>-0.49299999999999999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-0.4955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-0.49170000000000003</c:v>
              </c:pt>
              <c:pt idx="34">
                <c:v>-0.48870000000000002</c:v>
              </c:pt>
              <c:pt idx="35">
                <c:v>-0.51790000000000003</c:v>
              </c:pt>
              <c:pt idx="36">
                <c:v>-0.39050000000000001</c:v>
              </c:pt>
              <c:pt idx="37">
                <c:v>-0.8417</c:v>
              </c:pt>
              <c:pt idx="38">
                <c:v>-7.3120000000000003</c:v>
              </c:pt>
              <c:pt idx="39">
                <c:v>-9.2420000000000009</c:v>
              </c:pt>
              <c:pt idx="40">
                <c:v>-9.41</c:v>
              </c:pt>
              <c:pt idx="41">
                <c:v>-9.3670000000000009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9407-4DB5-A0C6-3CD31C2E2CB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-0.4899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-0.51780000000000004</c:v>
              </c:pt>
              <c:pt idx="36">
                <c:v>-0.39040000000000002</c:v>
              </c:pt>
              <c:pt idx="37">
                <c:v>-0.84140000000000004</c:v>
              </c:pt>
              <c:pt idx="38">
                <c:v>-7.298</c:v>
              </c:pt>
              <c:pt idx="39">
                <c:v>-9.2379999999999995</c:v>
              </c:pt>
              <c:pt idx="40">
                <c:v>-9.4090000000000007</c:v>
              </c:pt>
              <c:pt idx="41">
                <c:v>-9.3659999999999997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9407-4DB5-A0C6-3CD31C2E2CB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-0.51770000000000005</c:v>
              </c:pt>
              <c:pt idx="36">
                <c:v>-0.39029999999999998</c:v>
              </c:pt>
              <c:pt idx="37">
                <c:v>-0.84119999999999995</c:v>
              </c:pt>
              <c:pt idx="38">
                <c:v>-7.2880000000000003</c:v>
              </c:pt>
              <c:pt idx="39">
                <c:v>-9.2360000000000007</c:v>
              </c:pt>
              <c:pt idx="40">
                <c:v>-9.4079999999999995</c:v>
              </c:pt>
              <c:pt idx="41">
                <c:v>-9.3650000000000002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9407-4DB5-A0C6-3CD31C2E2CB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-0.39029999999999998</c:v>
              </c:pt>
              <c:pt idx="37">
                <c:v>-0.84109999999999996</c:v>
              </c:pt>
              <c:pt idx="38">
                <c:v>-7.2809999999999997</c:v>
              </c:pt>
              <c:pt idx="39">
                <c:v>-9.234</c:v>
              </c:pt>
              <c:pt idx="40">
                <c:v>-9.407</c:v>
              </c:pt>
              <c:pt idx="41">
                <c:v>-9.3640000000000008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9407-4DB5-A0C6-3CD31C2E2CB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-0.48970000000000002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-0.39019999999999999</c:v>
              </c:pt>
              <c:pt idx="37">
                <c:v>-0.84099999999999997</c:v>
              </c:pt>
              <c:pt idx="38">
                <c:v>-7.2750000000000004</c:v>
              </c:pt>
              <c:pt idx="39">
                <c:v>-9.2319999999999993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9407-4DB5-A0C6-3CD31C2E2CB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-0.39019999999999999</c:v>
              </c:pt>
              <c:pt idx="37">
                <c:v>-0.84089999999999998</c:v>
              </c:pt>
              <c:pt idx="38">
                <c:v>-7.2709999999999999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9407-4DB5-A0C6-3CD31C2E2CB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-0.84089999999999998</c:v>
              </c:pt>
              <c:pt idx="38">
                <c:v>-7.2679999999999998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9407-4DB5-A0C6-3CD31C2E2CB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-0.84079999999999999</c:v>
              </c:pt>
              <c:pt idx="38">
                <c:v>-7.2649999999999997</c:v>
              </c:pt>
              <c:pt idx="39">
                <c:v>-9.23</c:v>
              </c:pt>
              <c:pt idx="40">
                <c:v>-9.4049999999999994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9407-4DB5-A0C6-3CD31C2E2CB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-0.48859999999999998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-0.84079999999999999</c:v>
              </c:pt>
              <c:pt idx="38">
                <c:v>-7.2640000000000002</c:v>
              </c:pt>
              <c:pt idx="39">
                <c:v>-9.23</c:v>
              </c:pt>
              <c:pt idx="40">
                <c:v>-9.4049999999999994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9407-4DB5-A0C6-3CD31C2E2CB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-0.48859999999999998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</c:v>
              </c:pt>
              <c:pt idx="38">
                <c:v>-7.2619999999999996</c:v>
              </c:pt>
              <c:pt idx="39">
                <c:v>-9.2289999999999992</c:v>
              </c:pt>
              <c:pt idx="40">
                <c:v>-9.4049999999999994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9407-4DB5-A0C6-3CD31C2E2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95135"/>
        <c:axId val="1241485151"/>
      </c:scatterChart>
      <c:valAx>
        <c:axId val="12414951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85151"/>
        <c:crosses val="autoZero"/>
        <c:crossBetween val="midCat"/>
      </c:valAx>
      <c:valAx>
        <c:axId val="124148515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951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FBB65871-2316-48A8-89B3-3AE335FD4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A8ED1B1D-C50B-45CC-9626-A1425D9BE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-0.39016342163090001</v>
      </c>
    </row>
    <row r="71" spans="1:3" x14ac:dyDescent="0.25">
      <c r="A71" t="s">
        <v>2</v>
      </c>
      <c r="B71" t="s">
        <v>81</v>
      </c>
      <c r="C71">
        <v>-9.4625687599179997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1.3837782091599999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0.68089999999999995</v>
      </c>
      <c r="E1" s="1">
        <v>0.74490000000000001</v>
      </c>
      <c r="F1" s="1">
        <v>0.77510000000000001</v>
      </c>
      <c r="G1" s="1">
        <v>0.80700000000000005</v>
      </c>
      <c r="H1" s="1">
        <v>0.82540000000000002</v>
      </c>
      <c r="I1" s="1">
        <v>0.84340000000000004</v>
      </c>
      <c r="J1" s="1">
        <v>0.85519999999999996</v>
      </c>
      <c r="K1" s="1">
        <v>0.86650000000000005</v>
      </c>
      <c r="L1" s="1">
        <v>0.87460000000000004</v>
      </c>
      <c r="M1" s="1">
        <v>0.88229999999999997</v>
      </c>
      <c r="N1" s="1">
        <v>0.88829999999999998</v>
      </c>
      <c r="O1" s="1">
        <v>0.89400000000000002</v>
      </c>
      <c r="P1" s="1">
        <v>0.89870000000000005</v>
      </c>
      <c r="Q1" s="1">
        <v>0.9032</v>
      </c>
      <c r="R1" s="1">
        <v>0.90710000000000002</v>
      </c>
      <c r="S1" s="1">
        <v>0.91080000000000005</v>
      </c>
      <c r="T1" s="1">
        <v>0.91420000000000001</v>
      </c>
      <c r="U1" s="1">
        <v>0.91749999999999998</v>
      </c>
      <c r="V1" s="1">
        <v>0.9204</v>
      </c>
      <c r="W1" s="1">
        <v>0.9234</v>
      </c>
      <c r="X1" s="1">
        <v>0.92610000000000003</v>
      </c>
      <c r="Y1" s="1">
        <v>0.92879999999999996</v>
      </c>
      <c r="Z1" s="1">
        <v>0.93140000000000001</v>
      </c>
      <c r="AA1" s="1">
        <v>0.93389999999999995</v>
      </c>
      <c r="AB1" s="1">
        <v>0.93630000000000002</v>
      </c>
      <c r="AC1" s="1">
        <v>0.93869999999999998</v>
      </c>
      <c r="AD1" s="1">
        <v>0.94099999999999995</v>
      </c>
      <c r="AE1" s="1">
        <v>0.94330000000000003</v>
      </c>
      <c r="AF1" s="1">
        <v>0.94550000000000001</v>
      </c>
      <c r="AG1" s="1">
        <v>0.94769999999999999</v>
      </c>
      <c r="AH1" s="1">
        <v>0.94979999999999998</v>
      </c>
      <c r="AI1" s="1">
        <v>0.95189999999999997</v>
      </c>
      <c r="AJ1" s="1">
        <v>0.95399999999999996</v>
      </c>
      <c r="AK1" s="1">
        <v>0.95609999999999995</v>
      </c>
      <c r="AL1" s="1">
        <v>0.95809999999999995</v>
      </c>
      <c r="AM1" s="1">
        <v>1.1819999999999999</v>
      </c>
      <c r="AN1" s="1">
        <v>1.28</v>
      </c>
      <c r="AO1" s="1">
        <v>1.329</v>
      </c>
      <c r="AP1" s="1">
        <v>1.355</v>
      </c>
      <c r="AQ1" s="1">
        <v>1.369</v>
      </c>
      <c r="AR1" s="1">
        <v>1.3759999999999999</v>
      </c>
      <c r="AS1" s="1">
        <v>1.38</v>
      </c>
      <c r="AT1" s="1">
        <v>1.3819999999999999</v>
      </c>
      <c r="AU1" s="1">
        <v>1.383</v>
      </c>
      <c r="AV1" s="1">
        <v>1.383</v>
      </c>
      <c r="AW1" s="1">
        <v>1.383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0.68589999999999995</v>
      </c>
      <c r="E2" s="1">
        <v>0.72719999999999996</v>
      </c>
      <c r="F2" s="1">
        <v>0.77559999999999996</v>
      </c>
      <c r="G2" s="1">
        <v>0.8</v>
      </c>
      <c r="H2" s="1">
        <v>0.82499999999999996</v>
      </c>
      <c r="I2" s="1">
        <v>0.84009999999999996</v>
      </c>
      <c r="J2" s="1">
        <v>0.8548</v>
      </c>
      <c r="K2" s="1">
        <v>0.86480000000000001</v>
      </c>
      <c r="L2" s="1">
        <v>0.87419999999999998</v>
      </c>
      <c r="M2" s="1">
        <v>0.88129999999999997</v>
      </c>
      <c r="N2" s="1">
        <v>0.88800000000000001</v>
      </c>
      <c r="O2" s="1">
        <v>0.89329999999999998</v>
      </c>
      <c r="P2" s="1">
        <v>0.89839999999999998</v>
      </c>
      <c r="Q2" s="1">
        <v>0.90269999999999995</v>
      </c>
      <c r="R2" s="1">
        <v>0.90690000000000004</v>
      </c>
      <c r="S2" s="1">
        <v>0.91049999999999998</v>
      </c>
      <c r="T2" s="1">
        <v>0.91400000000000003</v>
      </c>
      <c r="U2" s="1">
        <v>0.91720000000000002</v>
      </c>
      <c r="V2" s="1">
        <v>0.92030000000000001</v>
      </c>
      <c r="W2" s="1">
        <v>0.92310000000000003</v>
      </c>
      <c r="X2" s="1">
        <v>0.92589999999999995</v>
      </c>
      <c r="Y2" s="1">
        <v>0.92859999999999998</v>
      </c>
      <c r="Z2" s="1">
        <v>0.93120000000000003</v>
      </c>
      <c r="AA2" s="1">
        <v>0.93369999999999997</v>
      </c>
      <c r="AB2" s="1">
        <v>0.93610000000000004</v>
      </c>
      <c r="AC2" s="1">
        <v>0.9385</v>
      </c>
      <c r="AD2" s="1">
        <v>0.94079999999999997</v>
      </c>
      <c r="AE2" s="1">
        <v>0.94310000000000005</v>
      </c>
      <c r="AF2" s="1">
        <v>0.94530000000000003</v>
      </c>
      <c r="AG2" s="1">
        <v>0.94750000000000001</v>
      </c>
      <c r="AH2" s="1">
        <v>0.94969999999999999</v>
      </c>
      <c r="AI2" s="1">
        <v>0.95179999999999998</v>
      </c>
      <c r="AJ2" s="1">
        <v>0.95389999999999997</v>
      </c>
      <c r="AK2" s="1">
        <v>0.95589999999999997</v>
      </c>
      <c r="AL2" s="1">
        <v>0.95799999999999996</v>
      </c>
      <c r="AM2" s="1">
        <v>1.1819999999999999</v>
      </c>
      <c r="AN2" s="1">
        <v>1.28</v>
      </c>
      <c r="AO2" s="1">
        <v>1.329</v>
      </c>
      <c r="AP2" s="1">
        <v>1.355</v>
      </c>
      <c r="AQ2" s="1">
        <v>1.369</v>
      </c>
      <c r="AR2" s="1">
        <v>1.3759999999999999</v>
      </c>
      <c r="AS2" s="1">
        <v>1.38</v>
      </c>
      <c r="AT2" s="1">
        <v>1.3819999999999999</v>
      </c>
      <c r="AU2" s="1">
        <v>1.383</v>
      </c>
      <c r="AV2" s="1">
        <v>1.383</v>
      </c>
      <c r="AW2" s="1">
        <v>1.383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0.61950000000000005</v>
      </c>
      <c r="E3" s="1">
        <v>0.71530000000000005</v>
      </c>
      <c r="F3" s="1">
        <v>0.75139999999999996</v>
      </c>
      <c r="G3" s="1">
        <v>0.79320000000000002</v>
      </c>
      <c r="H3" s="1">
        <v>0.8145</v>
      </c>
      <c r="I3" s="1">
        <v>0.83620000000000005</v>
      </c>
      <c r="J3" s="1">
        <v>0.84950000000000003</v>
      </c>
      <c r="K3" s="1">
        <v>0.86240000000000006</v>
      </c>
      <c r="L3" s="1">
        <v>0.87129999999999996</v>
      </c>
      <c r="M3" s="1">
        <v>0.87980000000000003</v>
      </c>
      <c r="N3" s="1">
        <v>0.88629999999999998</v>
      </c>
      <c r="O3" s="1">
        <v>0.89239999999999997</v>
      </c>
      <c r="P3" s="1">
        <v>0.89729999999999999</v>
      </c>
      <c r="Q3" s="1">
        <v>0.90200000000000002</v>
      </c>
      <c r="R3" s="1">
        <v>0.90610000000000002</v>
      </c>
      <c r="S3" s="1">
        <v>0.90990000000000004</v>
      </c>
      <c r="T3" s="1">
        <v>0.91339999999999999</v>
      </c>
      <c r="U3" s="1">
        <v>0.91669999999999996</v>
      </c>
      <c r="V3" s="1">
        <v>0.91979999999999995</v>
      </c>
      <c r="W3" s="1">
        <v>0.92279999999999995</v>
      </c>
      <c r="X3" s="1">
        <v>0.92549999999999999</v>
      </c>
      <c r="Y3" s="1">
        <v>0.92830000000000001</v>
      </c>
      <c r="Z3" s="1">
        <v>0.93089999999999995</v>
      </c>
      <c r="AA3" s="1">
        <v>0.93340000000000001</v>
      </c>
      <c r="AB3" s="1">
        <v>0.93579999999999997</v>
      </c>
      <c r="AC3" s="1">
        <v>0.93820000000000003</v>
      </c>
      <c r="AD3" s="1">
        <v>0.9405</v>
      </c>
      <c r="AE3" s="1">
        <v>0.94279999999999997</v>
      </c>
      <c r="AF3" s="1">
        <v>0.94510000000000005</v>
      </c>
      <c r="AG3" s="1">
        <v>0.94730000000000003</v>
      </c>
      <c r="AH3" s="1">
        <v>0.94940000000000002</v>
      </c>
      <c r="AI3" s="1">
        <v>0.95150000000000001</v>
      </c>
      <c r="AJ3" s="1">
        <v>0.9536</v>
      </c>
      <c r="AK3" s="1">
        <v>0.95569999999999999</v>
      </c>
      <c r="AL3" s="1">
        <v>0.9577</v>
      </c>
      <c r="AM3" s="1">
        <v>1.1819999999999999</v>
      </c>
      <c r="AN3" s="1">
        <v>1.28</v>
      </c>
      <c r="AO3" s="1">
        <v>1.329</v>
      </c>
      <c r="AP3" s="1">
        <v>1.355</v>
      </c>
      <c r="AQ3" s="1">
        <v>1.369</v>
      </c>
      <c r="AR3" s="1">
        <v>1.3759999999999999</v>
      </c>
      <c r="AS3" s="1">
        <v>1.38</v>
      </c>
      <c r="AT3" s="1">
        <v>1.3819999999999999</v>
      </c>
      <c r="AU3" s="1">
        <v>1.383</v>
      </c>
      <c r="AV3" s="1">
        <v>1.383</v>
      </c>
      <c r="AW3" s="1">
        <v>1.383</v>
      </c>
      <c r="AX3" s="1">
        <v>1.3839999999999999</v>
      </c>
      <c r="AY3" s="1">
        <v>1.3839999999999999</v>
      </c>
      <c r="AZ3" s="1">
        <v>1.3839999999999999</v>
      </c>
      <c r="BA3" s="1">
        <v>1.3839999999999999</v>
      </c>
      <c r="BB3" s="1">
        <v>1.3839999999999999</v>
      </c>
      <c r="BC3" s="1">
        <v>1.3839999999999999</v>
      </c>
      <c r="BD3" s="1">
        <v>1.3839999999999999</v>
      </c>
      <c r="BE3" s="1">
        <v>1.3839999999999999</v>
      </c>
      <c r="BF3" s="1">
        <v>1.3839999999999999</v>
      </c>
    </row>
    <row r="4" spans="1:58" x14ac:dyDescent="0.25">
      <c r="A4" s="1">
        <v>240</v>
      </c>
      <c r="B4" s="1">
        <v>1</v>
      </c>
      <c r="C4" s="1">
        <v>0.2414</v>
      </c>
      <c r="D4" s="1">
        <v>0.57709999999999995</v>
      </c>
      <c r="E4" s="1">
        <v>0.64139999999999997</v>
      </c>
      <c r="F4" s="1">
        <v>0.7319</v>
      </c>
      <c r="G4" s="1">
        <v>0.7651</v>
      </c>
      <c r="H4" s="1">
        <v>0.80379999999999996</v>
      </c>
      <c r="I4" s="1">
        <v>0.82330000000000003</v>
      </c>
      <c r="J4" s="1">
        <v>0.84340000000000004</v>
      </c>
      <c r="K4" s="1">
        <v>0.85560000000000003</v>
      </c>
      <c r="L4" s="1">
        <v>0.86750000000000005</v>
      </c>
      <c r="M4" s="1">
        <v>0.87580000000000002</v>
      </c>
      <c r="N4" s="1">
        <v>0.88370000000000004</v>
      </c>
      <c r="O4" s="1">
        <v>0.88980000000000004</v>
      </c>
      <c r="P4" s="1">
        <v>0.89549999999999996</v>
      </c>
      <c r="Q4" s="1">
        <v>0.9002</v>
      </c>
      <c r="R4" s="1">
        <v>0.90469999999999995</v>
      </c>
      <c r="S4" s="1">
        <v>0.90849999999999997</v>
      </c>
      <c r="T4" s="1">
        <v>0.91220000000000001</v>
      </c>
      <c r="U4" s="1">
        <v>0.91559999999999997</v>
      </c>
      <c r="V4" s="1">
        <v>0.91879999999999995</v>
      </c>
      <c r="W4" s="1">
        <v>0.92179999999999995</v>
      </c>
      <c r="X4" s="1">
        <v>0.92469999999999997</v>
      </c>
      <c r="Y4" s="1">
        <v>0.9274</v>
      </c>
      <c r="Z4" s="1">
        <v>0.93</v>
      </c>
      <c r="AA4" s="1">
        <v>0.93259999999999998</v>
      </c>
      <c r="AB4" s="1">
        <v>0.93510000000000004</v>
      </c>
      <c r="AC4" s="1">
        <v>0.9375</v>
      </c>
      <c r="AD4" s="1">
        <v>0.93979999999999997</v>
      </c>
      <c r="AE4" s="1">
        <v>0.94210000000000005</v>
      </c>
      <c r="AF4" s="1">
        <v>0.94440000000000002</v>
      </c>
      <c r="AG4" s="1">
        <v>0.9466</v>
      </c>
      <c r="AH4" s="1">
        <v>0.94869999999999999</v>
      </c>
      <c r="AI4" s="1">
        <v>0.95089999999999997</v>
      </c>
      <c r="AJ4" s="1">
        <v>0.95299999999999996</v>
      </c>
      <c r="AK4" s="1">
        <v>0.95499999999999996</v>
      </c>
      <c r="AL4" s="1">
        <v>0.95709999999999995</v>
      </c>
      <c r="AM4" s="1">
        <v>1.1819999999999999</v>
      </c>
      <c r="AN4" s="1">
        <v>1.28</v>
      </c>
      <c r="AO4" s="1">
        <v>1.329</v>
      </c>
      <c r="AP4" s="1">
        <v>1.355</v>
      </c>
      <c r="AQ4" s="1">
        <v>1.369</v>
      </c>
      <c r="AR4" s="1">
        <v>1.3759999999999999</v>
      </c>
      <c r="AS4" s="1">
        <v>1.379</v>
      </c>
      <c r="AT4" s="1">
        <v>1.381</v>
      </c>
      <c r="AU4" s="1">
        <v>1.3819999999999999</v>
      </c>
      <c r="AV4" s="1">
        <v>1.383</v>
      </c>
      <c r="AW4" s="1">
        <v>1.383</v>
      </c>
      <c r="AX4" s="1">
        <v>1.383</v>
      </c>
      <c r="AY4" s="1">
        <v>1.383</v>
      </c>
      <c r="AZ4" s="1">
        <v>1.3839999999999999</v>
      </c>
      <c r="BA4" s="1">
        <v>1.3839999999999999</v>
      </c>
      <c r="BB4" s="1">
        <v>1.3839999999999999</v>
      </c>
      <c r="BC4" s="1">
        <v>1.3839999999999999</v>
      </c>
      <c r="BD4" s="1">
        <v>1.3839999999999999</v>
      </c>
      <c r="BE4" s="1">
        <v>1.3839999999999999</v>
      </c>
      <c r="BF4" s="1">
        <v>1.3839999999999999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0.25230000000000002</v>
      </c>
      <c r="E5" s="1">
        <v>0.59109999999999996</v>
      </c>
      <c r="F5" s="1">
        <v>0.65339999999999998</v>
      </c>
      <c r="G5" s="1">
        <v>0.74150000000000005</v>
      </c>
      <c r="H5" s="1">
        <v>0.77310000000000001</v>
      </c>
      <c r="I5" s="1">
        <v>0.81030000000000002</v>
      </c>
      <c r="J5" s="1">
        <v>0.82879999999999998</v>
      </c>
      <c r="K5" s="1">
        <v>0.84789999999999999</v>
      </c>
      <c r="L5" s="1">
        <v>0.85950000000000004</v>
      </c>
      <c r="M5" s="1">
        <v>0.87080000000000002</v>
      </c>
      <c r="N5" s="1">
        <v>0.87870000000000004</v>
      </c>
      <c r="O5" s="1">
        <v>0.88629999999999998</v>
      </c>
      <c r="P5" s="1">
        <v>0.89200000000000002</v>
      </c>
      <c r="Q5" s="1">
        <v>0.89749999999999996</v>
      </c>
      <c r="R5" s="1">
        <v>0.90210000000000001</v>
      </c>
      <c r="S5" s="1">
        <v>0.90639999999999998</v>
      </c>
      <c r="T5" s="1">
        <v>0.91010000000000002</v>
      </c>
      <c r="U5" s="1">
        <v>0.91369999999999996</v>
      </c>
      <c r="V5" s="1">
        <v>0.91700000000000004</v>
      </c>
      <c r="W5" s="1">
        <v>0.92010000000000003</v>
      </c>
      <c r="X5" s="1">
        <v>0.92300000000000004</v>
      </c>
      <c r="Y5" s="1">
        <v>0.92589999999999995</v>
      </c>
      <c r="Z5" s="1">
        <v>0.92849999999999999</v>
      </c>
      <c r="AA5" s="1">
        <v>0.93110000000000004</v>
      </c>
      <c r="AB5" s="1">
        <v>0.93359999999999999</v>
      </c>
      <c r="AC5" s="1">
        <v>0.93610000000000004</v>
      </c>
      <c r="AD5" s="1">
        <v>0.9385</v>
      </c>
      <c r="AE5" s="1">
        <v>0.94079999999999997</v>
      </c>
      <c r="AF5" s="1">
        <v>0.94310000000000005</v>
      </c>
      <c r="AG5" s="1">
        <v>0.94530000000000003</v>
      </c>
      <c r="AH5" s="1">
        <v>0.94750000000000001</v>
      </c>
      <c r="AI5" s="1">
        <v>0.9496</v>
      </c>
      <c r="AJ5" s="1">
        <v>0.95169999999999999</v>
      </c>
      <c r="AK5" s="1">
        <v>0.95379999999999998</v>
      </c>
      <c r="AL5" s="1">
        <v>0.95589999999999997</v>
      </c>
      <c r="AM5" s="1">
        <v>1.181</v>
      </c>
      <c r="AN5" s="1">
        <v>1.2789999999999999</v>
      </c>
      <c r="AO5" s="1">
        <v>1.3280000000000001</v>
      </c>
      <c r="AP5" s="1">
        <v>1.3540000000000001</v>
      </c>
      <c r="AQ5" s="1">
        <v>1.3680000000000001</v>
      </c>
      <c r="AR5" s="1">
        <v>1.375</v>
      </c>
      <c r="AS5" s="1">
        <v>1.379</v>
      </c>
      <c r="AT5" s="1">
        <v>1.381</v>
      </c>
      <c r="AU5" s="1">
        <v>1.3819999999999999</v>
      </c>
      <c r="AV5" s="1">
        <v>1.3819999999999999</v>
      </c>
      <c r="AW5" s="1">
        <v>1.383</v>
      </c>
      <c r="AX5" s="1">
        <v>1.383</v>
      </c>
      <c r="AY5" s="1">
        <v>1.383</v>
      </c>
      <c r="AZ5" s="1">
        <v>1.383</v>
      </c>
      <c r="BA5" s="1">
        <v>1.383</v>
      </c>
      <c r="BB5" s="1">
        <v>1.383</v>
      </c>
      <c r="BC5" s="1">
        <v>1.383</v>
      </c>
      <c r="BD5" s="1">
        <v>1.383</v>
      </c>
      <c r="BE5" s="1">
        <v>1.383</v>
      </c>
      <c r="BF5" s="1">
        <v>1.383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0.1681</v>
      </c>
      <c r="E6" s="1">
        <v>0.25829999999999997</v>
      </c>
      <c r="F6" s="1">
        <v>0.59950000000000003</v>
      </c>
      <c r="G6" s="1">
        <v>0.66069999999999995</v>
      </c>
      <c r="H6" s="1">
        <v>0.74770000000000003</v>
      </c>
      <c r="I6" s="1">
        <v>0.77839999999999998</v>
      </c>
      <c r="J6" s="1">
        <v>0.81469999999999998</v>
      </c>
      <c r="K6" s="1">
        <v>0.83260000000000001</v>
      </c>
      <c r="L6" s="1">
        <v>0.85109999999999997</v>
      </c>
      <c r="M6" s="1">
        <v>0.86229999999999996</v>
      </c>
      <c r="N6" s="1">
        <v>0.87329999999999997</v>
      </c>
      <c r="O6" s="1">
        <v>0.88100000000000001</v>
      </c>
      <c r="P6" s="1">
        <v>0.88829999999999998</v>
      </c>
      <c r="Q6" s="1">
        <v>0.89390000000000003</v>
      </c>
      <c r="R6" s="1">
        <v>0.8992</v>
      </c>
      <c r="S6" s="1">
        <v>0.90359999999999996</v>
      </c>
      <c r="T6" s="1">
        <v>0.90780000000000005</v>
      </c>
      <c r="U6" s="1">
        <v>0.91149999999999998</v>
      </c>
      <c r="V6" s="1">
        <v>0.91500000000000004</v>
      </c>
      <c r="W6" s="1">
        <v>0.91820000000000002</v>
      </c>
      <c r="X6" s="1">
        <v>0.92130000000000001</v>
      </c>
      <c r="Y6" s="1">
        <v>0.92410000000000003</v>
      </c>
      <c r="Z6" s="1">
        <v>0.92689999999999995</v>
      </c>
      <c r="AA6" s="1">
        <v>0.92959999999999998</v>
      </c>
      <c r="AB6" s="1">
        <v>0.93210000000000004</v>
      </c>
      <c r="AC6" s="1">
        <v>0.93459999999999999</v>
      </c>
      <c r="AD6" s="1">
        <v>0.93700000000000006</v>
      </c>
      <c r="AE6" s="1">
        <v>0.93940000000000001</v>
      </c>
      <c r="AF6" s="1">
        <v>0.94169999999999998</v>
      </c>
      <c r="AG6" s="1">
        <v>0.94389999999999996</v>
      </c>
      <c r="AH6" s="1">
        <v>0.94610000000000005</v>
      </c>
      <c r="AI6" s="1">
        <v>0.94830000000000003</v>
      </c>
      <c r="AJ6" s="1">
        <v>0.95040000000000002</v>
      </c>
      <c r="AK6" s="1">
        <v>0.95250000000000001</v>
      </c>
      <c r="AL6" s="1">
        <v>0.9546</v>
      </c>
      <c r="AM6" s="1">
        <v>1.181</v>
      </c>
      <c r="AN6" s="1">
        <v>1.2789999999999999</v>
      </c>
      <c r="AO6" s="1">
        <v>1.3280000000000001</v>
      </c>
      <c r="AP6" s="1">
        <v>1.3540000000000001</v>
      </c>
      <c r="AQ6" s="1">
        <v>1.367</v>
      </c>
      <c r="AR6" s="1">
        <v>1.375</v>
      </c>
      <c r="AS6" s="1">
        <v>1.3779999999999999</v>
      </c>
      <c r="AT6" s="1">
        <v>1.38</v>
      </c>
      <c r="AU6" s="1">
        <v>1.381</v>
      </c>
      <c r="AV6" s="1">
        <v>1.3819999999999999</v>
      </c>
      <c r="AW6" s="1">
        <v>1.3819999999999999</v>
      </c>
      <c r="AX6" s="1">
        <v>1.3819999999999999</v>
      </c>
      <c r="AY6" s="1">
        <v>1.3819999999999999</v>
      </c>
      <c r="AZ6" s="1">
        <v>1.3819999999999999</v>
      </c>
      <c r="BA6" s="1">
        <v>1.3819999999999999</v>
      </c>
      <c r="BB6" s="1">
        <v>1.3819999999999999</v>
      </c>
      <c r="BC6" s="1">
        <v>1.3819999999999999</v>
      </c>
      <c r="BD6" s="1">
        <v>1.3819999999999999</v>
      </c>
      <c r="BE6" s="1">
        <v>1.3819999999999999</v>
      </c>
      <c r="BF6" s="1">
        <v>1.3819999999999999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0.127</v>
      </c>
      <c r="E7" s="1">
        <v>0.17069999999999999</v>
      </c>
      <c r="F7" s="1">
        <v>0.26179999999999998</v>
      </c>
      <c r="G7" s="1">
        <v>0.60470000000000002</v>
      </c>
      <c r="H7" s="1">
        <v>0.66539999999999999</v>
      </c>
      <c r="I7" s="1">
        <v>0.75170000000000003</v>
      </c>
      <c r="J7" s="1">
        <v>0.78190000000000004</v>
      </c>
      <c r="K7" s="1">
        <v>0.81769999999999998</v>
      </c>
      <c r="L7" s="1">
        <v>0.83520000000000005</v>
      </c>
      <c r="M7" s="1">
        <v>0.85340000000000005</v>
      </c>
      <c r="N7" s="1">
        <v>0.86439999999999995</v>
      </c>
      <c r="O7" s="1">
        <v>0.87509999999999999</v>
      </c>
      <c r="P7" s="1">
        <v>0.88260000000000005</v>
      </c>
      <c r="Q7" s="1">
        <v>0.88980000000000004</v>
      </c>
      <c r="R7" s="1">
        <v>0.8952</v>
      </c>
      <c r="S7" s="1">
        <v>0.90049999999999997</v>
      </c>
      <c r="T7" s="1">
        <v>0.90480000000000005</v>
      </c>
      <c r="U7" s="1">
        <v>0.90890000000000004</v>
      </c>
      <c r="V7" s="1">
        <v>0.91249999999999998</v>
      </c>
      <c r="W7" s="1">
        <v>0.91600000000000004</v>
      </c>
      <c r="X7" s="1">
        <v>0.91910000000000003</v>
      </c>
      <c r="Y7" s="1">
        <v>0.92220000000000002</v>
      </c>
      <c r="Z7" s="1">
        <v>0.92500000000000004</v>
      </c>
      <c r="AA7" s="1">
        <v>0.92779999999999996</v>
      </c>
      <c r="AB7" s="1">
        <v>0.9304</v>
      </c>
      <c r="AC7" s="1">
        <v>0.93289999999999995</v>
      </c>
      <c r="AD7" s="1">
        <v>0.93540000000000001</v>
      </c>
      <c r="AE7" s="1">
        <v>0.93779999999999997</v>
      </c>
      <c r="AF7" s="1">
        <v>0.94010000000000005</v>
      </c>
      <c r="AG7" s="1">
        <v>0.94240000000000002</v>
      </c>
      <c r="AH7" s="1">
        <v>0.9446</v>
      </c>
      <c r="AI7" s="1">
        <v>0.94679999999999997</v>
      </c>
      <c r="AJ7" s="1">
        <v>0.94889999999999997</v>
      </c>
      <c r="AK7" s="1">
        <v>0.95109999999999995</v>
      </c>
      <c r="AL7" s="1">
        <v>0.95320000000000005</v>
      </c>
      <c r="AM7" s="1">
        <v>1.18</v>
      </c>
      <c r="AN7" s="1">
        <v>1.278</v>
      </c>
      <c r="AO7" s="1">
        <v>1.327</v>
      </c>
      <c r="AP7" s="1">
        <v>1.353</v>
      </c>
      <c r="AQ7" s="1">
        <v>1.367</v>
      </c>
      <c r="AR7" s="1">
        <v>1.3740000000000001</v>
      </c>
      <c r="AS7" s="1">
        <v>1.3779999999999999</v>
      </c>
      <c r="AT7" s="1">
        <v>1.38</v>
      </c>
      <c r="AU7" s="1">
        <v>1.381</v>
      </c>
      <c r="AV7" s="1">
        <v>1.381</v>
      </c>
      <c r="AW7" s="1">
        <v>1.381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8.2549999999999998E-2</v>
      </c>
      <c r="E8" s="1">
        <v>0.1285</v>
      </c>
      <c r="F8" s="1">
        <v>0.1724</v>
      </c>
      <c r="G8" s="1">
        <v>0.26400000000000001</v>
      </c>
      <c r="H8" s="1">
        <v>0.60809999999999997</v>
      </c>
      <c r="I8" s="1">
        <v>0.66849999999999998</v>
      </c>
      <c r="J8" s="1">
        <v>0.75449999999999995</v>
      </c>
      <c r="K8" s="1">
        <v>0.78439999999999999</v>
      </c>
      <c r="L8" s="1">
        <v>0.81979999999999997</v>
      </c>
      <c r="M8" s="1">
        <v>0.83709999999999996</v>
      </c>
      <c r="N8" s="1">
        <v>0.85509999999999997</v>
      </c>
      <c r="O8" s="1">
        <v>0.8659</v>
      </c>
      <c r="P8" s="1">
        <v>0.87649999999999995</v>
      </c>
      <c r="Q8" s="1">
        <v>0.88390000000000002</v>
      </c>
      <c r="R8" s="1">
        <v>0.89090000000000003</v>
      </c>
      <c r="S8" s="1">
        <v>0.89629999999999999</v>
      </c>
      <c r="T8" s="1">
        <v>0.90149999999999997</v>
      </c>
      <c r="U8" s="1">
        <v>0.90569999999999995</v>
      </c>
      <c r="V8" s="1">
        <v>0.90980000000000005</v>
      </c>
      <c r="W8" s="1">
        <v>0.91339999999999999</v>
      </c>
      <c r="X8" s="1">
        <v>0.91679999999999995</v>
      </c>
      <c r="Y8" s="1">
        <v>0.91990000000000005</v>
      </c>
      <c r="Z8" s="1">
        <v>0.92290000000000005</v>
      </c>
      <c r="AA8" s="1">
        <v>0.92569999999999997</v>
      </c>
      <c r="AB8" s="1">
        <v>0.9284</v>
      </c>
      <c r="AC8" s="1">
        <v>0.93100000000000005</v>
      </c>
      <c r="AD8" s="1">
        <v>0.93359999999999999</v>
      </c>
      <c r="AE8" s="1">
        <v>0.93600000000000005</v>
      </c>
      <c r="AF8" s="1">
        <v>0.93840000000000001</v>
      </c>
      <c r="AG8" s="1">
        <v>0.94069999999999998</v>
      </c>
      <c r="AH8" s="1">
        <v>0.94289999999999996</v>
      </c>
      <c r="AI8" s="1">
        <v>0.94520000000000004</v>
      </c>
      <c r="AJ8" s="1">
        <v>0.94730000000000003</v>
      </c>
      <c r="AK8" s="1">
        <v>0.94950000000000001</v>
      </c>
      <c r="AL8" s="1">
        <v>0.9516</v>
      </c>
      <c r="AM8" s="1">
        <v>1.179</v>
      </c>
      <c r="AN8" s="1">
        <v>1.2769999999999999</v>
      </c>
      <c r="AO8" s="1">
        <v>1.327</v>
      </c>
      <c r="AP8" s="1">
        <v>1.353</v>
      </c>
      <c r="AQ8" s="1">
        <v>1.3660000000000001</v>
      </c>
      <c r="AR8" s="1">
        <v>1.373</v>
      </c>
      <c r="AS8" s="1">
        <v>1.377</v>
      </c>
      <c r="AT8" s="1">
        <v>1.379</v>
      </c>
      <c r="AU8" s="1">
        <v>1.38</v>
      </c>
      <c r="AV8" s="1">
        <v>1.38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4.0149999999999998E-2</v>
      </c>
      <c r="D9" s="1">
        <v>6.0879999999999997E-2</v>
      </c>
      <c r="E9" s="1">
        <v>8.3119999999999999E-2</v>
      </c>
      <c r="F9" s="1">
        <v>0.12939999999999999</v>
      </c>
      <c r="G9" s="1">
        <v>0.1734</v>
      </c>
      <c r="H9" s="1">
        <v>0.26540000000000002</v>
      </c>
      <c r="I9" s="1">
        <v>0.61050000000000004</v>
      </c>
      <c r="J9" s="1">
        <v>0.67059999999999997</v>
      </c>
      <c r="K9" s="1">
        <v>0.75649999999999995</v>
      </c>
      <c r="L9" s="1">
        <v>0.78610000000000002</v>
      </c>
      <c r="M9" s="1">
        <v>0.82140000000000002</v>
      </c>
      <c r="N9" s="1">
        <v>0.83850000000000002</v>
      </c>
      <c r="O9" s="1">
        <v>0.85640000000000005</v>
      </c>
      <c r="P9" s="1">
        <v>0.86709999999999998</v>
      </c>
      <c r="Q9" s="1">
        <v>0.87760000000000005</v>
      </c>
      <c r="R9" s="1">
        <v>0.88490000000000002</v>
      </c>
      <c r="S9" s="1">
        <v>0.89190000000000003</v>
      </c>
      <c r="T9" s="1">
        <v>0.8972</v>
      </c>
      <c r="U9" s="1">
        <v>0.90229999999999999</v>
      </c>
      <c r="V9" s="1">
        <v>0.90649999999999997</v>
      </c>
      <c r="W9" s="1">
        <v>0.91059999999999997</v>
      </c>
      <c r="X9" s="1">
        <v>0.91410000000000002</v>
      </c>
      <c r="Y9" s="1">
        <v>0.91749999999999998</v>
      </c>
      <c r="Z9" s="1">
        <v>0.92049999999999998</v>
      </c>
      <c r="AA9" s="1">
        <v>0.92349999999999999</v>
      </c>
      <c r="AB9" s="1">
        <v>0.92630000000000001</v>
      </c>
      <c r="AC9" s="1">
        <v>0.92900000000000005</v>
      </c>
      <c r="AD9" s="1">
        <v>0.93159999999999998</v>
      </c>
      <c r="AE9" s="1">
        <v>0.93410000000000004</v>
      </c>
      <c r="AF9" s="1">
        <v>0.9365</v>
      </c>
      <c r="AG9" s="1">
        <v>0.93889999999999996</v>
      </c>
      <c r="AH9" s="1">
        <v>0.94110000000000005</v>
      </c>
      <c r="AI9" s="1">
        <v>0.94340000000000002</v>
      </c>
      <c r="AJ9" s="1">
        <v>0.9456</v>
      </c>
      <c r="AK9" s="1">
        <v>0.94779999999999998</v>
      </c>
      <c r="AL9" s="1">
        <v>0.94989999999999997</v>
      </c>
      <c r="AM9" s="1">
        <v>1.1779999999999999</v>
      </c>
      <c r="AN9" s="1">
        <v>1.2769999999999999</v>
      </c>
      <c r="AO9" s="1">
        <v>1.3260000000000001</v>
      </c>
      <c r="AP9" s="1">
        <v>1.3520000000000001</v>
      </c>
      <c r="AQ9" s="1">
        <v>1.365</v>
      </c>
      <c r="AR9" s="1">
        <v>1.3720000000000001</v>
      </c>
      <c r="AS9" s="1">
        <v>1.3759999999999999</v>
      </c>
      <c r="AT9" s="1">
        <v>1.3779999999999999</v>
      </c>
      <c r="AU9" s="1">
        <v>1.379</v>
      </c>
      <c r="AV9" s="1">
        <v>1.379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4.0090000000000001E-2</v>
      </c>
      <c r="E10" s="1">
        <v>6.1179999999999998E-2</v>
      </c>
      <c r="F10" s="1">
        <v>8.3500000000000005E-2</v>
      </c>
      <c r="G10" s="1">
        <v>0.13009999999999999</v>
      </c>
      <c r="H10" s="1">
        <v>0.17419999999999999</v>
      </c>
      <c r="I10" s="1">
        <v>0.26640000000000003</v>
      </c>
      <c r="J10" s="1">
        <v>0.61209999999999998</v>
      </c>
      <c r="K10" s="1">
        <v>0.67220000000000002</v>
      </c>
      <c r="L10" s="1">
        <v>0.75800000000000001</v>
      </c>
      <c r="M10" s="1">
        <v>0.78749999999999998</v>
      </c>
      <c r="N10" s="1">
        <v>0.8226</v>
      </c>
      <c r="O10" s="1">
        <v>0.8397</v>
      </c>
      <c r="P10" s="1">
        <v>0.85740000000000005</v>
      </c>
      <c r="Q10" s="1">
        <v>0.86799999999999999</v>
      </c>
      <c r="R10" s="1">
        <v>0.87849999999999995</v>
      </c>
      <c r="S10" s="1">
        <v>0.88570000000000004</v>
      </c>
      <c r="T10" s="1">
        <v>0.89259999999999995</v>
      </c>
      <c r="U10" s="1">
        <v>0.89790000000000003</v>
      </c>
      <c r="V10" s="1">
        <v>0.90300000000000002</v>
      </c>
      <c r="W10" s="1">
        <v>0.90710000000000002</v>
      </c>
      <c r="X10" s="1">
        <v>0.91120000000000001</v>
      </c>
      <c r="Y10" s="1">
        <v>0.91459999999999997</v>
      </c>
      <c r="Z10" s="1">
        <v>0.91800000000000004</v>
      </c>
      <c r="AA10" s="1">
        <v>0.92110000000000003</v>
      </c>
      <c r="AB10" s="1">
        <v>0.92400000000000004</v>
      </c>
      <c r="AC10" s="1">
        <v>0.92679999999999996</v>
      </c>
      <c r="AD10" s="1">
        <v>0.92949999999999999</v>
      </c>
      <c r="AE10" s="1">
        <v>0.93200000000000005</v>
      </c>
      <c r="AF10" s="1">
        <v>0.9345</v>
      </c>
      <c r="AG10" s="1">
        <v>0.93689999999999996</v>
      </c>
      <c r="AH10" s="1">
        <v>0.93930000000000002</v>
      </c>
      <c r="AI10" s="1">
        <v>0.9415</v>
      </c>
      <c r="AJ10" s="1">
        <v>0.94379999999999997</v>
      </c>
      <c r="AK10" s="1">
        <v>0.94599999999999995</v>
      </c>
      <c r="AL10" s="1">
        <v>0.94810000000000005</v>
      </c>
      <c r="AM10" s="1">
        <v>1.177</v>
      </c>
      <c r="AN10" s="1">
        <v>1.276</v>
      </c>
      <c r="AO10" s="1">
        <v>1.325</v>
      </c>
      <c r="AP10" s="1">
        <v>1.351</v>
      </c>
      <c r="AQ10" s="1">
        <v>1.3640000000000001</v>
      </c>
      <c r="AR10" s="1">
        <v>1.371</v>
      </c>
      <c r="AS10" s="1">
        <v>1.375</v>
      </c>
      <c r="AT10" s="1">
        <v>1.377</v>
      </c>
      <c r="AU10" s="1">
        <v>1.3779999999999999</v>
      </c>
      <c r="AV10" s="1">
        <v>1.3779999999999999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3.0870000000000002E-2</v>
      </c>
      <c r="E11" s="1">
        <v>4.0059999999999998E-2</v>
      </c>
      <c r="F11" s="1">
        <v>6.1379999999999997E-2</v>
      </c>
      <c r="G11" s="1">
        <v>8.3769999999999997E-2</v>
      </c>
      <c r="H11" s="1">
        <v>0.1305</v>
      </c>
      <c r="I11" s="1">
        <v>0.17469999999999999</v>
      </c>
      <c r="J11" s="1">
        <v>0.2671</v>
      </c>
      <c r="K11" s="1">
        <v>0.61329999999999996</v>
      </c>
      <c r="L11" s="1">
        <v>0.67330000000000001</v>
      </c>
      <c r="M11" s="1">
        <v>0.7591</v>
      </c>
      <c r="N11" s="1">
        <v>0.78849999999999998</v>
      </c>
      <c r="O11" s="1">
        <v>0.8236</v>
      </c>
      <c r="P11" s="1">
        <v>0.84050000000000002</v>
      </c>
      <c r="Q11" s="1">
        <v>0.85819999999999996</v>
      </c>
      <c r="R11" s="1">
        <v>0.86880000000000002</v>
      </c>
      <c r="S11" s="1">
        <v>0.87919999999999998</v>
      </c>
      <c r="T11" s="1">
        <v>0.88629999999999998</v>
      </c>
      <c r="U11" s="1">
        <v>0.89319999999999999</v>
      </c>
      <c r="V11" s="1">
        <v>0.89849999999999997</v>
      </c>
      <c r="W11" s="1">
        <v>0.90349999999999997</v>
      </c>
      <c r="X11" s="1">
        <v>0.90769999999999995</v>
      </c>
      <c r="Y11" s="1">
        <v>0.91169999999999995</v>
      </c>
      <c r="Z11" s="1">
        <v>0.91510000000000002</v>
      </c>
      <c r="AA11" s="1">
        <v>0.91849999999999998</v>
      </c>
      <c r="AB11" s="1">
        <v>0.92149999999999999</v>
      </c>
      <c r="AC11" s="1">
        <v>0.9244</v>
      </c>
      <c r="AD11" s="1">
        <v>0.92720000000000002</v>
      </c>
      <c r="AE11" s="1">
        <v>0.92989999999999995</v>
      </c>
      <c r="AF11" s="1">
        <v>0.93240000000000001</v>
      </c>
      <c r="AG11" s="1">
        <v>0.93489999999999995</v>
      </c>
      <c r="AH11" s="1">
        <v>0.93730000000000002</v>
      </c>
      <c r="AI11" s="1">
        <v>0.93959999999999999</v>
      </c>
      <c r="AJ11" s="1">
        <v>0.94189999999999996</v>
      </c>
      <c r="AK11" s="1">
        <v>0.94410000000000005</v>
      </c>
      <c r="AL11" s="1">
        <v>0.94630000000000003</v>
      </c>
      <c r="AM11" s="1">
        <v>1.1759999999999999</v>
      </c>
      <c r="AN11" s="1">
        <v>1.2749999999999999</v>
      </c>
      <c r="AO11" s="1">
        <v>1.3240000000000001</v>
      </c>
      <c r="AP11" s="1">
        <v>1.35</v>
      </c>
      <c r="AQ11" s="1">
        <v>1.363</v>
      </c>
      <c r="AR11" s="1">
        <v>1.37</v>
      </c>
      <c r="AS11" s="1">
        <v>1.3740000000000001</v>
      </c>
      <c r="AT11" s="1">
        <v>1.3759999999999999</v>
      </c>
      <c r="AU11" s="1">
        <v>1.377</v>
      </c>
      <c r="AV11" s="1">
        <v>1.377</v>
      </c>
      <c r="AW11" s="1">
        <v>1.377</v>
      </c>
      <c r="AX11" s="1">
        <v>1.377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2.1059999999999999E-2</v>
      </c>
      <c r="E12" s="1">
        <v>3.0839999999999999E-2</v>
      </c>
      <c r="F12" s="1">
        <v>4.0059999999999998E-2</v>
      </c>
      <c r="G12" s="1">
        <v>6.1510000000000002E-2</v>
      </c>
      <c r="H12" s="1">
        <v>8.3960000000000007E-2</v>
      </c>
      <c r="I12" s="1">
        <v>0.1308</v>
      </c>
      <c r="J12" s="1">
        <v>0.17499999999999999</v>
      </c>
      <c r="K12" s="1">
        <v>0.2676</v>
      </c>
      <c r="L12" s="1">
        <v>0.61429999999999996</v>
      </c>
      <c r="M12" s="1">
        <v>0.67420000000000002</v>
      </c>
      <c r="N12" s="1">
        <v>0.75990000000000002</v>
      </c>
      <c r="O12" s="1">
        <v>0.7893</v>
      </c>
      <c r="P12" s="1">
        <v>0.82430000000000003</v>
      </c>
      <c r="Q12" s="1">
        <v>0.84119999999999995</v>
      </c>
      <c r="R12" s="1">
        <v>0.85880000000000001</v>
      </c>
      <c r="S12" s="1">
        <v>0.86939999999999995</v>
      </c>
      <c r="T12" s="1">
        <v>0.87970000000000004</v>
      </c>
      <c r="U12" s="1">
        <v>0.88690000000000002</v>
      </c>
      <c r="V12" s="1">
        <v>0.89370000000000005</v>
      </c>
      <c r="W12" s="1">
        <v>0.89900000000000002</v>
      </c>
      <c r="X12" s="1">
        <v>0.90400000000000003</v>
      </c>
      <c r="Y12" s="1">
        <v>0.90810000000000002</v>
      </c>
      <c r="Z12" s="1">
        <v>0.91210000000000002</v>
      </c>
      <c r="AA12" s="1">
        <v>0.91549999999999998</v>
      </c>
      <c r="AB12" s="1">
        <v>0.91890000000000005</v>
      </c>
      <c r="AC12" s="1">
        <v>0.92190000000000005</v>
      </c>
      <c r="AD12" s="1">
        <v>0.92479999999999996</v>
      </c>
      <c r="AE12" s="1">
        <v>0.92749999999999999</v>
      </c>
      <c r="AF12" s="1">
        <v>0.93020000000000003</v>
      </c>
      <c r="AG12" s="1">
        <v>0.93269999999999997</v>
      </c>
      <c r="AH12" s="1">
        <v>0.93520000000000003</v>
      </c>
      <c r="AI12" s="1">
        <v>0.93759999999999999</v>
      </c>
      <c r="AJ12" s="1">
        <v>0.93989999999999996</v>
      </c>
      <c r="AK12" s="1">
        <v>0.94220000000000004</v>
      </c>
      <c r="AL12" s="1">
        <v>0.94440000000000002</v>
      </c>
      <c r="AM12" s="1">
        <v>1.175</v>
      </c>
      <c r="AN12" s="1">
        <v>1.274</v>
      </c>
      <c r="AO12" s="1">
        <v>1.323</v>
      </c>
      <c r="AP12" s="1">
        <v>1.3480000000000001</v>
      </c>
      <c r="AQ12" s="1">
        <v>1.3620000000000001</v>
      </c>
      <c r="AR12" s="1">
        <v>1.369</v>
      </c>
      <c r="AS12" s="1">
        <v>1.3720000000000001</v>
      </c>
      <c r="AT12" s="1">
        <v>1.3740000000000001</v>
      </c>
      <c r="AU12" s="1">
        <v>1.375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1.7139999999999999E-2</v>
      </c>
      <c r="E13" s="1">
        <v>2.0889999999999999E-2</v>
      </c>
      <c r="F13" s="1">
        <v>3.0810000000000001E-2</v>
      </c>
      <c r="G13" s="1">
        <v>4.0059999999999998E-2</v>
      </c>
      <c r="H13" s="1">
        <v>6.1609999999999998E-2</v>
      </c>
      <c r="I13" s="1">
        <v>8.4099999999999994E-2</v>
      </c>
      <c r="J13" s="1">
        <v>0.13100000000000001</v>
      </c>
      <c r="K13" s="1">
        <v>0.17530000000000001</v>
      </c>
      <c r="L13" s="1">
        <v>0.26800000000000002</v>
      </c>
      <c r="M13" s="1">
        <v>0.61499999999999999</v>
      </c>
      <c r="N13" s="1">
        <v>0.67490000000000006</v>
      </c>
      <c r="O13" s="1">
        <v>0.76060000000000005</v>
      </c>
      <c r="P13" s="1">
        <v>0.78990000000000005</v>
      </c>
      <c r="Q13" s="1">
        <v>0.82489999999999997</v>
      </c>
      <c r="R13" s="1">
        <v>0.84179999999999999</v>
      </c>
      <c r="S13" s="1">
        <v>0.85940000000000005</v>
      </c>
      <c r="T13" s="1">
        <v>0.86990000000000001</v>
      </c>
      <c r="U13" s="1">
        <v>0.88019999999999998</v>
      </c>
      <c r="V13" s="1">
        <v>0.88729999999999998</v>
      </c>
      <c r="W13" s="1">
        <v>0.89410000000000001</v>
      </c>
      <c r="X13" s="1">
        <v>0.89939999999999998</v>
      </c>
      <c r="Y13" s="1">
        <v>0.90439999999999998</v>
      </c>
      <c r="Z13" s="1">
        <v>0.90849999999999997</v>
      </c>
      <c r="AA13" s="1">
        <v>0.91239999999999999</v>
      </c>
      <c r="AB13" s="1">
        <v>0.91579999999999995</v>
      </c>
      <c r="AC13" s="1">
        <v>0.91920000000000002</v>
      </c>
      <c r="AD13" s="1">
        <v>0.92220000000000002</v>
      </c>
      <c r="AE13" s="1">
        <v>0.92510000000000003</v>
      </c>
      <c r="AF13" s="1">
        <v>0.92779999999999996</v>
      </c>
      <c r="AG13" s="1">
        <v>0.93049999999999999</v>
      </c>
      <c r="AH13" s="1">
        <v>0.93300000000000005</v>
      </c>
      <c r="AI13" s="1">
        <v>0.93540000000000001</v>
      </c>
      <c r="AJ13" s="1">
        <v>0.93779999999999997</v>
      </c>
      <c r="AK13" s="1">
        <v>0.94010000000000005</v>
      </c>
      <c r="AL13" s="1">
        <v>0.94240000000000002</v>
      </c>
      <c r="AM13" s="1">
        <v>1.1739999999999999</v>
      </c>
      <c r="AN13" s="1">
        <v>1.272</v>
      </c>
      <c r="AO13" s="1">
        <v>1.321</v>
      </c>
      <c r="AP13" s="1">
        <v>1.347</v>
      </c>
      <c r="AQ13" s="1">
        <v>1.36</v>
      </c>
      <c r="AR13" s="1">
        <v>1.367</v>
      </c>
      <c r="AS13" s="1">
        <v>1.371</v>
      </c>
      <c r="AT13" s="1">
        <v>1.3720000000000001</v>
      </c>
      <c r="AU13" s="1">
        <v>1.373</v>
      </c>
      <c r="AV13" s="1">
        <v>1.3740000000000001</v>
      </c>
      <c r="AW13" s="1">
        <v>1.3740000000000001</v>
      </c>
      <c r="AX13" s="1">
        <v>1.3740000000000001</v>
      </c>
      <c r="AY13" s="1">
        <v>1.3740000000000001</v>
      </c>
      <c r="AZ13" s="1">
        <v>1.3740000000000001</v>
      </c>
      <c r="BA13" s="1">
        <v>1.3740000000000001</v>
      </c>
      <c r="BB13" s="1">
        <v>1.3740000000000001</v>
      </c>
      <c r="BC13" s="1">
        <v>1.3740000000000001</v>
      </c>
      <c r="BD13" s="1">
        <v>1.3740000000000001</v>
      </c>
      <c r="BE13" s="1">
        <v>1.3740000000000001</v>
      </c>
      <c r="BF13" s="1">
        <v>1.3740000000000001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1.2070000000000001E-2</v>
      </c>
      <c r="E14" s="1">
        <v>1.704E-2</v>
      </c>
      <c r="F14" s="1">
        <v>2.0789999999999999E-2</v>
      </c>
      <c r="G14" s="1">
        <v>3.0800000000000001E-2</v>
      </c>
      <c r="H14" s="1">
        <v>4.0070000000000001E-2</v>
      </c>
      <c r="I14" s="1">
        <v>6.1679999999999999E-2</v>
      </c>
      <c r="J14" s="1">
        <v>8.4199999999999997E-2</v>
      </c>
      <c r="K14" s="1">
        <v>0.13120000000000001</v>
      </c>
      <c r="L14" s="1">
        <v>0.17549999999999999</v>
      </c>
      <c r="M14" s="1">
        <v>0.26829999999999998</v>
      </c>
      <c r="N14" s="1">
        <v>0.61550000000000005</v>
      </c>
      <c r="O14" s="1">
        <v>0.67549999999999999</v>
      </c>
      <c r="P14" s="1">
        <v>0.76119999999999999</v>
      </c>
      <c r="Q14" s="1">
        <v>0.79049999999999998</v>
      </c>
      <c r="R14" s="1">
        <v>0.82540000000000002</v>
      </c>
      <c r="S14" s="1">
        <v>0.84230000000000005</v>
      </c>
      <c r="T14" s="1">
        <v>0.85980000000000001</v>
      </c>
      <c r="U14" s="1">
        <v>0.87029999999999996</v>
      </c>
      <c r="V14" s="1">
        <v>0.88060000000000005</v>
      </c>
      <c r="W14" s="1">
        <v>0.88770000000000004</v>
      </c>
      <c r="X14" s="1">
        <v>0.89449999999999996</v>
      </c>
      <c r="Y14" s="1">
        <v>0.89970000000000006</v>
      </c>
      <c r="Z14" s="1">
        <v>0.90469999999999995</v>
      </c>
      <c r="AA14" s="1">
        <v>0.90880000000000005</v>
      </c>
      <c r="AB14" s="1">
        <v>0.91269999999999996</v>
      </c>
      <c r="AC14" s="1">
        <v>0.91610000000000003</v>
      </c>
      <c r="AD14" s="1">
        <v>0.9194</v>
      </c>
      <c r="AE14" s="1">
        <v>0.9224</v>
      </c>
      <c r="AF14" s="1">
        <v>0.92530000000000001</v>
      </c>
      <c r="AG14" s="1">
        <v>0.92800000000000005</v>
      </c>
      <c r="AH14" s="1">
        <v>0.93069999999999997</v>
      </c>
      <c r="AI14" s="1">
        <v>0.93320000000000003</v>
      </c>
      <c r="AJ14" s="1">
        <v>0.93569999999999998</v>
      </c>
      <c r="AK14" s="1">
        <v>0.93799999999999994</v>
      </c>
      <c r="AL14" s="1">
        <v>0.94030000000000002</v>
      </c>
      <c r="AM14" s="1">
        <v>1.1719999999999999</v>
      </c>
      <c r="AN14" s="1">
        <v>1.2709999999999999</v>
      </c>
      <c r="AO14" s="1">
        <v>1.32</v>
      </c>
      <c r="AP14" s="1">
        <v>1.345</v>
      </c>
      <c r="AQ14" s="1">
        <v>1.3580000000000001</v>
      </c>
      <c r="AR14" s="1">
        <v>1.365</v>
      </c>
      <c r="AS14" s="1">
        <v>1.369</v>
      </c>
      <c r="AT14" s="1">
        <v>1.371</v>
      </c>
      <c r="AU14" s="1">
        <v>1.3720000000000001</v>
      </c>
      <c r="AV14" s="1">
        <v>1.3720000000000001</v>
      </c>
      <c r="AW14" s="1">
        <v>1.3720000000000001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1.034E-2</v>
      </c>
      <c r="E15" s="1">
        <v>1.191E-2</v>
      </c>
      <c r="F15" s="1">
        <v>1.6959999999999999E-2</v>
      </c>
      <c r="G15" s="1">
        <v>2.0729999999999998E-2</v>
      </c>
      <c r="H15" s="1">
        <v>3.0800000000000001E-2</v>
      </c>
      <c r="I15" s="1">
        <v>4.0079999999999998E-2</v>
      </c>
      <c r="J15" s="1">
        <v>6.1749999999999999E-2</v>
      </c>
      <c r="K15" s="1">
        <v>8.4290000000000004E-2</v>
      </c>
      <c r="L15" s="1">
        <v>0.1313</v>
      </c>
      <c r="M15" s="1">
        <v>0.1757</v>
      </c>
      <c r="N15" s="1">
        <v>0.26850000000000002</v>
      </c>
      <c r="O15" s="1">
        <v>0.61599999999999999</v>
      </c>
      <c r="P15" s="1">
        <v>0.67589999999999995</v>
      </c>
      <c r="Q15" s="1">
        <v>0.76160000000000005</v>
      </c>
      <c r="R15" s="1">
        <v>0.79090000000000005</v>
      </c>
      <c r="S15" s="1">
        <v>0.82579999999999998</v>
      </c>
      <c r="T15" s="1">
        <v>0.8427</v>
      </c>
      <c r="U15" s="1">
        <v>0.86019999999999996</v>
      </c>
      <c r="V15" s="1">
        <v>0.87070000000000003</v>
      </c>
      <c r="W15" s="1">
        <v>0.88090000000000002</v>
      </c>
      <c r="X15" s="1">
        <v>0.88800000000000001</v>
      </c>
      <c r="Y15" s="1">
        <v>0.89480000000000004</v>
      </c>
      <c r="Z15" s="1">
        <v>0.9</v>
      </c>
      <c r="AA15" s="1">
        <v>0.90500000000000003</v>
      </c>
      <c r="AB15" s="1">
        <v>0.90900000000000003</v>
      </c>
      <c r="AC15" s="1">
        <v>0.91300000000000003</v>
      </c>
      <c r="AD15" s="1">
        <v>0.91639999999999999</v>
      </c>
      <c r="AE15" s="1">
        <v>0.91969999999999996</v>
      </c>
      <c r="AF15" s="1">
        <v>0.92269999999999996</v>
      </c>
      <c r="AG15" s="1">
        <v>0.92559999999999998</v>
      </c>
      <c r="AH15" s="1">
        <v>0.92830000000000001</v>
      </c>
      <c r="AI15" s="1">
        <v>0.93089999999999995</v>
      </c>
      <c r="AJ15" s="1">
        <v>0.93340000000000001</v>
      </c>
      <c r="AK15" s="1">
        <v>0.93579999999999997</v>
      </c>
      <c r="AL15" s="1">
        <v>0.93820000000000003</v>
      </c>
      <c r="AM15" s="1">
        <v>1.171</v>
      </c>
      <c r="AN15" s="1">
        <v>1.2689999999999999</v>
      </c>
      <c r="AO15" s="1">
        <v>1.3180000000000001</v>
      </c>
      <c r="AP15" s="1">
        <v>1.343</v>
      </c>
      <c r="AQ15" s="1">
        <v>1.3560000000000001</v>
      </c>
      <c r="AR15" s="1">
        <v>1.363</v>
      </c>
      <c r="AS15" s="1">
        <v>1.367</v>
      </c>
      <c r="AT15" s="1">
        <v>1.3680000000000001</v>
      </c>
      <c r="AU15" s="1">
        <v>1.369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</v>
      </c>
      <c r="BB15" s="1">
        <v>1.37</v>
      </c>
      <c r="BC15" s="1">
        <v>1.37</v>
      </c>
      <c r="BD15" s="1">
        <v>1.37</v>
      </c>
      <c r="BE15" s="1">
        <v>1.37</v>
      </c>
      <c r="BF15" s="1">
        <v>1.37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7.4679999999999998E-3</v>
      </c>
      <c r="E16" s="1">
        <v>1.0240000000000001E-2</v>
      </c>
      <c r="F16" s="1">
        <v>1.18E-2</v>
      </c>
      <c r="G16" s="1">
        <v>1.6920000000000001E-2</v>
      </c>
      <c r="H16" s="1">
        <v>2.069E-2</v>
      </c>
      <c r="I16" s="1">
        <v>3.0800000000000001E-2</v>
      </c>
      <c r="J16" s="1">
        <v>4.0099999999999997E-2</v>
      </c>
      <c r="K16" s="1">
        <v>6.1789999999999998E-2</v>
      </c>
      <c r="L16" s="1">
        <v>8.4360000000000004E-2</v>
      </c>
      <c r="M16" s="1">
        <v>0.13139999999999999</v>
      </c>
      <c r="N16" s="1">
        <v>0.17580000000000001</v>
      </c>
      <c r="O16" s="1">
        <v>0.26869999999999999</v>
      </c>
      <c r="P16" s="1">
        <v>0.61639999999999995</v>
      </c>
      <c r="Q16" s="1">
        <v>0.67630000000000001</v>
      </c>
      <c r="R16" s="1">
        <v>0.76200000000000001</v>
      </c>
      <c r="S16" s="1">
        <v>0.7913</v>
      </c>
      <c r="T16" s="1">
        <v>0.82620000000000005</v>
      </c>
      <c r="U16" s="1">
        <v>0.84299999999999997</v>
      </c>
      <c r="V16" s="1">
        <v>0.86050000000000004</v>
      </c>
      <c r="W16" s="1">
        <v>0.871</v>
      </c>
      <c r="X16" s="1">
        <v>0.88119999999999998</v>
      </c>
      <c r="Y16" s="1">
        <v>0.88829999999999998</v>
      </c>
      <c r="Z16" s="1">
        <v>0.89510000000000001</v>
      </c>
      <c r="AA16" s="1">
        <v>0.90029999999999999</v>
      </c>
      <c r="AB16" s="1">
        <v>0.9052</v>
      </c>
      <c r="AC16" s="1">
        <v>0.9093</v>
      </c>
      <c r="AD16" s="1">
        <v>0.91320000000000001</v>
      </c>
      <c r="AE16" s="1">
        <v>0.91659999999999997</v>
      </c>
      <c r="AF16" s="1">
        <v>0.91990000000000005</v>
      </c>
      <c r="AG16" s="1">
        <v>0.92279999999999995</v>
      </c>
      <c r="AH16" s="1">
        <v>0.92569999999999997</v>
      </c>
      <c r="AI16" s="1">
        <v>0.9284</v>
      </c>
      <c r="AJ16" s="1">
        <v>0.93110000000000004</v>
      </c>
      <c r="AK16" s="1">
        <v>0.9335</v>
      </c>
      <c r="AL16" s="1">
        <v>0.93600000000000005</v>
      </c>
      <c r="AM16" s="1">
        <v>1.169</v>
      </c>
      <c r="AN16" s="1">
        <v>1.268</v>
      </c>
      <c r="AO16" s="1">
        <v>1.3160000000000001</v>
      </c>
      <c r="AP16" s="1">
        <v>1.341</v>
      </c>
      <c r="AQ16" s="1">
        <v>1.3540000000000001</v>
      </c>
      <c r="AR16" s="1">
        <v>1.361</v>
      </c>
      <c r="AS16" s="1">
        <v>1.3640000000000001</v>
      </c>
      <c r="AT16" s="1">
        <v>1.3660000000000001</v>
      </c>
      <c r="AU16" s="1">
        <v>1.367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6.6810000000000003E-3</v>
      </c>
      <c r="E17" s="1">
        <v>7.3350000000000004E-3</v>
      </c>
      <c r="F17" s="1">
        <v>1.017E-2</v>
      </c>
      <c r="G17" s="1">
        <v>1.1730000000000001E-2</v>
      </c>
      <c r="H17" s="1">
        <v>1.6889999999999999E-2</v>
      </c>
      <c r="I17" s="1">
        <v>2.0670000000000001E-2</v>
      </c>
      <c r="J17" s="1">
        <v>3.0800000000000001E-2</v>
      </c>
      <c r="K17" s="1">
        <v>4.011E-2</v>
      </c>
      <c r="L17" s="1">
        <v>6.1839999999999999E-2</v>
      </c>
      <c r="M17" s="1">
        <v>8.4419999999999995E-2</v>
      </c>
      <c r="N17" s="1">
        <v>0.13150000000000001</v>
      </c>
      <c r="O17" s="1">
        <v>0.1759</v>
      </c>
      <c r="P17" s="1">
        <v>0.26889999999999997</v>
      </c>
      <c r="Q17" s="1">
        <v>0.61670000000000003</v>
      </c>
      <c r="R17" s="1">
        <v>0.67659999999999998</v>
      </c>
      <c r="S17" s="1">
        <v>0.76229999999999998</v>
      </c>
      <c r="T17" s="1">
        <v>0.79159999999999997</v>
      </c>
      <c r="U17" s="1">
        <v>0.82650000000000001</v>
      </c>
      <c r="V17" s="1">
        <v>0.84330000000000005</v>
      </c>
      <c r="W17" s="1">
        <v>0.86080000000000001</v>
      </c>
      <c r="X17" s="1">
        <v>0.87119999999999997</v>
      </c>
      <c r="Y17" s="1">
        <v>0.88149999999999995</v>
      </c>
      <c r="Z17" s="1">
        <v>0.88849999999999996</v>
      </c>
      <c r="AA17" s="1">
        <v>0.89529999999999998</v>
      </c>
      <c r="AB17" s="1">
        <v>0.90049999999999997</v>
      </c>
      <c r="AC17" s="1">
        <v>0.90539999999999998</v>
      </c>
      <c r="AD17" s="1">
        <v>0.90949999999999998</v>
      </c>
      <c r="AE17" s="1">
        <v>0.91339999999999999</v>
      </c>
      <c r="AF17" s="1">
        <v>0.91679999999999995</v>
      </c>
      <c r="AG17" s="1">
        <v>0.92</v>
      </c>
      <c r="AH17" s="1">
        <v>0.92300000000000004</v>
      </c>
      <c r="AI17" s="1">
        <v>0.92589999999999995</v>
      </c>
      <c r="AJ17" s="1">
        <v>0.92859999999999998</v>
      </c>
      <c r="AK17" s="1">
        <v>0.93120000000000003</v>
      </c>
      <c r="AL17" s="1">
        <v>0.93369999999999997</v>
      </c>
      <c r="AM17" s="1">
        <v>1.167</v>
      </c>
      <c r="AN17" s="1">
        <v>1.266</v>
      </c>
      <c r="AO17" s="1">
        <v>1.3140000000000001</v>
      </c>
      <c r="AP17" s="1">
        <v>1.3380000000000001</v>
      </c>
      <c r="AQ17" s="1">
        <v>1.351</v>
      </c>
      <c r="AR17" s="1">
        <v>1.3580000000000001</v>
      </c>
      <c r="AS17" s="1">
        <v>1.361</v>
      </c>
      <c r="AT17" s="1">
        <v>1.363</v>
      </c>
      <c r="AU17" s="1">
        <v>1.3640000000000001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4.914E-3</v>
      </c>
      <c r="E18" s="1">
        <v>6.6020000000000002E-3</v>
      </c>
      <c r="F18" s="1">
        <v>7.2439999999999996E-3</v>
      </c>
      <c r="G18" s="1">
        <v>1.0120000000000001E-2</v>
      </c>
      <c r="H18" s="1">
        <v>1.1679999999999999E-2</v>
      </c>
      <c r="I18" s="1">
        <v>1.687E-2</v>
      </c>
      <c r="J18" s="1">
        <v>2.0650000000000002E-2</v>
      </c>
      <c r="K18" s="1">
        <v>3.0810000000000001E-2</v>
      </c>
      <c r="L18" s="1">
        <v>4.0129999999999999E-2</v>
      </c>
      <c r="M18" s="1">
        <v>6.1870000000000001E-2</v>
      </c>
      <c r="N18" s="1">
        <v>8.4470000000000003E-2</v>
      </c>
      <c r="O18" s="1">
        <v>0.13159999999999999</v>
      </c>
      <c r="P18" s="1">
        <v>0.17599999999999999</v>
      </c>
      <c r="Q18" s="1">
        <v>0.26900000000000002</v>
      </c>
      <c r="R18" s="1">
        <v>0.6169</v>
      </c>
      <c r="S18" s="1">
        <v>0.67689999999999995</v>
      </c>
      <c r="T18" s="1">
        <v>0.76259999999999994</v>
      </c>
      <c r="U18" s="1">
        <v>0.79179999999999995</v>
      </c>
      <c r="V18" s="1">
        <v>0.82669999999999999</v>
      </c>
      <c r="W18" s="1">
        <v>0.84350000000000003</v>
      </c>
      <c r="X18" s="1">
        <v>0.86099999999999999</v>
      </c>
      <c r="Y18" s="1">
        <v>0.87150000000000005</v>
      </c>
      <c r="Z18" s="1">
        <v>0.88170000000000004</v>
      </c>
      <c r="AA18" s="1">
        <v>0.88870000000000005</v>
      </c>
      <c r="AB18" s="1">
        <v>0.89549999999999996</v>
      </c>
      <c r="AC18" s="1">
        <v>0.90059999999999996</v>
      </c>
      <c r="AD18" s="1">
        <v>0.90559999999999996</v>
      </c>
      <c r="AE18" s="1">
        <v>0.90959999999999996</v>
      </c>
      <c r="AF18" s="1">
        <v>0.91349999999999998</v>
      </c>
      <c r="AG18" s="1">
        <v>0.91690000000000005</v>
      </c>
      <c r="AH18" s="1">
        <v>0.92020000000000002</v>
      </c>
      <c r="AI18" s="1">
        <v>0.92310000000000003</v>
      </c>
      <c r="AJ18" s="1">
        <v>0.92600000000000005</v>
      </c>
      <c r="AK18" s="1">
        <v>0.92869999999999997</v>
      </c>
      <c r="AL18" s="1">
        <v>0.93130000000000002</v>
      </c>
      <c r="AM18" s="1">
        <v>1.165</v>
      </c>
      <c r="AN18" s="1">
        <v>1.2629999999999999</v>
      </c>
      <c r="AO18" s="1">
        <v>1.3109999999999999</v>
      </c>
      <c r="AP18" s="1">
        <v>1.3360000000000001</v>
      </c>
      <c r="AQ18" s="1">
        <v>1.3480000000000001</v>
      </c>
      <c r="AR18" s="1">
        <v>1.355</v>
      </c>
      <c r="AS18" s="1">
        <v>1.3580000000000001</v>
      </c>
      <c r="AT18" s="1">
        <v>1.36</v>
      </c>
      <c r="AU18" s="1">
        <v>1.361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4.5570000000000003E-3</v>
      </c>
      <c r="E19" s="1">
        <v>4.8110000000000002E-3</v>
      </c>
      <c r="F19" s="1">
        <v>6.5440000000000003E-3</v>
      </c>
      <c r="G19" s="1">
        <v>7.182E-3</v>
      </c>
      <c r="H19" s="1">
        <v>1.009E-2</v>
      </c>
      <c r="I19" s="1">
        <v>1.1650000000000001E-2</v>
      </c>
      <c r="J19" s="1">
        <v>1.685E-2</v>
      </c>
      <c r="K19" s="1">
        <v>2.0639999999999999E-2</v>
      </c>
      <c r="L19" s="1">
        <v>3.082E-2</v>
      </c>
      <c r="M19" s="1">
        <v>4.0140000000000002E-2</v>
      </c>
      <c r="N19" s="1">
        <v>6.1899999999999997E-2</v>
      </c>
      <c r="O19" s="1">
        <v>8.4510000000000002E-2</v>
      </c>
      <c r="P19" s="1">
        <v>0.13170000000000001</v>
      </c>
      <c r="Q19" s="1">
        <v>0.17610000000000001</v>
      </c>
      <c r="R19" s="1">
        <v>0.26910000000000001</v>
      </c>
      <c r="S19" s="1">
        <v>0.61709999999999998</v>
      </c>
      <c r="T19" s="1">
        <v>0.67710000000000004</v>
      </c>
      <c r="U19" s="1">
        <v>0.76280000000000003</v>
      </c>
      <c r="V19" s="1">
        <v>0.79210000000000003</v>
      </c>
      <c r="W19" s="1">
        <v>0.82689999999999997</v>
      </c>
      <c r="X19" s="1">
        <v>0.84370000000000001</v>
      </c>
      <c r="Y19" s="1">
        <v>0.86119999999999997</v>
      </c>
      <c r="Z19" s="1">
        <v>0.87170000000000003</v>
      </c>
      <c r="AA19" s="1">
        <v>0.88190000000000002</v>
      </c>
      <c r="AB19" s="1">
        <v>0.88890000000000002</v>
      </c>
      <c r="AC19" s="1">
        <v>0.89570000000000005</v>
      </c>
      <c r="AD19" s="1">
        <v>0.90080000000000005</v>
      </c>
      <c r="AE19" s="1">
        <v>0.90569999999999995</v>
      </c>
      <c r="AF19" s="1">
        <v>0.90980000000000005</v>
      </c>
      <c r="AG19" s="1">
        <v>0.91369999999999996</v>
      </c>
      <c r="AH19" s="1">
        <v>0.91700000000000004</v>
      </c>
      <c r="AI19" s="1">
        <v>0.92030000000000001</v>
      </c>
      <c r="AJ19" s="1">
        <v>0.92330000000000001</v>
      </c>
      <c r="AK19" s="1">
        <v>0.92610000000000003</v>
      </c>
      <c r="AL19" s="1">
        <v>0.92879999999999996</v>
      </c>
      <c r="AM19" s="1">
        <v>1.163</v>
      </c>
      <c r="AN19" s="1">
        <v>1.2609999999999999</v>
      </c>
      <c r="AO19" s="1">
        <v>1.3080000000000001</v>
      </c>
      <c r="AP19" s="1">
        <v>1.3320000000000001</v>
      </c>
      <c r="AQ19" s="1">
        <v>1.345</v>
      </c>
      <c r="AR19" s="1">
        <v>1.351</v>
      </c>
      <c r="AS19" s="1">
        <v>1.355</v>
      </c>
      <c r="AT19" s="1">
        <v>1.3560000000000001</v>
      </c>
      <c r="AU19" s="1">
        <v>1.357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3.3990000000000001E-3</v>
      </c>
      <c r="E20" s="1">
        <v>4.4980000000000003E-3</v>
      </c>
      <c r="F20" s="1">
        <v>4.7400000000000003E-3</v>
      </c>
      <c r="G20" s="1">
        <v>6.5030000000000001E-3</v>
      </c>
      <c r="H20" s="1">
        <v>7.1399999999999996E-3</v>
      </c>
      <c r="I20" s="1">
        <v>1.0070000000000001E-2</v>
      </c>
      <c r="J20" s="1">
        <v>1.163E-2</v>
      </c>
      <c r="K20" s="1">
        <v>1.685E-2</v>
      </c>
      <c r="L20" s="1">
        <v>2.0639999999999999E-2</v>
      </c>
      <c r="M20" s="1">
        <v>3.082E-2</v>
      </c>
      <c r="N20" s="1">
        <v>4.0160000000000001E-2</v>
      </c>
      <c r="O20" s="1">
        <v>6.1929999999999999E-2</v>
      </c>
      <c r="P20" s="1">
        <v>8.455E-2</v>
      </c>
      <c r="Q20" s="1">
        <v>0.13170000000000001</v>
      </c>
      <c r="R20" s="1">
        <v>0.1762</v>
      </c>
      <c r="S20" s="1">
        <v>0.26919999999999999</v>
      </c>
      <c r="T20" s="1">
        <v>0.61729999999999996</v>
      </c>
      <c r="U20" s="1">
        <v>0.67730000000000001</v>
      </c>
      <c r="V20" s="1">
        <v>0.76300000000000001</v>
      </c>
      <c r="W20" s="1">
        <v>0.7923</v>
      </c>
      <c r="X20" s="1">
        <v>0.82709999999999995</v>
      </c>
      <c r="Y20" s="1">
        <v>0.84389999999999998</v>
      </c>
      <c r="Z20" s="1">
        <v>0.86140000000000005</v>
      </c>
      <c r="AA20" s="1">
        <v>0.87180000000000002</v>
      </c>
      <c r="AB20" s="1">
        <v>0.88200000000000001</v>
      </c>
      <c r="AC20" s="1">
        <v>0.8891</v>
      </c>
      <c r="AD20" s="1">
        <v>0.89580000000000004</v>
      </c>
      <c r="AE20" s="1">
        <v>0.90090000000000003</v>
      </c>
      <c r="AF20" s="1">
        <v>0.90590000000000004</v>
      </c>
      <c r="AG20" s="1">
        <v>0.90990000000000004</v>
      </c>
      <c r="AH20" s="1">
        <v>0.91379999999999995</v>
      </c>
      <c r="AI20" s="1">
        <v>0.91720000000000002</v>
      </c>
      <c r="AJ20" s="1">
        <v>0.9204</v>
      </c>
      <c r="AK20" s="1">
        <v>0.9234</v>
      </c>
      <c r="AL20" s="1">
        <v>0.92620000000000002</v>
      </c>
      <c r="AM20" s="1">
        <v>1.161</v>
      </c>
      <c r="AN20" s="1">
        <v>1.258</v>
      </c>
      <c r="AO20" s="1">
        <v>1.3049999999999999</v>
      </c>
      <c r="AP20" s="1">
        <v>1.329</v>
      </c>
      <c r="AQ20" s="1">
        <v>1.341</v>
      </c>
      <c r="AR20" s="1">
        <v>1.3480000000000001</v>
      </c>
      <c r="AS20" s="1">
        <v>1.351</v>
      </c>
      <c r="AT20" s="1">
        <v>1.353</v>
      </c>
      <c r="AU20" s="1">
        <v>1.353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3.2460000000000002E-3</v>
      </c>
      <c r="E21" s="1">
        <v>3.3219999999999999E-3</v>
      </c>
      <c r="F21" s="1">
        <v>4.4539999999999996E-3</v>
      </c>
      <c r="G21" s="1">
        <v>4.6899999999999997E-3</v>
      </c>
      <c r="H21" s="1">
        <v>6.4749999999999999E-3</v>
      </c>
      <c r="I21" s="1">
        <v>7.1110000000000001E-3</v>
      </c>
      <c r="J21" s="1">
        <v>1.005E-2</v>
      </c>
      <c r="K21" s="1">
        <v>1.162E-2</v>
      </c>
      <c r="L21" s="1">
        <v>1.6840000000000001E-2</v>
      </c>
      <c r="M21" s="1">
        <v>2.0639999999999999E-2</v>
      </c>
      <c r="N21" s="1">
        <v>3.083E-2</v>
      </c>
      <c r="O21" s="1">
        <v>4.0169999999999997E-2</v>
      </c>
      <c r="P21" s="1">
        <v>6.1949999999999998E-2</v>
      </c>
      <c r="Q21" s="1">
        <v>8.4580000000000002E-2</v>
      </c>
      <c r="R21" s="1">
        <v>0.1318</v>
      </c>
      <c r="S21" s="1">
        <v>0.1762</v>
      </c>
      <c r="T21" s="1">
        <v>0.26929999999999998</v>
      </c>
      <c r="U21" s="1">
        <v>0.61750000000000005</v>
      </c>
      <c r="V21" s="1">
        <v>0.6774</v>
      </c>
      <c r="W21" s="1">
        <v>0.76319999999999999</v>
      </c>
      <c r="X21" s="1">
        <v>0.79239999999999999</v>
      </c>
      <c r="Y21" s="1">
        <v>0.82730000000000004</v>
      </c>
      <c r="Z21" s="1">
        <v>0.84409999999999996</v>
      </c>
      <c r="AA21" s="1">
        <v>0.86150000000000004</v>
      </c>
      <c r="AB21" s="1">
        <v>0.872</v>
      </c>
      <c r="AC21" s="1">
        <v>0.8821</v>
      </c>
      <c r="AD21" s="1">
        <v>0.88919999999999999</v>
      </c>
      <c r="AE21" s="1">
        <v>0.89590000000000003</v>
      </c>
      <c r="AF21" s="1">
        <v>0.90110000000000001</v>
      </c>
      <c r="AG21" s="1">
        <v>0.90600000000000003</v>
      </c>
      <c r="AH21" s="1">
        <v>0.91</v>
      </c>
      <c r="AI21" s="1">
        <v>0.91390000000000005</v>
      </c>
      <c r="AJ21" s="1">
        <v>0.91720000000000002</v>
      </c>
      <c r="AK21" s="1">
        <v>0.92049999999999998</v>
      </c>
      <c r="AL21" s="1">
        <v>0.92349999999999999</v>
      </c>
      <c r="AM21" s="1">
        <v>1.1579999999999999</v>
      </c>
      <c r="AN21" s="1">
        <v>1.254</v>
      </c>
      <c r="AO21" s="1">
        <v>1.3</v>
      </c>
      <c r="AP21" s="1">
        <v>1.3240000000000001</v>
      </c>
      <c r="AQ21" s="1">
        <v>1.3360000000000001</v>
      </c>
      <c r="AR21" s="1">
        <v>1.343</v>
      </c>
      <c r="AS21" s="1">
        <v>1.3460000000000001</v>
      </c>
      <c r="AT21" s="1">
        <v>1.3480000000000001</v>
      </c>
      <c r="AU21" s="1">
        <v>1.3480000000000001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2.4480000000000001E-3</v>
      </c>
      <c r="E22" s="1">
        <v>3.2030000000000001E-3</v>
      </c>
      <c r="F22" s="1">
        <v>3.2669999999999999E-3</v>
      </c>
      <c r="G22" s="1">
        <v>4.4219999999999997E-3</v>
      </c>
      <c r="H22" s="1">
        <v>4.6560000000000004E-3</v>
      </c>
      <c r="I22" s="1">
        <v>6.4559999999999999E-3</v>
      </c>
      <c r="J22" s="1">
        <v>7.0920000000000002E-3</v>
      </c>
      <c r="K22" s="1">
        <v>1.004E-2</v>
      </c>
      <c r="L22" s="1">
        <v>1.1610000000000001E-2</v>
      </c>
      <c r="M22" s="1">
        <v>1.6840000000000001E-2</v>
      </c>
      <c r="N22" s="1">
        <v>2.0639999999999999E-2</v>
      </c>
      <c r="O22" s="1">
        <v>3.0839999999999999E-2</v>
      </c>
      <c r="P22" s="1">
        <v>4.018E-2</v>
      </c>
      <c r="Q22" s="1">
        <v>6.1969999999999997E-2</v>
      </c>
      <c r="R22" s="1">
        <v>8.4599999999999995E-2</v>
      </c>
      <c r="S22" s="1">
        <v>0.1318</v>
      </c>
      <c r="T22" s="1">
        <v>0.17630000000000001</v>
      </c>
      <c r="U22" s="1">
        <v>0.26939999999999997</v>
      </c>
      <c r="V22" s="1">
        <v>0.61760000000000004</v>
      </c>
      <c r="W22" s="1">
        <v>0.67759999999999998</v>
      </c>
      <c r="X22" s="1">
        <v>0.76339999999999997</v>
      </c>
      <c r="Y22" s="1">
        <v>0.79259999999999997</v>
      </c>
      <c r="Z22" s="1">
        <v>0.82740000000000002</v>
      </c>
      <c r="AA22" s="1">
        <v>0.84419999999999995</v>
      </c>
      <c r="AB22" s="1">
        <v>0.86160000000000003</v>
      </c>
      <c r="AC22" s="1">
        <v>0.87209999999999999</v>
      </c>
      <c r="AD22" s="1">
        <v>0.88229999999999997</v>
      </c>
      <c r="AE22" s="1">
        <v>0.88929999999999998</v>
      </c>
      <c r="AF22" s="1">
        <v>0.89600000000000002</v>
      </c>
      <c r="AG22" s="1">
        <v>0.9012</v>
      </c>
      <c r="AH22" s="1">
        <v>0.90610000000000002</v>
      </c>
      <c r="AI22" s="1">
        <v>0.91010000000000002</v>
      </c>
      <c r="AJ22" s="1">
        <v>0.91400000000000003</v>
      </c>
      <c r="AK22" s="1">
        <v>0.9173</v>
      </c>
      <c r="AL22" s="1">
        <v>0.92059999999999997</v>
      </c>
      <c r="AM22" s="1">
        <v>1.155</v>
      </c>
      <c r="AN22" s="1">
        <v>1.2509999999999999</v>
      </c>
      <c r="AO22" s="1">
        <v>1.296</v>
      </c>
      <c r="AP22" s="1">
        <v>1.32</v>
      </c>
      <c r="AQ22" s="1">
        <v>1.3320000000000001</v>
      </c>
      <c r="AR22" s="1">
        <v>1.3380000000000001</v>
      </c>
      <c r="AS22" s="1">
        <v>1.341</v>
      </c>
      <c r="AT22" s="1">
        <v>1.343</v>
      </c>
      <c r="AU22" s="1">
        <v>1.343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2.3930000000000002E-3</v>
      </c>
      <c r="E23" s="1">
        <v>2.3909999999999999E-3</v>
      </c>
      <c r="F23" s="1">
        <v>3.1710000000000002E-3</v>
      </c>
      <c r="G23" s="1">
        <v>3.2290000000000001E-3</v>
      </c>
      <c r="H23" s="1">
        <v>4.4000000000000003E-3</v>
      </c>
      <c r="I23" s="1">
        <v>4.633E-3</v>
      </c>
      <c r="J23" s="1">
        <v>6.4429999999999999E-3</v>
      </c>
      <c r="K23" s="1">
        <v>7.0800000000000004E-3</v>
      </c>
      <c r="L23" s="1">
        <v>1.004E-2</v>
      </c>
      <c r="M23" s="1">
        <v>1.1610000000000001E-2</v>
      </c>
      <c r="N23" s="1">
        <v>1.6840000000000001E-2</v>
      </c>
      <c r="O23" s="1">
        <v>2.0650000000000002E-2</v>
      </c>
      <c r="P23" s="1">
        <v>3.0849999999999999E-2</v>
      </c>
      <c r="Q23" s="1">
        <v>4.0189999999999997E-2</v>
      </c>
      <c r="R23" s="1">
        <v>6.1990000000000003E-2</v>
      </c>
      <c r="S23" s="1">
        <v>8.4620000000000001E-2</v>
      </c>
      <c r="T23" s="1">
        <v>0.1318</v>
      </c>
      <c r="U23" s="1">
        <v>0.17630000000000001</v>
      </c>
      <c r="V23" s="1">
        <v>0.26939999999999997</v>
      </c>
      <c r="W23" s="1">
        <v>0.61780000000000002</v>
      </c>
      <c r="X23" s="1">
        <v>0.67769999999999997</v>
      </c>
      <c r="Y23" s="1">
        <v>0.76349999999999996</v>
      </c>
      <c r="Z23" s="1">
        <v>0.79269999999999996</v>
      </c>
      <c r="AA23" s="1">
        <v>0.8276</v>
      </c>
      <c r="AB23" s="1">
        <v>0.84430000000000005</v>
      </c>
      <c r="AC23" s="1">
        <v>0.86180000000000001</v>
      </c>
      <c r="AD23" s="1">
        <v>0.87219999999999998</v>
      </c>
      <c r="AE23" s="1">
        <v>0.88239999999999996</v>
      </c>
      <c r="AF23" s="1">
        <v>0.88939999999999997</v>
      </c>
      <c r="AG23" s="1">
        <v>0.89610000000000001</v>
      </c>
      <c r="AH23" s="1">
        <v>0.9012</v>
      </c>
      <c r="AI23" s="1">
        <v>0.90610000000000002</v>
      </c>
      <c r="AJ23" s="1">
        <v>0.91020000000000001</v>
      </c>
      <c r="AK23" s="1">
        <v>0.91400000000000003</v>
      </c>
      <c r="AL23" s="1">
        <v>0.91739999999999999</v>
      </c>
      <c r="AM23" s="1">
        <v>1.151</v>
      </c>
      <c r="AN23" s="1">
        <v>1.246</v>
      </c>
      <c r="AO23" s="1">
        <v>1.2909999999999999</v>
      </c>
      <c r="AP23" s="1">
        <v>1.3140000000000001</v>
      </c>
      <c r="AQ23" s="1">
        <v>1.325</v>
      </c>
      <c r="AR23" s="1">
        <v>1.331</v>
      </c>
      <c r="AS23" s="1">
        <v>1.3340000000000001</v>
      </c>
      <c r="AT23" s="1">
        <v>1.3360000000000001</v>
      </c>
      <c r="AU23" s="1">
        <v>1.337</v>
      </c>
      <c r="AV23" s="1">
        <v>1.337</v>
      </c>
      <c r="AW23" s="1">
        <v>1.337</v>
      </c>
      <c r="AX23" s="1">
        <v>1.337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1.8220000000000001E-3</v>
      </c>
      <c r="E24" s="1">
        <v>2.3630000000000001E-3</v>
      </c>
      <c r="F24" s="1">
        <v>2.3500000000000001E-3</v>
      </c>
      <c r="G24" s="1">
        <v>3.1470000000000001E-3</v>
      </c>
      <c r="H24" s="1">
        <v>3.2030000000000001E-3</v>
      </c>
      <c r="I24" s="1">
        <v>4.385E-3</v>
      </c>
      <c r="J24" s="1">
        <v>4.6169999999999996E-3</v>
      </c>
      <c r="K24" s="1">
        <v>6.4339999999999996E-3</v>
      </c>
      <c r="L24" s="1">
        <v>7.071E-3</v>
      </c>
      <c r="M24" s="1">
        <v>1.0030000000000001E-2</v>
      </c>
      <c r="N24" s="1">
        <v>1.1610000000000001E-2</v>
      </c>
      <c r="O24" s="1">
        <v>1.685E-2</v>
      </c>
      <c r="P24" s="1">
        <v>2.0650000000000002E-2</v>
      </c>
      <c r="Q24" s="1">
        <v>3.0849999999999999E-2</v>
      </c>
      <c r="R24" s="1">
        <v>4.02E-2</v>
      </c>
      <c r="S24" s="1">
        <v>6.2E-2</v>
      </c>
      <c r="T24" s="1">
        <v>8.4640000000000007E-2</v>
      </c>
      <c r="U24" s="1">
        <v>0.13189999999999999</v>
      </c>
      <c r="V24" s="1">
        <v>0.1764</v>
      </c>
      <c r="W24" s="1">
        <v>0.26950000000000002</v>
      </c>
      <c r="X24" s="1">
        <v>0.6179</v>
      </c>
      <c r="Y24" s="1">
        <v>0.67779999999999996</v>
      </c>
      <c r="Z24" s="1">
        <v>0.76359999999999995</v>
      </c>
      <c r="AA24" s="1">
        <v>0.79279999999999995</v>
      </c>
      <c r="AB24" s="1">
        <v>0.82769999999999999</v>
      </c>
      <c r="AC24" s="1">
        <v>0.84440000000000004</v>
      </c>
      <c r="AD24" s="1">
        <v>0.8619</v>
      </c>
      <c r="AE24" s="1">
        <v>0.87229999999999996</v>
      </c>
      <c r="AF24" s="1">
        <v>0.88239999999999996</v>
      </c>
      <c r="AG24" s="1">
        <v>0.88949999999999996</v>
      </c>
      <c r="AH24" s="1">
        <v>0.8962</v>
      </c>
      <c r="AI24" s="1">
        <v>0.90129999999999999</v>
      </c>
      <c r="AJ24" s="1">
        <v>0.90620000000000001</v>
      </c>
      <c r="AK24" s="1">
        <v>0.91020000000000001</v>
      </c>
      <c r="AL24" s="1">
        <v>0.91410000000000002</v>
      </c>
      <c r="AM24" s="1">
        <v>1.147</v>
      </c>
      <c r="AN24" s="1">
        <v>1.2410000000000001</v>
      </c>
      <c r="AO24" s="1">
        <v>1.2849999999999999</v>
      </c>
      <c r="AP24" s="1">
        <v>1.3069999999999999</v>
      </c>
      <c r="AQ24" s="1">
        <v>1.319</v>
      </c>
      <c r="AR24" s="1">
        <v>1.325</v>
      </c>
      <c r="AS24" s="1">
        <v>1.3280000000000001</v>
      </c>
      <c r="AT24" s="1">
        <v>1.329</v>
      </c>
      <c r="AU24" s="1">
        <v>1.33</v>
      </c>
      <c r="AV24" s="1">
        <v>1.33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1.815E-3</v>
      </c>
      <c r="E25" s="1">
        <v>1.7799999999999999E-3</v>
      </c>
      <c r="F25" s="1">
        <v>2.3400000000000001E-3</v>
      </c>
      <c r="G25" s="1">
        <v>2.3210000000000001E-3</v>
      </c>
      <c r="H25" s="1">
        <v>3.13E-3</v>
      </c>
      <c r="I25" s="1">
        <v>3.1849999999999999E-3</v>
      </c>
      <c r="J25" s="1">
        <v>4.3740000000000003E-3</v>
      </c>
      <c r="K25" s="1">
        <v>4.6059999999999999E-3</v>
      </c>
      <c r="L25" s="1">
        <v>6.4279999999999997E-3</v>
      </c>
      <c r="M25" s="1">
        <v>7.0660000000000002E-3</v>
      </c>
      <c r="N25" s="1">
        <v>1.0030000000000001E-2</v>
      </c>
      <c r="O25" s="1">
        <v>1.1599999999999999E-2</v>
      </c>
      <c r="P25" s="1">
        <v>1.685E-2</v>
      </c>
      <c r="Q25" s="1">
        <v>2.0650000000000002E-2</v>
      </c>
      <c r="R25" s="1">
        <v>3.0859999999999999E-2</v>
      </c>
      <c r="S25" s="1">
        <v>4.0210000000000003E-2</v>
      </c>
      <c r="T25" s="1">
        <v>6.2010000000000003E-2</v>
      </c>
      <c r="U25" s="1">
        <v>8.4659999999999999E-2</v>
      </c>
      <c r="V25" s="1">
        <v>0.13189999999999999</v>
      </c>
      <c r="W25" s="1">
        <v>0.1764</v>
      </c>
      <c r="X25" s="1">
        <v>0.26950000000000002</v>
      </c>
      <c r="Y25" s="1">
        <v>0.6179</v>
      </c>
      <c r="Z25" s="1">
        <v>0.67789999999999995</v>
      </c>
      <c r="AA25" s="1">
        <v>0.76370000000000005</v>
      </c>
      <c r="AB25" s="1">
        <v>0.79290000000000005</v>
      </c>
      <c r="AC25" s="1">
        <v>0.82769999999999999</v>
      </c>
      <c r="AD25" s="1">
        <v>0.84450000000000003</v>
      </c>
      <c r="AE25" s="1">
        <v>0.8619</v>
      </c>
      <c r="AF25" s="1">
        <v>0.87229999999999996</v>
      </c>
      <c r="AG25" s="1">
        <v>0.88249999999999995</v>
      </c>
      <c r="AH25" s="1">
        <v>0.88949999999999996</v>
      </c>
      <c r="AI25" s="1">
        <v>0.8962</v>
      </c>
      <c r="AJ25" s="1">
        <v>0.90139999999999998</v>
      </c>
      <c r="AK25" s="1">
        <v>0.90629999999999999</v>
      </c>
      <c r="AL25" s="1">
        <v>0.9103</v>
      </c>
      <c r="AM25" s="1">
        <v>1.1419999999999999</v>
      </c>
      <c r="AN25" s="1">
        <v>1.2350000000000001</v>
      </c>
      <c r="AO25" s="1">
        <v>1.2769999999999999</v>
      </c>
      <c r="AP25" s="1">
        <v>1.2989999999999999</v>
      </c>
      <c r="AQ25" s="1">
        <v>1.31</v>
      </c>
      <c r="AR25" s="1">
        <v>1.3160000000000001</v>
      </c>
      <c r="AS25" s="1">
        <v>1.319</v>
      </c>
      <c r="AT25" s="1">
        <v>1.32</v>
      </c>
      <c r="AU25" s="1">
        <v>1.321</v>
      </c>
      <c r="AV25" s="1">
        <v>1.321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1.3940000000000001E-3</v>
      </c>
      <c r="E26" s="1">
        <v>1.794E-3</v>
      </c>
      <c r="F26" s="1">
        <v>1.75E-3</v>
      </c>
      <c r="G26" s="1">
        <v>2.3219999999999998E-3</v>
      </c>
      <c r="H26" s="1">
        <v>2.3010000000000001E-3</v>
      </c>
      <c r="I26" s="1">
        <v>3.1189999999999998E-3</v>
      </c>
      <c r="J26" s="1">
        <v>3.1719999999999999E-3</v>
      </c>
      <c r="K26" s="1">
        <v>4.3670000000000002E-3</v>
      </c>
      <c r="L26" s="1">
        <v>4.5989999999999998E-3</v>
      </c>
      <c r="M26" s="1">
        <v>6.424E-3</v>
      </c>
      <c r="N26" s="1">
        <v>7.0619999999999997E-3</v>
      </c>
      <c r="O26" s="1">
        <v>1.0030000000000001E-2</v>
      </c>
      <c r="P26" s="1">
        <v>1.1599999999999999E-2</v>
      </c>
      <c r="Q26" s="1">
        <v>1.685E-2</v>
      </c>
      <c r="R26" s="1">
        <v>2.0650000000000002E-2</v>
      </c>
      <c r="S26" s="1">
        <v>3.0859999999999999E-2</v>
      </c>
      <c r="T26" s="1">
        <v>4.0219999999999999E-2</v>
      </c>
      <c r="U26" s="1">
        <v>6.2019999999999999E-2</v>
      </c>
      <c r="V26" s="1">
        <v>8.4669999999999995E-2</v>
      </c>
      <c r="W26" s="1">
        <v>0.13189999999999999</v>
      </c>
      <c r="X26" s="1">
        <v>0.1764</v>
      </c>
      <c r="Y26" s="1">
        <v>0.26950000000000002</v>
      </c>
      <c r="Z26" s="1">
        <v>0.61799999999999999</v>
      </c>
      <c r="AA26" s="1">
        <v>0.67800000000000005</v>
      </c>
      <c r="AB26" s="1">
        <v>0.76380000000000003</v>
      </c>
      <c r="AC26" s="1">
        <v>0.79300000000000004</v>
      </c>
      <c r="AD26" s="1">
        <v>0.82779999999999998</v>
      </c>
      <c r="AE26" s="1">
        <v>0.84460000000000002</v>
      </c>
      <c r="AF26" s="1">
        <v>0.86199999999999999</v>
      </c>
      <c r="AG26" s="1">
        <v>0.87239999999999995</v>
      </c>
      <c r="AH26" s="1">
        <v>0.88260000000000005</v>
      </c>
      <c r="AI26" s="1">
        <v>0.88959999999999995</v>
      </c>
      <c r="AJ26" s="1">
        <v>0.89629999999999999</v>
      </c>
      <c r="AK26" s="1">
        <v>0.90139999999999998</v>
      </c>
      <c r="AL26" s="1">
        <v>0.90629999999999999</v>
      </c>
      <c r="AM26" s="1">
        <v>1.1359999999999999</v>
      </c>
      <c r="AN26" s="1">
        <v>1.228</v>
      </c>
      <c r="AO26" s="1">
        <v>1.27</v>
      </c>
      <c r="AP26" s="1">
        <v>1.2909999999999999</v>
      </c>
      <c r="AQ26" s="1">
        <v>1.302</v>
      </c>
      <c r="AR26" s="1">
        <v>1.3069999999999999</v>
      </c>
      <c r="AS26" s="1">
        <v>1.31</v>
      </c>
      <c r="AT26" s="1">
        <v>1.3109999999999999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1.408E-3</v>
      </c>
      <c r="E27" s="1">
        <v>1.3630000000000001E-3</v>
      </c>
      <c r="F27" s="1">
        <v>1.7769999999999999E-3</v>
      </c>
      <c r="G27" s="1">
        <v>1.7290000000000001E-3</v>
      </c>
      <c r="H27" s="1">
        <v>2.31E-3</v>
      </c>
      <c r="I27" s="1">
        <v>2.287E-3</v>
      </c>
      <c r="J27" s="1">
        <v>3.1099999999999999E-3</v>
      </c>
      <c r="K27" s="1">
        <v>3.1640000000000001E-3</v>
      </c>
      <c r="L27" s="1">
        <v>4.3610000000000003E-3</v>
      </c>
      <c r="M27" s="1">
        <v>4.594E-3</v>
      </c>
      <c r="N27" s="1">
        <v>6.4209999999999996E-3</v>
      </c>
      <c r="O27" s="1">
        <v>7.0600000000000003E-3</v>
      </c>
      <c r="P27" s="1">
        <v>1.0030000000000001E-2</v>
      </c>
      <c r="Q27" s="1">
        <v>1.1599999999999999E-2</v>
      </c>
      <c r="R27" s="1">
        <v>1.685E-2</v>
      </c>
      <c r="S27" s="1">
        <v>2.0660000000000001E-2</v>
      </c>
      <c r="T27" s="1">
        <v>3.0870000000000002E-2</v>
      </c>
      <c r="U27" s="1">
        <v>4.0219999999999999E-2</v>
      </c>
      <c r="V27" s="1">
        <v>6.2030000000000002E-2</v>
      </c>
      <c r="W27" s="1">
        <v>8.4690000000000001E-2</v>
      </c>
      <c r="X27" s="1">
        <v>0.13189999999999999</v>
      </c>
      <c r="Y27" s="1">
        <v>0.1764</v>
      </c>
      <c r="Z27" s="1">
        <v>0.26960000000000001</v>
      </c>
      <c r="AA27" s="1">
        <v>0.61809999999999998</v>
      </c>
      <c r="AB27" s="1">
        <v>0.67800000000000005</v>
      </c>
      <c r="AC27" s="1">
        <v>0.76380000000000003</v>
      </c>
      <c r="AD27" s="1">
        <v>0.79300000000000004</v>
      </c>
      <c r="AE27" s="1">
        <v>0.82789999999999997</v>
      </c>
      <c r="AF27" s="1">
        <v>0.84460000000000002</v>
      </c>
      <c r="AG27" s="1">
        <v>0.86209999999999998</v>
      </c>
      <c r="AH27" s="1">
        <v>0.87250000000000005</v>
      </c>
      <c r="AI27" s="1">
        <v>0.88260000000000005</v>
      </c>
      <c r="AJ27" s="1">
        <v>0.88959999999999995</v>
      </c>
      <c r="AK27" s="1">
        <v>0.89639999999999997</v>
      </c>
      <c r="AL27" s="1">
        <v>0.90149999999999997</v>
      </c>
      <c r="AM27" s="1">
        <v>1.129</v>
      </c>
      <c r="AN27" s="1">
        <v>1.2190000000000001</v>
      </c>
      <c r="AO27" s="1">
        <v>1.2589999999999999</v>
      </c>
      <c r="AP27" s="1">
        <v>1.2789999999999999</v>
      </c>
      <c r="AQ27" s="1">
        <v>1.29</v>
      </c>
      <c r="AR27" s="1">
        <v>1.2949999999999999</v>
      </c>
      <c r="AS27" s="1">
        <v>1.298</v>
      </c>
      <c r="AT27" s="1">
        <v>1.2989999999999999</v>
      </c>
      <c r="AU27" s="1">
        <v>1.3</v>
      </c>
      <c r="AV27" s="1">
        <v>1.3</v>
      </c>
      <c r="AW27" s="1">
        <v>1.3</v>
      </c>
      <c r="AX27" s="1">
        <v>1.3</v>
      </c>
      <c r="AY27" s="1">
        <v>1.3</v>
      </c>
      <c r="AZ27" s="1">
        <v>1.3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1.091E-3</v>
      </c>
      <c r="E28" s="1">
        <v>1.3929999999999999E-3</v>
      </c>
      <c r="F28" s="1">
        <v>1.341E-3</v>
      </c>
      <c r="G28" s="1">
        <v>1.7639999999999999E-3</v>
      </c>
      <c r="H28" s="1">
        <v>1.714E-3</v>
      </c>
      <c r="I28" s="1">
        <v>2.3010000000000001E-3</v>
      </c>
      <c r="J28" s="1">
        <v>2.2780000000000001E-3</v>
      </c>
      <c r="K28" s="1">
        <v>3.104E-3</v>
      </c>
      <c r="L28" s="1">
        <v>3.1570000000000001E-3</v>
      </c>
      <c r="M28" s="1">
        <v>4.3569999999999998E-3</v>
      </c>
      <c r="N28" s="1">
        <v>4.5900000000000003E-3</v>
      </c>
      <c r="O28" s="1">
        <v>6.4180000000000001E-3</v>
      </c>
      <c r="P28" s="1">
        <v>7.058E-3</v>
      </c>
      <c r="Q28" s="1">
        <v>1.0030000000000001E-2</v>
      </c>
      <c r="R28" s="1">
        <v>1.1599999999999999E-2</v>
      </c>
      <c r="S28" s="1">
        <v>1.685E-2</v>
      </c>
      <c r="T28" s="1">
        <v>2.0660000000000001E-2</v>
      </c>
      <c r="U28" s="1">
        <v>3.0870000000000002E-2</v>
      </c>
      <c r="V28" s="1">
        <v>4.0230000000000002E-2</v>
      </c>
      <c r="W28" s="1">
        <v>6.2030000000000002E-2</v>
      </c>
      <c r="X28" s="1">
        <v>8.4690000000000001E-2</v>
      </c>
      <c r="Y28" s="1">
        <v>0.13189999999999999</v>
      </c>
      <c r="Z28" s="1">
        <v>0.17649999999999999</v>
      </c>
      <c r="AA28" s="1">
        <v>0.26960000000000001</v>
      </c>
      <c r="AB28" s="1">
        <v>0.61809999999999998</v>
      </c>
      <c r="AC28" s="1">
        <v>0.67810000000000004</v>
      </c>
      <c r="AD28" s="1">
        <v>0.76390000000000002</v>
      </c>
      <c r="AE28" s="1">
        <v>0.79310000000000003</v>
      </c>
      <c r="AF28" s="1">
        <v>0.82789999999999997</v>
      </c>
      <c r="AG28" s="1">
        <v>0.84470000000000001</v>
      </c>
      <c r="AH28" s="1">
        <v>0.86209999999999998</v>
      </c>
      <c r="AI28" s="1">
        <v>0.87250000000000005</v>
      </c>
      <c r="AJ28" s="1">
        <v>0.88270000000000004</v>
      </c>
      <c r="AK28" s="1">
        <v>0.88970000000000005</v>
      </c>
      <c r="AL28" s="1">
        <v>0.89639999999999997</v>
      </c>
      <c r="AM28" s="1">
        <v>1.1220000000000001</v>
      </c>
      <c r="AN28" s="1">
        <v>1.21</v>
      </c>
      <c r="AO28" s="1">
        <v>1.2490000000000001</v>
      </c>
      <c r="AP28" s="1">
        <v>1.268</v>
      </c>
      <c r="AQ28" s="1">
        <v>1.278</v>
      </c>
      <c r="AR28" s="1">
        <v>1.2829999999999999</v>
      </c>
      <c r="AS28" s="1">
        <v>1.286</v>
      </c>
      <c r="AT28" s="1">
        <v>1.2869999999999999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1.1119999999999999E-3</v>
      </c>
      <c r="E29" s="1">
        <v>1.0679999999999999E-3</v>
      </c>
      <c r="F29" s="1">
        <v>1.3810000000000001E-3</v>
      </c>
      <c r="G29" s="1">
        <v>1.325E-3</v>
      </c>
      <c r="H29" s="1">
        <v>1.755E-3</v>
      </c>
      <c r="I29" s="1">
        <v>1.7030000000000001E-3</v>
      </c>
      <c r="J29" s="1">
        <v>2.294E-3</v>
      </c>
      <c r="K29" s="1">
        <v>2.271E-3</v>
      </c>
      <c r="L29" s="1">
        <v>3.0990000000000002E-3</v>
      </c>
      <c r="M29" s="1">
        <v>3.153E-3</v>
      </c>
      <c r="N29" s="1">
        <v>4.3540000000000002E-3</v>
      </c>
      <c r="O29" s="1">
        <v>4.5869999999999999E-3</v>
      </c>
      <c r="P29" s="1">
        <v>6.4159999999999998E-3</v>
      </c>
      <c r="Q29" s="1">
        <v>7.0559999999999998E-3</v>
      </c>
      <c r="R29" s="1">
        <v>1.0030000000000001E-2</v>
      </c>
      <c r="S29" s="1">
        <v>1.1599999999999999E-2</v>
      </c>
      <c r="T29" s="1">
        <v>1.685E-2</v>
      </c>
      <c r="U29" s="1">
        <v>2.0660000000000001E-2</v>
      </c>
      <c r="V29" s="1">
        <v>3.0870000000000002E-2</v>
      </c>
      <c r="W29" s="1">
        <v>4.0230000000000002E-2</v>
      </c>
      <c r="X29" s="1">
        <v>6.2039999999999998E-2</v>
      </c>
      <c r="Y29" s="1">
        <v>8.4699999999999998E-2</v>
      </c>
      <c r="Z29" s="1">
        <v>0.13189999999999999</v>
      </c>
      <c r="AA29" s="1">
        <v>0.17649999999999999</v>
      </c>
      <c r="AB29" s="1">
        <v>0.26960000000000001</v>
      </c>
      <c r="AC29" s="1">
        <v>0.61819999999999997</v>
      </c>
      <c r="AD29" s="1">
        <v>0.67810000000000004</v>
      </c>
      <c r="AE29" s="1">
        <v>0.76390000000000002</v>
      </c>
      <c r="AF29" s="1">
        <v>0.79310000000000003</v>
      </c>
      <c r="AG29" s="1">
        <v>0.82799999999999996</v>
      </c>
      <c r="AH29" s="1">
        <v>0.84470000000000001</v>
      </c>
      <c r="AI29" s="1">
        <v>0.86209999999999998</v>
      </c>
      <c r="AJ29" s="1">
        <v>0.87260000000000004</v>
      </c>
      <c r="AK29" s="1">
        <v>0.88270000000000004</v>
      </c>
      <c r="AL29" s="1">
        <v>0.88980000000000004</v>
      </c>
      <c r="AM29" s="1">
        <v>1.111</v>
      </c>
      <c r="AN29" s="1">
        <v>1.196</v>
      </c>
      <c r="AO29" s="1">
        <v>1.234</v>
      </c>
      <c r="AP29" s="1">
        <v>1.252</v>
      </c>
      <c r="AQ29" s="1">
        <v>1.2609999999999999</v>
      </c>
      <c r="AR29" s="1">
        <v>1.266</v>
      </c>
      <c r="AS29" s="1">
        <v>1.268</v>
      </c>
      <c r="AT29" s="1">
        <v>1.2689999999999999</v>
      </c>
      <c r="AU29" s="1">
        <v>1.27</v>
      </c>
      <c r="AV29" s="1">
        <v>1.27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8.7000000000000001E-4</v>
      </c>
      <c r="E30" s="1">
        <v>1.1019999999999999E-3</v>
      </c>
      <c r="F30" s="1">
        <v>1.052E-3</v>
      </c>
      <c r="G30" s="1">
        <v>1.372E-3</v>
      </c>
      <c r="H30" s="1">
        <v>1.3140000000000001E-3</v>
      </c>
      <c r="I30" s="1">
        <v>1.748E-3</v>
      </c>
      <c r="J30" s="1">
        <v>1.6949999999999999E-3</v>
      </c>
      <c r="K30" s="1">
        <v>2.2889999999999998E-3</v>
      </c>
      <c r="L30" s="1">
        <v>2.2659999999999998E-3</v>
      </c>
      <c r="M30" s="1">
        <v>3.0959999999999998E-3</v>
      </c>
      <c r="N30" s="1">
        <v>3.1489999999999999E-3</v>
      </c>
      <c r="O30" s="1">
        <v>4.3509999999999998E-3</v>
      </c>
      <c r="P30" s="1">
        <v>4.5849999999999997E-3</v>
      </c>
      <c r="Q30" s="1">
        <v>6.4130000000000003E-3</v>
      </c>
      <c r="R30" s="1">
        <v>7.0540000000000004E-3</v>
      </c>
      <c r="S30" s="1">
        <v>1.0019999999999999E-2</v>
      </c>
      <c r="T30" s="1">
        <v>1.1599999999999999E-2</v>
      </c>
      <c r="U30" s="1">
        <v>1.685E-2</v>
      </c>
      <c r="V30" s="1">
        <v>2.0660000000000001E-2</v>
      </c>
      <c r="W30" s="1">
        <v>3.0870000000000002E-2</v>
      </c>
      <c r="X30" s="1">
        <v>4.0230000000000002E-2</v>
      </c>
      <c r="Y30" s="1">
        <v>6.2039999999999998E-2</v>
      </c>
      <c r="Z30" s="1">
        <v>8.4709999999999994E-2</v>
      </c>
      <c r="AA30" s="1">
        <v>0.13200000000000001</v>
      </c>
      <c r="AB30" s="1">
        <v>0.17649999999999999</v>
      </c>
      <c r="AC30" s="1">
        <v>0.26960000000000001</v>
      </c>
      <c r="AD30" s="1">
        <v>0.61819999999999997</v>
      </c>
      <c r="AE30" s="1">
        <v>0.67820000000000003</v>
      </c>
      <c r="AF30" s="1">
        <v>0.76400000000000001</v>
      </c>
      <c r="AG30" s="1">
        <v>0.79320000000000002</v>
      </c>
      <c r="AH30" s="1">
        <v>0.82799999999999996</v>
      </c>
      <c r="AI30" s="1">
        <v>0.8448</v>
      </c>
      <c r="AJ30" s="1">
        <v>0.86219999999999997</v>
      </c>
      <c r="AK30" s="1">
        <v>0.87260000000000004</v>
      </c>
      <c r="AL30" s="1">
        <v>0.88280000000000003</v>
      </c>
      <c r="AM30" s="1">
        <v>1.1000000000000001</v>
      </c>
      <c r="AN30" s="1">
        <v>1.1830000000000001</v>
      </c>
      <c r="AO30" s="1">
        <v>1.22</v>
      </c>
      <c r="AP30" s="1">
        <v>1.2370000000000001</v>
      </c>
      <c r="AQ30" s="1">
        <v>1.246</v>
      </c>
      <c r="AR30" s="1">
        <v>1.25</v>
      </c>
      <c r="AS30" s="1">
        <v>1.252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8.9280000000000002E-4</v>
      </c>
      <c r="E31" s="1">
        <v>8.5349999999999998E-4</v>
      </c>
      <c r="F31" s="1">
        <v>1.0939999999999999E-3</v>
      </c>
      <c r="G31" s="1">
        <v>1.0399999999999999E-3</v>
      </c>
      <c r="H31" s="1">
        <v>1.3649999999999999E-3</v>
      </c>
      <c r="I31" s="1">
        <v>1.3060000000000001E-3</v>
      </c>
      <c r="J31" s="1">
        <v>1.743E-3</v>
      </c>
      <c r="K31" s="1">
        <v>1.6900000000000001E-3</v>
      </c>
      <c r="L31" s="1">
        <v>2.2850000000000001E-3</v>
      </c>
      <c r="M31" s="1">
        <v>2.2620000000000001E-3</v>
      </c>
      <c r="N31" s="1">
        <v>3.0920000000000001E-3</v>
      </c>
      <c r="O31" s="1">
        <v>3.1459999999999999E-3</v>
      </c>
      <c r="P31" s="1">
        <v>4.3480000000000003E-3</v>
      </c>
      <c r="Q31" s="1">
        <v>4.5820000000000001E-3</v>
      </c>
      <c r="R31" s="1">
        <v>6.4099999999999999E-3</v>
      </c>
      <c r="S31" s="1">
        <v>7.0520000000000001E-3</v>
      </c>
      <c r="T31" s="1">
        <v>1.0019999999999999E-2</v>
      </c>
      <c r="U31" s="1">
        <v>1.1599999999999999E-2</v>
      </c>
      <c r="V31" s="1">
        <v>1.6840000000000001E-2</v>
      </c>
      <c r="W31" s="1">
        <v>2.0660000000000001E-2</v>
      </c>
      <c r="X31" s="1">
        <v>3.0870000000000002E-2</v>
      </c>
      <c r="Y31" s="1">
        <v>4.0230000000000002E-2</v>
      </c>
      <c r="Z31" s="1">
        <v>6.2039999999999998E-2</v>
      </c>
      <c r="AA31" s="1">
        <v>8.4709999999999994E-2</v>
      </c>
      <c r="AB31" s="1">
        <v>0.13200000000000001</v>
      </c>
      <c r="AC31" s="1">
        <v>0.17649999999999999</v>
      </c>
      <c r="AD31" s="1">
        <v>0.26960000000000001</v>
      </c>
      <c r="AE31" s="1">
        <v>0.61829999999999996</v>
      </c>
      <c r="AF31" s="1">
        <v>0.67820000000000003</v>
      </c>
      <c r="AG31" s="1">
        <v>0.76400000000000001</v>
      </c>
      <c r="AH31" s="1">
        <v>0.79320000000000002</v>
      </c>
      <c r="AI31" s="1">
        <v>0.82809999999999995</v>
      </c>
      <c r="AJ31" s="1">
        <v>0.8448</v>
      </c>
      <c r="AK31" s="1">
        <v>0.86219999999999997</v>
      </c>
      <c r="AL31" s="1">
        <v>0.87270000000000003</v>
      </c>
      <c r="AM31" s="1">
        <v>1.083</v>
      </c>
      <c r="AN31" s="1">
        <v>1.1619999999999999</v>
      </c>
      <c r="AO31" s="1">
        <v>1.1970000000000001</v>
      </c>
      <c r="AP31" s="1">
        <v>1.212</v>
      </c>
      <c r="AQ31" s="1">
        <v>1.22</v>
      </c>
      <c r="AR31" s="1">
        <v>1.224</v>
      </c>
      <c r="AS31" s="1">
        <v>1.226</v>
      </c>
      <c r="AT31" s="1">
        <v>1.228</v>
      </c>
      <c r="AU31" s="1">
        <v>1.228</v>
      </c>
      <c r="AV31" s="1">
        <v>1.228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7.0470000000000005E-4</v>
      </c>
      <c r="E32" s="1">
        <v>8.8590000000000001E-4</v>
      </c>
      <c r="F32" s="1">
        <v>8.4119999999999996E-4</v>
      </c>
      <c r="G32" s="1">
        <v>1.0870000000000001E-3</v>
      </c>
      <c r="H32" s="1">
        <v>1.031E-3</v>
      </c>
      <c r="I32" s="1">
        <v>1.3600000000000001E-3</v>
      </c>
      <c r="J32" s="1">
        <v>1.299E-3</v>
      </c>
      <c r="K32" s="1">
        <v>1.738E-3</v>
      </c>
      <c r="L32" s="1">
        <v>1.6850000000000001E-3</v>
      </c>
      <c r="M32" s="1">
        <v>2.281E-3</v>
      </c>
      <c r="N32" s="1">
        <v>2.258E-3</v>
      </c>
      <c r="O32" s="1">
        <v>3.0890000000000002E-3</v>
      </c>
      <c r="P32" s="1">
        <v>3.143E-3</v>
      </c>
      <c r="Q32" s="1">
        <v>4.3449999999999999E-3</v>
      </c>
      <c r="R32" s="1">
        <v>4.5799999999999999E-3</v>
      </c>
      <c r="S32" s="1">
        <v>6.4070000000000004E-3</v>
      </c>
      <c r="T32" s="1">
        <v>7.0499999999999998E-3</v>
      </c>
      <c r="U32" s="1">
        <v>1.0019999999999999E-2</v>
      </c>
      <c r="V32" s="1">
        <v>1.1599999999999999E-2</v>
      </c>
      <c r="W32" s="1">
        <v>1.6840000000000001E-2</v>
      </c>
      <c r="X32" s="1">
        <v>2.0650000000000002E-2</v>
      </c>
      <c r="Y32" s="1">
        <v>3.0859999999999999E-2</v>
      </c>
      <c r="Z32" s="1">
        <v>4.0230000000000002E-2</v>
      </c>
      <c r="AA32" s="1">
        <v>6.2039999999999998E-2</v>
      </c>
      <c r="AB32" s="1">
        <v>8.4720000000000004E-2</v>
      </c>
      <c r="AC32" s="1">
        <v>0.13200000000000001</v>
      </c>
      <c r="AD32" s="1">
        <v>0.17649999999999999</v>
      </c>
      <c r="AE32" s="1">
        <v>0.2697</v>
      </c>
      <c r="AF32" s="1">
        <v>0.61829999999999996</v>
      </c>
      <c r="AG32" s="1">
        <v>0.67820000000000003</v>
      </c>
      <c r="AH32" s="1">
        <v>0.76400000000000001</v>
      </c>
      <c r="AI32" s="1">
        <v>0.79320000000000002</v>
      </c>
      <c r="AJ32" s="1">
        <v>0.82809999999999995</v>
      </c>
      <c r="AK32" s="1">
        <v>0.8448</v>
      </c>
      <c r="AL32" s="1">
        <v>0.86229999999999996</v>
      </c>
      <c r="AM32" s="1">
        <v>1.0669999999999999</v>
      </c>
      <c r="AN32" s="1">
        <v>1.1439999999999999</v>
      </c>
      <c r="AO32" s="1">
        <v>1.177</v>
      </c>
      <c r="AP32" s="1">
        <v>1.1930000000000001</v>
      </c>
      <c r="AQ32" s="1">
        <v>1.2</v>
      </c>
      <c r="AR32" s="1">
        <v>1.204</v>
      </c>
      <c r="AS32" s="1">
        <v>1.206</v>
      </c>
      <c r="AT32" s="1">
        <v>1.2070000000000001</v>
      </c>
      <c r="AU32" s="1">
        <v>1.2070000000000001</v>
      </c>
      <c r="AV32" s="1">
        <v>1.208</v>
      </c>
      <c r="AW32" s="1">
        <v>1.208</v>
      </c>
      <c r="AX32" s="1">
        <v>1.208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7.2559999999999996E-4</v>
      </c>
      <c r="E33" s="1">
        <v>6.9249999999999997E-4</v>
      </c>
      <c r="F33" s="1">
        <v>8.7980000000000003E-4</v>
      </c>
      <c r="G33" s="1">
        <v>8.3219999999999995E-4</v>
      </c>
      <c r="H33" s="1">
        <v>1.0820000000000001E-3</v>
      </c>
      <c r="I33" s="1">
        <v>1.0250000000000001E-3</v>
      </c>
      <c r="J33" s="1">
        <v>1.3550000000000001E-3</v>
      </c>
      <c r="K33" s="1">
        <v>1.2949999999999999E-3</v>
      </c>
      <c r="L33" s="1">
        <v>1.735E-3</v>
      </c>
      <c r="M33" s="1">
        <v>1.6819999999999999E-3</v>
      </c>
      <c r="N33" s="1">
        <v>2.2780000000000001E-3</v>
      </c>
      <c r="O33" s="1">
        <v>2.2550000000000001E-3</v>
      </c>
      <c r="P33" s="1">
        <v>3.0850000000000001E-3</v>
      </c>
      <c r="Q33" s="1">
        <v>3.1410000000000001E-3</v>
      </c>
      <c r="R33" s="1">
        <v>4.3410000000000002E-3</v>
      </c>
      <c r="S33" s="1">
        <v>4.5770000000000003E-3</v>
      </c>
      <c r="T33" s="1">
        <v>6.4019999999999997E-3</v>
      </c>
      <c r="U33" s="1">
        <v>7.0470000000000003E-3</v>
      </c>
      <c r="V33" s="1">
        <v>1.001E-2</v>
      </c>
      <c r="W33" s="1">
        <v>1.1599999999999999E-2</v>
      </c>
      <c r="X33" s="1">
        <v>1.6830000000000001E-2</v>
      </c>
      <c r="Y33" s="1">
        <v>2.0650000000000002E-2</v>
      </c>
      <c r="Z33" s="1">
        <v>3.0859999999999999E-2</v>
      </c>
      <c r="AA33" s="1">
        <v>4.0230000000000002E-2</v>
      </c>
      <c r="AB33" s="1">
        <v>6.2039999999999998E-2</v>
      </c>
      <c r="AC33" s="1">
        <v>8.4720000000000004E-2</v>
      </c>
      <c r="AD33" s="1">
        <v>0.13200000000000001</v>
      </c>
      <c r="AE33" s="1">
        <v>0.17649999999999999</v>
      </c>
      <c r="AF33" s="1">
        <v>0.2697</v>
      </c>
      <c r="AG33" s="1">
        <v>0.61829999999999996</v>
      </c>
      <c r="AH33" s="1">
        <v>0.67830000000000001</v>
      </c>
      <c r="AI33" s="1">
        <v>0.7641</v>
      </c>
      <c r="AJ33" s="1">
        <v>0.79330000000000001</v>
      </c>
      <c r="AK33" s="1">
        <v>0.82809999999999995</v>
      </c>
      <c r="AL33" s="1">
        <v>0.84499999999999997</v>
      </c>
      <c r="AM33" s="1">
        <v>1.038</v>
      </c>
      <c r="AN33" s="1">
        <v>1.1100000000000001</v>
      </c>
      <c r="AO33" s="1">
        <v>1.1399999999999999</v>
      </c>
      <c r="AP33" s="1">
        <v>1.1539999999999999</v>
      </c>
      <c r="AQ33" s="1">
        <v>1.161</v>
      </c>
      <c r="AR33" s="1">
        <v>1.1639999999999999</v>
      </c>
      <c r="AS33" s="1">
        <v>1.1659999999999999</v>
      </c>
      <c r="AT33" s="1">
        <v>1.167</v>
      </c>
      <c r="AU33" s="1">
        <v>1.167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5.7830000000000002E-4</v>
      </c>
      <c r="E34" s="1">
        <v>7.2090000000000001E-4</v>
      </c>
      <c r="F34" s="1">
        <v>6.8329999999999997E-4</v>
      </c>
      <c r="G34" s="1">
        <v>8.7460000000000001E-4</v>
      </c>
      <c r="H34" s="1">
        <v>8.2540000000000001E-4</v>
      </c>
      <c r="I34" s="1">
        <v>1.077E-3</v>
      </c>
      <c r="J34" s="1">
        <v>1.0200000000000001E-3</v>
      </c>
      <c r="K34" s="1">
        <v>1.351E-3</v>
      </c>
      <c r="L34" s="1">
        <v>1.291E-3</v>
      </c>
      <c r="M34" s="1">
        <v>1.7309999999999999E-3</v>
      </c>
      <c r="N34" s="1">
        <v>1.678E-3</v>
      </c>
      <c r="O34" s="1">
        <v>2.274E-3</v>
      </c>
      <c r="P34" s="1">
        <v>2.2520000000000001E-3</v>
      </c>
      <c r="Q34" s="1">
        <v>3.081E-3</v>
      </c>
      <c r="R34" s="1">
        <v>3.1380000000000002E-3</v>
      </c>
      <c r="S34" s="1">
        <v>4.3359999999999996E-3</v>
      </c>
      <c r="T34" s="1">
        <v>4.5739999999999999E-3</v>
      </c>
      <c r="U34" s="1">
        <v>6.398E-3</v>
      </c>
      <c r="V34" s="1">
        <v>7.0439999999999999E-3</v>
      </c>
      <c r="W34" s="1">
        <v>1.001E-2</v>
      </c>
      <c r="X34" s="1">
        <v>1.159E-2</v>
      </c>
      <c r="Y34" s="1">
        <v>1.6830000000000001E-2</v>
      </c>
      <c r="Z34" s="1">
        <v>2.0650000000000002E-2</v>
      </c>
      <c r="AA34" s="1">
        <v>3.0849999999999999E-2</v>
      </c>
      <c r="AB34" s="1">
        <v>4.0230000000000002E-2</v>
      </c>
      <c r="AC34" s="1">
        <v>6.2030000000000002E-2</v>
      </c>
      <c r="AD34" s="1">
        <v>8.4720000000000004E-2</v>
      </c>
      <c r="AE34" s="1">
        <v>0.13200000000000001</v>
      </c>
      <c r="AF34" s="1">
        <v>0.17649999999999999</v>
      </c>
      <c r="AG34" s="1">
        <v>0.2697</v>
      </c>
      <c r="AH34" s="1">
        <v>0.61829999999999996</v>
      </c>
      <c r="AI34" s="1">
        <v>0.67830000000000001</v>
      </c>
      <c r="AJ34" s="1">
        <v>0.7641</v>
      </c>
      <c r="AK34" s="1">
        <v>0.79330000000000001</v>
      </c>
      <c r="AL34" s="1">
        <v>0.82820000000000005</v>
      </c>
      <c r="AM34" s="1">
        <v>1.0149999999999999</v>
      </c>
      <c r="AN34" s="1">
        <v>1.085</v>
      </c>
      <c r="AO34" s="1">
        <v>1.115</v>
      </c>
      <c r="AP34" s="1">
        <v>1.1279999999999999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1.141</v>
      </c>
      <c r="AV34" s="1">
        <v>1.141</v>
      </c>
      <c r="AW34" s="1">
        <v>1.141</v>
      </c>
      <c r="AX34" s="1">
        <v>1.141</v>
      </c>
      <c r="AY34" s="1">
        <v>1.141</v>
      </c>
      <c r="AZ34" s="1">
        <v>1.141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5.9599999999999996E-4</v>
      </c>
      <c r="E35" s="1">
        <v>5.6919999999999996E-4</v>
      </c>
      <c r="F35" s="1">
        <v>7.1619999999999995E-4</v>
      </c>
      <c r="G35" s="1">
        <v>6.7630000000000001E-4</v>
      </c>
      <c r="H35" s="1">
        <v>8.7009999999999995E-4</v>
      </c>
      <c r="I35" s="1">
        <v>8.2019999999999999E-4</v>
      </c>
      <c r="J35" s="1">
        <v>1.073E-3</v>
      </c>
      <c r="K35" s="1">
        <v>1.016E-3</v>
      </c>
      <c r="L35" s="1">
        <v>1.3470000000000001E-3</v>
      </c>
      <c r="M35" s="1">
        <v>1.2869999999999999E-3</v>
      </c>
      <c r="N35" s="1">
        <v>1.727E-3</v>
      </c>
      <c r="O35" s="1">
        <v>1.6750000000000001E-3</v>
      </c>
      <c r="P35" s="1">
        <v>2.2699999999999999E-3</v>
      </c>
      <c r="Q35" s="1">
        <v>2.2490000000000001E-3</v>
      </c>
      <c r="R35" s="1">
        <v>3.0769999999999999E-3</v>
      </c>
      <c r="S35" s="1">
        <v>3.1350000000000002E-3</v>
      </c>
      <c r="T35" s="1">
        <v>4.3309999999999998E-3</v>
      </c>
      <c r="U35" s="1">
        <v>4.5710000000000004E-3</v>
      </c>
      <c r="V35" s="1">
        <v>6.3920000000000001E-3</v>
      </c>
      <c r="W35" s="1">
        <v>7.0410000000000004E-3</v>
      </c>
      <c r="X35" s="1">
        <v>0.01</v>
      </c>
      <c r="Y35" s="1">
        <v>1.159E-2</v>
      </c>
      <c r="Z35" s="1">
        <v>1.6820000000000002E-2</v>
      </c>
      <c r="AA35" s="1">
        <v>2.0650000000000002E-2</v>
      </c>
      <c r="AB35" s="1">
        <v>3.0849999999999999E-2</v>
      </c>
      <c r="AC35" s="1">
        <v>4.0230000000000002E-2</v>
      </c>
      <c r="AD35" s="1">
        <v>6.2030000000000002E-2</v>
      </c>
      <c r="AE35" s="1">
        <v>8.4720000000000004E-2</v>
      </c>
      <c r="AF35" s="1">
        <v>0.13200000000000001</v>
      </c>
      <c r="AG35" s="1">
        <v>0.17649999999999999</v>
      </c>
      <c r="AH35" s="1">
        <v>0.2697</v>
      </c>
      <c r="AI35" s="1">
        <v>0.61829999999999996</v>
      </c>
      <c r="AJ35" s="1">
        <v>0.67830000000000001</v>
      </c>
      <c r="AK35" s="1">
        <v>0.76419999999999999</v>
      </c>
      <c r="AL35" s="1">
        <v>0.79369999999999996</v>
      </c>
      <c r="AM35" s="1">
        <v>0.96089999999999998</v>
      </c>
      <c r="AN35" s="1">
        <v>1.024</v>
      </c>
      <c r="AO35" s="1">
        <v>1.05</v>
      </c>
      <c r="AP35" s="1">
        <v>1.0620000000000001</v>
      </c>
      <c r="AQ35" s="1">
        <v>1.0680000000000001</v>
      </c>
      <c r="AR35" s="1">
        <v>1.071</v>
      </c>
      <c r="AS35" s="1">
        <v>1.073</v>
      </c>
      <c r="AT35" s="1">
        <v>1.0740000000000001</v>
      </c>
      <c r="AU35" s="1">
        <v>1.0740000000000001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4.7980000000000001E-4</v>
      </c>
      <c r="E36" s="1">
        <v>5.9250000000000004E-4</v>
      </c>
      <c r="F36" s="1">
        <v>5.6209999999999995E-4</v>
      </c>
      <c r="G36" s="1">
        <v>7.1190000000000001E-4</v>
      </c>
      <c r="H36" s="1">
        <v>6.7080000000000004E-4</v>
      </c>
      <c r="I36" s="1">
        <v>8.6600000000000002E-4</v>
      </c>
      <c r="J36" s="1">
        <v>8.1590000000000005E-4</v>
      </c>
      <c r="K36" s="1">
        <v>1.0690000000000001E-3</v>
      </c>
      <c r="L36" s="1">
        <v>1.0120000000000001E-3</v>
      </c>
      <c r="M36" s="1">
        <v>1.343E-3</v>
      </c>
      <c r="N36" s="1">
        <v>1.284E-3</v>
      </c>
      <c r="O36" s="1">
        <v>1.7229999999999999E-3</v>
      </c>
      <c r="P36" s="1">
        <v>1.6720000000000001E-3</v>
      </c>
      <c r="Q36" s="1">
        <v>2.2650000000000001E-3</v>
      </c>
      <c r="R36" s="1">
        <v>2.2460000000000002E-3</v>
      </c>
      <c r="S36" s="1">
        <v>3.0709999999999999E-3</v>
      </c>
      <c r="T36" s="1">
        <v>3.1310000000000001E-3</v>
      </c>
      <c r="U36" s="1">
        <v>4.326E-3</v>
      </c>
      <c r="V36" s="1">
        <v>4.568E-3</v>
      </c>
      <c r="W36" s="1">
        <v>6.3860000000000002E-3</v>
      </c>
      <c r="X36" s="1">
        <v>7.0369999999999999E-3</v>
      </c>
      <c r="Y36" s="1">
        <v>9.9959999999999997E-3</v>
      </c>
      <c r="Z36" s="1">
        <v>1.159E-2</v>
      </c>
      <c r="AA36" s="1">
        <v>1.6820000000000002E-2</v>
      </c>
      <c r="AB36" s="1">
        <v>2.0639999999999999E-2</v>
      </c>
      <c r="AC36" s="1">
        <v>3.0839999999999999E-2</v>
      </c>
      <c r="AD36" s="1">
        <v>4.0230000000000002E-2</v>
      </c>
      <c r="AE36" s="1">
        <v>6.2030000000000002E-2</v>
      </c>
      <c r="AF36" s="1">
        <v>8.4720000000000004E-2</v>
      </c>
      <c r="AG36" s="1">
        <v>0.13200000000000001</v>
      </c>
      <c r="AH36" s="1">
        <v>0.17649999999999999</v>
      </c>
      <c r="AI36" s="1">
        <v>0.2697</v>
      </c>
      <c r="AJ36" s="1">
        <v>0.61839999999999995</v>
      </c>
      <c r="AK36" s="1">
        <v>0.67849999999999999</v>
      </c>
      <c r="AL36" s="1">
        <v>0.76419999999999999</v>
      </c>
      <c r="AM36" s="1">
        <v>0.93010000000000004</v>
      </c>
      <c r="AN36" s="1">
        <v>0.99399999999999999</v>
      </c>
      <c r="AO36" s="1">
        <v>1.022</v>
      </c>
      <c r="AP36" s="1">
        <v>1.034</v>
      </c>
      <c r="AQ36" s="1">
        <v>1.04</v>
      </c>
      <c r="AR36" s="1">
        <v>1.0429999999999999</v>
      </c>
      <c r="AS36" s="1">
        <v>1.0449999999999999</v>
      </c>
      <c r="AT36" s="1">
        <v>1.046</v>
      </c>
      <c r="AU36" s="1">
        <v>1.046</v>
      </c>
      <c r="AV36" s="1">
        <v>1.046</v>
      </c>
      <c r="AW36" s="1">
        <v>1.046</v>
      </c>
      <c r="AX36" s="1">
        <v>1.046</v>
      </c>
      <c r="AY36" s="1">
        <v>1.0469999999999999</v>
      </c>
      <c r="AZ36" s="1">
        <v>1.0469999999999999</v>
      </c>
      <c r="BA36" s="1">
        <v>1.0469999999999999</v>
      </c>
      <c r="BB36" s="1">
        <v>1.0469999999999999</v>
      </c>
      <c r="BC36" s="1">
        <v>1.0469999999999999</v>
      </c>
      <c r="BD36" s="1">
        <v>1.0469999999999999</v>
      </c>
      <c r="BE36" s="1">
        <v>1.0469999999999999</v>
      </c>
      <c r="BF36" s="1">
        <v>1.0469999999999999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4.9370000000000002E-4</v>
      </c>
      <c r="E37" s="1">
        <v>4.729E-4</v>
      </c>
      <c r="F37" s="1">
        <v>5.8870000000000005E-4</v>
      </c>
      <c r="G37" s="1">
        <v>5.5650000000000003E-4</v>
      </c>
      <c r="H37" s="1">
        <v>7.0790000000000002E-4</v>
      </c>
      <c r="I37" s="1">
        <v>6.6640000000000004E-4</v>
      </c>
      <c r="J37" s="1">
        <v>8.6200000000000003E-4</v>
      </c>
      <c r="K37" s="1">
        <v>8.1220000000000001E-4</v>
      </c>
      <c r="L37" s="1">
        <v>1.065E-3</v>
      </c>
      <c r="M37" s="1">
        <v>1.0089999999999999E-3</v>
      </c>
      <c r="N37" s="1">
        <v>1.3389999999999999E-3</v>
      </c>
      <c r="O37" s="1">
        <v>1.281E-3</v>
      </c>
      <c r="P37" s="1">
        <v>1.7179999999999999E-3</v>
      </c>
      <c r="Q37" s="1">
        <v>1.6689999999999999E-3</v>
      </c>
      <c r="R37" s="1">
        <v>2.2599999999999999E-3</v>
      </c>
      <c r="S37" s="1">
        <v>2.2430000000000002E-3</v>
      </c>
      <c r="T37" s="1">
        <v>3.0660000000000001E-3</v>
      </c>
      <c r="U37" s="1">
        <v>3.1280000000000001E-3</v>
      </c>
      <c r="V37" s="1">
        <v>4.3189999999999999E-3</v>
      </c>
      <c r="W37" s="1">
        <v>4.5640000000000003E-3</v>
      </c>
      <c r="X37" s="1">
        <v>6.3800000000000003E-3</v>
      </c>
      <c r="Y37" s="1">
        <v>7.0340000000000003E-3</v>
      </c>
      <c r="Z37" s="1">
        <v>9.9900000000000006E-3</v>
      </c>
      <c r="AA37" s="1">
        <v>1.158E-2</v>
      </c>
      <c r="AB37" s="1">
        <v>1.6809999999999999E-2</v>
      </c>
      <c r="AC37" s="1">
        <v>2.0639999999999999E-2</v>
      </c>
      <c r="AD37" s="1">
        <v>3.0839999999999999E-2</v>
      </c>
      <c r="AE37" s="1">
        <v>4.0219999999999999E-2</v>
      </c>
      <c r="AF37" s="1">
        <v>6.2030000000000002E-2</v>
      </c>
      <c r="AG37" s="1">
        <v>8.4699999999999998E-2</v>
      </c>
      <c r="AH37" s="1">
        <v>0.13200000000000001</v>
      </c>
      <c r="AI37" s="1">
        <v>0.17649999999999999</v>
      </c>
      <c r="AJ37" s="1">
        <v>0.26979999999999998</v>
      </c>
      <c r="AK37" s="1">
        <v>0.61850000000000005</v>
      </c>
      <c r="AL37" s="1">
        <v>0.67949999999999999</v>
      </c>
      <c r="AM37" s="1">
        <v>0.81610000000000005</v>
      </c>
      <c r="AN37" s="1">
        <v>0.87170000000000003</v>
      </c>
      <c r="AO37" s="1">
        <v>0.89749999999999996</v>
      </c>
      <c r="AP37" s="1">
        <v>0.91010000000000002</v>
      </c>
      <c r="AQ37" s="1">
        <v>0.91639999999999999</v>
      </c>
      <c r="AR37" s="1">
        <v>0.91969999999999996</v>
      </c>
      <c r="AS37" s="1">
        <v>0.92149999999999999</v>
      </c>
      <c r="AT37" s="1">
        <v>0.92259999999999998</v>
      </c>
      <c r="AU37" s="1">
        <v>0.92320000000000002</v>
      </c>
      <c r="AV37" s="1">
        <v>0.92359999999999998</v>
      </c>
      <c r="AW37" s="1">
        <v>0.92390000000000005</v>
      </c>
      <c r="AX37" s="1">
        <v>0.92410000000000003</v>
      </c>
      <c r="AY37" s="1">
        <v>0.92420000000000002</v>
      </c>
      <c r="AZ37" s="1">
        <v>0.92430000000000001</v>
      </c>
      <c r="BA37" s="1">
        <v>0.9244</v>
      </c>
      <c r="BB37" s="1">
        <v>0.9244</v>
      </c>
      <c r="BC37" s="1">
        <v>0.92449999999999999</v>
      </c>
      <c r="BD37" s="1">
        <v>0.92449999999999999</v>
      </c>
      <c r="BE37" s="1">
        <v>0.92449999999999999</v>
      </c>
      <c r="BF37" s="1">
        <v>0.92449999999999999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4.016E-4</v>
      </c>
      <c r="E38" s="1">
        <v>4.908E-4</v>
      </c>
      <c r="F38" s="1">
        <v>4.6729999999999997E-4</v>
      </c>
      <c r="G38" s="1">
        <v>5.8469999999999996E-4</v>
      </c>
      <c r="H38" s="1">
        <v>5.5199999999999997E-4</v>
      </c>
      <c r="I38" s="1">
        <v>7.0379999999999998E-4</v>
      </c>
      <c r="J38" s="1">
        <v>6.6270000000000001E-4</v>
      </c>
      <c r="K38" s="1">
        <v>8.5769999999999998E-4</v>
      </c>
      <c r="L38" s="1">
        <v>8.0889999999999998E-4</v>
      </c>
      <c r="M38" s="1">
        <v>1.0610000000000001E-3</v>
      </c>
      <c r="N38" s="1">
        <v>1.0059999999999999E-3</v>
      </c>
      <c r="O38" s="1">
        <v>1.3339999999999999E-3</v>
      </c>
      <c r="P38" s="1">
        <v>1.2780000000000001E-3</v>
      </c>
      <c r="Q38" s="1">
        <v>1.712E-3</v>
      </c>
      <c r="R38" s="1">
        <v>1.6659999999999999E-3</v>
      </c>
      <c r="S38" s="1">
        <v>2.2539999999999999E-3</v>
      </c>
      <c r="T38" s="1">
        <v>2.2390000000000001E-3</v>
      </c>
      <c r="U38" s="1">
        <v>3.0590000000000001E-3</v>
      </c>
      <c r="V38" s="1">
        <v>3.1250000000000002E-3</v>
      </c>
      <c r="W38" s="1">
        <v>4.3119999999999999E-3</v>
      </c>
      <c r="X38" s="1">
        <v>4.561E-3</v>
      </c>
      <c r="Y38" s="1">
        <v>6.3720000000000001E-3</v>
      </c>
      <c r="Z38" s="1">
        <v>7.0309999999999999E-3</v>
      </c>
      <c r="AA38" s="1">
        <v>9.9830000000000006E-3</v>
      </c>
      <c r="AB38" s="1">
        <v>1.158E-2</v>
      </c>
      <c r="AC38" s="1">
        <v>1.6809999999999999E-2</v>
      </c>
      <c r="AD38" s="1">
        <v>2.0639999999999999E-2</v>
      </c>
      <c r="AE38" s="1">
        <v>3.0839999999999999E-2</v>
      </c>
      <c r="AF38" s="1">
        <v>4.0210000000000003E-2</v>
      </c>
      <c r="AG38" s="1">
        <v>6.2059999999999997E-2</v>
      </c>
      <c r="AH38" s="1">
        <v>8.4690000000000001E-2</v>
      </c>
      <c r="AI38" s="1">
        <v>0.1321</v>
      </c>
      <c r="AJ38" s="1">
        <v>0.1764</v>
      </c>
      <c r="AK38" s="1">
        <v>0.2702</v>
      </c>
      <c r="AL38" s="1">
        <v>0.61850000000000005</v>
      </c>
      <c r="AM38" s="1">
        <v>0.79559999999999997</v>
      </c>
      <c r="AN38" s="1">
        <v>0.86780000000000002</v>
      </c>
      <c r="AO38" s="1">
        <v>0.90039999999999998</v>
      </c>
      <c r="AP38" s="1">
        <v>0.91579999999999995</v>
      </c>
      <c r="AQ38" s="1">
        <v>0.92300000000000004</v>
      </c>
      <c r="AR38" s="1">
        <v>0.92620000000000002</v>
      </c>
      <c r="AS38" s="1">
        <v>0.92769999999999997</v>
      </c>
      <c r="AT38" s="1">
        <v>0.9284</v>
      </c>
      <c r="AU38" s="1">
        <v>0.92889999999999995</v>
      </c>
      <c r="AV38" s="1">
        <v>0.92920000000000003</v>
      </c>
      <c r="AW38" s="1">
        <v>0.9294</v>
      </c>
      <c r="AX38" s="1">
        <v>0.92949999999999999</v>
      </c>
      <c r="AY38" s="1">
        <v>0.92959999999999998</v>
      </c>
      <c r="AZ38" s="1">
        <v>0.92969999999999997</v>
      </c>
      <c r="BA38" s="1">
        <v>0.92969999999999997</v>
      </c>
      <c r="BB38" s="1">
        <v>0.92979999999999996</v>
      </c>
      <c r="BC38" s="1">
        <v>0.92979999999999996</v>
      </c>
      <c r="BD38" s="1">
        <v>0.92979999999999996</v>
      </c>
      <c r="BE38" s="1">
        <v>0.92979999999999996</v>
      </c>
      <c r="BF38" s="1">
        <v>0.92979999999999996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4.1149999999999997E-4</v>
      </c>
      <c r="E39" s="1">
        <v>3.9639999999999999E-4</v>
      </c>
      <c r="F39" s="1">
        <v>4.8710000000000002E-4</v>
      </c>
      <c r="G39" s="1">
        <v>4.6289999999999998E-4</v>
      </c>
      <c r="H39" s="1">
        <v>5.8049999999999996E-4</v>
      </c>
      <c r="I39" s="1">
        <v>5.4839999999999999E-4</v>
      </c>
      <c r="J39" s="1">
        <v>6.9919999999999997E-4</v>
      </c>
      <c r="K39" s="1">
        <v>6.5959999999999999E-4</v>
      </c>
      <c r="L39" s="1">
        <v>8.5269999999999996E-4</v>
      </c>
      <c r="M39" s="1">
        <v>8.0610000000000002E-4</v>
      </c>
      <c r="N39" s="1">
        <v>1.0549999999999999E-3</v>
      </c>
      <c r="O39" s="1">
        <v>1.003E-3</v>
      </c>
      <c r="P39" s="1">
        <v>1.328E-3</v>
      </c>
      <c r="Q39" s="1">
        <v>1.276E-3</v>
      </c>
      <c r="R39" s="1">
        <v>1.7049999999999999E-3</v>
      </c>
      <c r="S39" s="1">
        <v>1.6639999999999999E-3</v>
      </c>
      <c r="T39" s="1">
        <v>2.2460000000000002E-3</v>
      </c>
      <c r="U39" s="1">
        <v>2.238E-3</v>
      </c>
      <c r="V39" s="1">
        <v>3.0500000000000002E-3</v>
      </c>
      <c r="W39" s="1">
        <v>3.124E-3</v>
      </c>
      <c r="X39" s="1">
        <v>4.3020000000000003E-3</v>
      </c>
      <c r="Y39" s="1">
        <v>4.561E-3</v>
      </c>
      <c r="Z39" s="1">
        <v>6.3619999999999996E-3</v>
      </c>
      <c r="AA39" s="1">
        <v>7.0330000000000002E-3</v>
      </c>
      <c r="AB39" s="1">
        <v>9.9740000000000002E-3</v>
      </c>
      <c r="AC39" s="1">
        <v>1.158E-2</v>
      </c>
      <c r="AD39" s="1">
        <v>1.6799999999999999E-2</v>
      </c>
      <c r="AE39" s="1">
        <v>2.0650000000000002E-2</v>
      </c>
      <c r="AF39" s="1">
        <v>3.0870000000000002E-2</v>
      </c>
      <c r="AG39" s="1">
        <v>4.0259999999999997E-2</v>
      </c>
      <c r="AH39" s="1">
        <v>6.2170000000000003E-2</v>
      </c>
      <c r="AI39" s="1">
        <v>8.4809999999999997E-2</v>
      </c>
      <c r="AJ39" s="1">
        <v>0.13250000000000001</v>
      </c>
      <c r="AK39" s="1">
        <v>0.17660000000000001</v>
      </c>
      <c r="AL39" s="1">
        <v>0.27350000000000002</v>
      </c>
      <c r="AM39" s="1">
        <v>0.35220000000000001</v>
      </c>
      <c r="AN39" s="1">
        <v>0.38829999999999998</v>
      </c>
      <c r="AO39" s="1">
        <v>0.40739999999999998</v>
      </c>
      <c r="AP39" s="1">
        <v>0.41820000000000002</v>
      </c>
      <c r="AQ39" s="1">
        <v>0.42480000000000001</v>
      </c>
      <c r="AR39" s="1">
        <v>0.4289</v>
      </c>
      <c r="AS39" s="1">
        <v>0.43159999999999998</v>
      </c>
      <c r="AT39" s="1">
        <v>0.4335</v>
      </c>
      <c r="AU39" s="1">
        <v>0.43490000000000001</v>
      </c>
      <c r="AV39" s="1">
        <v>0.43580000000000002</v>
      </c>
      <c r="AW39" s="1">
        <v>0.4365</v>
      </c>
      <c r="AX39" s="1">
        <v>0.43709999999999999</v>
      </c>
      <c r="AY39" s="1">
        <v>0.43740000000000001</v>
      </c>
      <c r="AZ39" s="1">
        <v>0.43769999999999998</v>
      </c>
      <c r="BA39" s="1">
        <v>0.438</v>
      </c>
      <c r="BB39" s="1">
        <v>0.43809999999999999</v>
      </c>
      <c r="BC39" s="1">
        <v>0.43819999999999998</v>
      </c>
      <c r="BD39" s="1">
        <v>0.43830000000000002</v>
      </c>
      <c r="BE39" s="1">
        <v>0.43840000000000001</v>
      </c>
      <c r="BF39" s="1">
        <v>0.43840000000000001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3.4640000000000002E-4</v>
      </c>
      <c r="E40" s="1">
        <v>4.1459999999999999E-4</v>
      </c>
      <c r="F40" s="1">
        <v>4.0109999999999999E-4</v>
      </c>
      <c r="G40" s="1">
        <v>4.9019999999999999E-4</v>
      </c>
      <c r="H40" s="1">
        <v>4.705E-4</v>
      </c>
      <c r="I40" s="1">
        <v>5.8480000000000001E-4</v>
      </c>
      <c r="J40" s="1">
        <v>5.5949999999999999E-4</v>
      </c>
      <c r="K40" s="1">
        <v>7.0540000000000002E-4</v>
      </c>
      <c r="L40" s="1">
        <v>6.7489999999999998E-4</v>
      </c>
      <c r="M40" s="1">
        <v>8.6180000000000002E-4</v>
      </c>
      <c r="N40" s="1">
        <v>8.2720000000000005E-4</v>
      </c>
      <c r="O40" s="1">
        <v>1.0679999999999999E-3</v>
      </c>
      <c r="P40" s="1">
        <v>1.0330000000000001E-3</v>
      </c>
      <c r="Q40" s="1">
        <v>1.348E-3</v>
      </c>
      <c r="R40" s="1">
        <v>1.317E-3</v>
      </c>
      <c r="S40" s="1">
        <v>1.7359999999999999E-3</v>
      </c>
      <c r="T40" s="1">
        <v>1.7240000000000001E-3</v>
      </c>
      <c r="U40" s="1">
        <v>2.294E-3</v>
      </c>
      <c r="V40" s="1">
        <v>2.3270000000000001E-3</v>
      </c>
      <c r="W40" s="1">
        <v>3.1280000000000001E-3</v>
      </c>
      <c r="X40" s="1">
        <v>3.2629999999999998E-3</v>
      </c>
      <c r="Y40" s="1">
        <v>4.4349999999999997E-3</v>
      </c>
      <c r="Z40" s="1">
        <v>4.7889999999999999E-3</v>
      </c>
      <c r="AA40" s="1">
        <v>6.5979999999999997E-3</v>
      </c>
      <c r="AB40" s="1">
        <v>7.43E-3</v>
      </c>
      <c r="AC40" s="1">
        <v>1.042E-2</v>
      </c>
      <c r="AD40" s="1">
        <v>1.2330000000000001E-2</v>
      </c>
      <c r="AE40" s="1">
        <v>1.772E-2</v>
      </c>
      <c r="AF40" s="1">
        <v>2.2169999999999999E-2</v>
      </c>
      <c r="AG40" s="1">
        <v>3.286E-2</v>
      </c>
      <c r="AH40" s="1">
        <v>4.3610000000000003E-2</v>
      </c>
      <c r="AI40" s="1">
        <v>6.6750000000000004E-2</v>
      </c>
      <c r="AJ40" s="1">
        <v>9.2259999999999995E-2</v>
      </c>
      <c r="AK40" s="1">
        <v>0.1421</v>
      </c>
      <c r="AL40" s="1">
        <v>0.191</v>
      </c>
      <c r="AM40" s="1">
        <v>0.23769999999999999</v>
      </c>
      <c r="AN40" s="1">
        <v>0.25669999999999998</v>
      </c>
      <c r="AO40" s="1">
        <v>0.26569999999999999</v>
      </c>
      <c r="AP40" s="1">
        <v>0.27039999999999997</v>
      </c>
      <c r="AQ40" s="1">
        <v>0.27300000000000002</v>
      </c>
      <c r="AR40" s="1">
        <v>0.27450000000000002</v>
      </c>
      <c r="AS40" s="1">
        <v>0.27539999999999998</v>
      </c>
      <c r="AT40" s="1">
        <v>0.27610000000000001</v>
      </c>
      <c r="AU40" s="1">
        <v>0.27660000000000001</v>
      </c>
      <c r="AV40" s="1">
        <v>0.27689999999999998</v>
      </c>
      <c r="AW40" s="1">
        <v>0.2772</v>
      </c>
      <c r="AX40" s="1">
        <v>0.27739999999999998</v>
      </c>
      <c r="AY40" s="1">
        <v>0.27760000000000001</v>
      </c>
      <c r="AZ40" s="1">
        <v>0.2777</v>
      </c>
      <c r="BA40" s="1">
        <v>0.27779999999999999</v>
      </c>
      <c r="BB40" s="1">
        <v>0.27789999999999998</v>
      </c>
      <c r="BC40" s="1">
        <v>0.27789999999999998</v>
      </c>
      <c r="BD40" s="1">
        <v>0.27789999999999998</v>
      </c>
      <c r="BE40" s="1">
        <v>0.27800000000000002</v>
      </c>
      <c r="BF40" s="1">
        <v>0.27800000000000002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3.522E-4</v>
      </c>
      <c r="E41" s="1">
        <v>3.4630000000000001E-4</v>
      </c>
      <c r="F41" s="1">
        <v>4.1389999999999998E-4</v>
      </c>
      <c r="G41" s="1">
        <v>4.0240000000000002E-4</v>
      </c>
      <c r="H41" s="1">
        <v>4.8939999999999997E-4</v>
      </c>
      <c r="I41" s="1">
        <v>4.7350000000000002E-4</v>
      </c>
      <c r="J41" s="1">
        <v>5.8430000000000005E-4</v>
      </c>
      <c r="K41" s="1">
        <v>5.6459999999999995E-4</v>
      </c>
      <c r="L41" s="1">
        <v>7.0560000000000002E-4</v>
      </c>
      <c r="M41" s="1">
        <v>6.8249999999999995E-4</v>
      </c>
      <c r="N41" s="1">
        <v>8.6300000000000005E-4</v>
      </c>
      <c r="O41" s="1">
        <v>8.3819999999999999E-4</v>
      </c>
      <c r="P41" s="1">
        <v>1.0709999999999999E-3</v>
      </c>
      <c r="Q41" s="1">
        <v>1.0480000000000001E-3</v>
      </c>
      <c r="R41" s="1">
        <v>1.353E-3</v>
      </c>
      <c r="S41" s="1">
        <v>1.34E-3</v>
      </c>
      <c r="T41" s="1">
        <v>1.7470000000000001E-3</v>
      </c>
      <c r="U41" s="1">
        <v>1.7570000000000001E-3</v>
      </c>
      <c r="V41" s="1">
        <v>2.313E-3</v>
      </c>
      <c r="W41" s="1">
        <v>2.379E-3</v>
      </c>
      <c r="X41" s="1">
        <v>3.1619999999999999E-3</v>
      </c>
      <c r="Y41" s="1">
        <v>3.3440000000000002E-3</v>
      </c>
      <c r="Z41" s="1">
        <v>4.4970000000000001E-3</v>
      </c>
      <c r="AA41" s="1">
        <v>4.9220000000000002E-3</v>
      </c>
      <c r="AB41" s="1">
        <v>6.7149999999999996E-3</v>
      </c>
      <c r="AC41" s="1">
        <v>7.6629999999999997E-3</v>
      </c>
      <c r="AD41" s="1">
        <v>1.065E-2</v>
      </c>
      <c r="AE41" s="1">
        <v>1.277E-2</v>
      </c>
      <c r="AF41" s="1">
        <v>1.8200000000000001E-2</v>
      </c>
      <c r="AG41" s="1">
        <v>2.3060000000000001E-2</v>
      </c>
      <c r="AH41" s="1">
        <v>3.3939999999999998E-2</v>
      </c>
      <c r="AI41" s="1">
        <v>4.5560000000000003E-2</v>
      </c>
      <c r="AJ41" s="1">
        <v>6.9250000000000006E-2</v>
      </c>
      <c r="AK41" s="1">
        <v>9.6589999999999995E-2</v>
      </c>
      <c r="AL41" s="1">
        <v>0.14729999999999999</v>
      </c>
      <c r="AM41" s="1">
        <v>0.17510000000000001</v>
      </c>
      <c r="AN41" s="1">
        <v>0.18759999999999999</v>
      </c>
      <c r="AO41" s="1">
        <v>0.19359999999999999</v>
      </c>
      <c r="AP41" s="1">
        <v>0.19689999999999999</v>
      </c>
      <c r="AQ41" s="1">
        <v>0.19869999999999999</v>
      </c>
      <c r="AR41" s="1">
        <v>0.19969999999999999</v>
      </c>
      <c r="AS41" s="1">
        <v>0.20039999999999999</v>
      </c>
      <c r="AT41" s="1">
        <v>0.2009</v>
      </c>
      <c r="AU41" s="1">
        <v>0.20130000000000001</v>
      </c>
      <c r="AV41" s="1">
        <v>0.2016</v>
      </c>
      <c r="AW41" s="1">
        <v>0.20169999999999999</v>
      </c>
      <c r="AX41" s="1">
        <v>0.2019</v>
      </c>
      <c r="AY41" s="1">
        <v>0.20200000000000001</v>
      </c>
      <c r="AZ41" s="1">
        <v>0.2021</v>
      </c>
      <c r="BA41" s="1">
        <v>0.2021</v>
      </c>
      <c r="BB41" s="1">
        <v>0.20219999999999999</v>
      </c>
      <c r="BC41" s="1">
        <v>0.20219999999999999</v>
      </c>
      <c r="BD41" s="1">
        <v>0.20219999999999999</v>
      </c>
      <c r="BE41" s="1">
        <v>0.20230000000000001</v>
      </c>
      <c r="BF41" s="1">
        <v>0.20230000000000001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2.9760000000000002E-4</v>
      </c>
      <c r="E42" s="1">
        <v>3.4900000000000003E-4</v>
      </c>
      <c r="F42" s="1">
        <v>3.4279999999999998E-4</v>
      </c>
      <c r="G42" s="1">
        <v>4.0929999999999997E-4</v>
      </c>
      <c r="H42" s="1">
        <v>3.993E-4</v>
      </c>
      <c r="I42" s="1">
        <v>4.841E-4</v>
      </c>
      <c r="J42" s="1">
        <v>4.7080000000000001E-4</v>
      </c>
      <c r="K42" s="1">
        <v>5.7839999999999996E-4</v>
      </c>
      <c r="L42" s="1">
        <v>5.622E-4</v>
      </c>
      <c r="M42" s="1">
        <v>6.9890000000000002E-4</v>
      </c>
      <c r="N42" s="1">
        <v>6.8050000000000001E-4</v>
      </c>
      <c r="O42" s="1">
        <v>8.5539999999999998E-4</v>
      </c>
      <c r="P42" s="1">
        <v>8.3670000000000001E-4</v>
      </c>
      <c r="Q42" s="1">
        <v>1.0629999999999999E-3</v>
      </c>
      <c r="R42" s="1">
        <v>1.047E-3</v>
      </c>
      <c r="S42" s="1">
        <v>1.343E-3</v>
      </c>
      <c r="T42" s="1">
        <v>1.34E-3</v>
      </c>
      <c r="U42" s="1">
        <v>1.735E-3</v>
      </c>
      <c r="V42" s="1">
        <v>1.7589999999999999E-3</v>
      </c>
      <c r="W42" s="1">
        <v>2.2989999999999998E-3</v>
      </c>
      <c r="X42" s="1">
        <v>2.3830000000000001E-3</v>
      </c>
      <c r="Y42" s="1">
        <v>3.1459999999999999E-3</v>
      </c>
      <c r="Z42" s="1">
        <v>3.3509999999999998E-3</v>
      </c>
      <c r="AA42" s="1">
        <v>4.4770000000000001E-3</v>
      </c>
      <c r="AB42" s="1">
        <v>4.9350000000000002E-3</v>
      </c>
      <c r="AC42" s="1">
        <v>6.6889999999999996E-3</v>
      </c>
      <c r="AD42" s="1">
        <v>7.6839999999999999E-3</v>
      </c>
      <c r="AE42" s="1">
        <v>1.061E-2</v>
      </c>
      <c r="AF42" s="1">
        <v>1.2800000000000001E-2</v>
      </c>
      <c r="AG42" s="1">
        <v>1.814E-2</v>
      </c>
      <c r="AH42" s="1">
        <v>2.3120000000000002E-2</v>
      </c>
      <c r="AI42" s="1">
        <v>3.3860000000000001E-2</v>
      </c>
      <c r="AJ42" s="1">
        <v>4.5670000000000002E-2</v>
      </c>
      <c r="AK42" s="1">
        <v>6.9139999999999993E-2</v>
      </c>
      <c r="AL42" s="1">
        <v>9.7199999999999995E-2</v>
      </c>
      <c r="AM42" s="1">
        <v>0.1182</v>
      </c>
      <c r="AN42" s="1">
        <v>0.127</v>
      </c>
      <c r="AO42" s="1">
        <v>0.1318</v>
      </c>
      <c r="AP42" s="1">
        <v>0.13450000000000001</v>
      </c>
      <c r="AQ42" s="1">
        <v>0.1361</v>
      </c>
      <c r="AR42" s="1">
        <v>0.1371</v>
      </c>
      <c r="AS42" s="1">
        <v>0.13769999999999999</v>
      </c>
      <c r="AT42" s="1">
        <v>0.1381</v>
      </c>
      <c r="AU42" s="1">
        <v>0.1384</v>
      </c>
      <c r="AV42" s="1">
        <v>0.13869999999999999</v>
      </c>
      <c r="AW42" s="1">
        <v>0.13880000000000001</v>
      </c>
      <c r="AX42" s="1">
        <v>0.13900000000000001</v>
      </c>
      <c r="AY42" s="1">
        <v>0.1391</v>
      </c>
      <c r="AZ42" s="1">
        <v>0.1391</v>
      </c>
      <c r="BA42" s="1">
        <v>0.13919999999999999</v>
      </c>
      <c r="BB42" s="1">
        <v>0.13919999999999999</v>
      </c>
      <c r="BC42" s="1">
        <v>0.13930000000000001</v>
      </c>
      <c r="BD42" s="1">
        <v>0.13930000000000001</v>
      </c>
      <c r="BE42" s="1">
        <v>0.13930000000000001</v>
      </c>
      <c r="BF42" s="1">
        <v>0.13930000000000001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2.9320000000000003E-4</v>
      </c>
      <c r="E43" s="1">
        <v>2.9070000000000002E-4</v>
      </c>
      <c r="F43" s="1">
        <v>3.4180000000000001E-4</v>
      </c>
      <c r="G43" s="1">
        <v>3.3520000000000002E-4</v>
      </c>
      <c r="H43" s="1">
        <v>4.0059999999999998E-4</v>
      </c>
      <c r="I43" s="1">
        <v>3.9100000000000002E-4</v>
      </c>
      <c r="J43" s="1">
        <v>4.7380000000000002E-4</v>
      </c>
      <c r="K43" s="1">
        <v>4.6139999999999999E-4</v>
      </c>
      <c r="L43" s="1">
        <v>5.6619999999999999E-4</v>
      </c>
      <c r="M43" s="1">
        <v>5.5139999999999996E-4</v>
      </c>
      <c r="N43" s="1">
        <v>6.8420000000000004E-4</v>
      </c>
      <c r="O43" s="1">
        <v>6.6779999999999997E-4</v>
      </c>
      <c r="P43" s="1">
        <v>8.3750000000000003E-4</v>
      </c>
      <c r="Q43" s="1">
        <v>8.2120000000000001E-4</v>
      </c>
      <c r="R43" s="1">
        <v>1.0399999999999999E-3</v>
      </c>
      <c r="S43" s="1">
        <v>1.0280000000000001E-3</v>
      </c>
      <c r="T43" s="1">
        <v>1.315E-3</v>
      </c>
      <c r="U43" s="1">
        <v>1.315E-3</v>
      </c>
      <c r="V43" s="1">
        <v>1.6980000000000001E-3</v>
      </c>
      <c r="W43" s="1">
        <v>1.725E-3</v>
      </c>
      <c r="X43" s="1">
        <v>2.248E-3</v>
      </c>
      <c r="Y43" s="1">
        <v>2.3340000000000001E-3</v>
      </c>
      <c r="Z43" s="1">
        <v>3.0720000000000001E-3</v>
      </c>
      <c r="AA43" s="1">
        <v>3.277E-3</v>
      </c>
      <c r="AB43" s="1">
        <v>4.3620000000000004E-3</v>
      </c>
      <c r="AC43" s="1">
        <v>4.8139999999999997E-3</v>
      </c>
      <c r="AD43" s="1">
        <v>6.4989999999999996E-3</v>
      </c>
      <c r="AE43" s="1">
        <v>7.4689999999999999E-3</v>
      </c>
      <c r="AF43" s="1">
        <v>1.0279999999999999E-2</v>
      </c>
      <c r="AG43" s="1">
        <v>1.239E-2</v>
      </c>
      <c r="AH43" s="1">
        <v>1.7479999999999999E-2</v>
      </c>
      <c r="AI43" s="1">
        <v>2.2249999999999999E-2</v>
      </c>
      <c r="AJ43" s="1">
        <v>3.245E-2</v>
      </c>
      <c r="AK43" s="1">
        <v>4.3720000000000002E-2</v>
      </c>
      <c r="AL43" s="1">
        <v>6.6110000000000002E-2</v>
      </c>
      <c r="AM43" s="1">
        <v>7.9530000000000003E-2</v>
      </c>
      <c r="AN43" s="1">
        <v>8.5870000000000002E-2</v>
      </c>
      <c r="AO43" s="1">
        <v>8.9139999999999997E-2</v>
      </c>
      <c r="AP43" s="1">
        <v>9.0929999999999997E-2</v>
      </c>
      <c r="AQ43" s="1">
        <v>9.1969999999999996E-2</v>
      </c>
      <c r="AR43" s="1">
        <v>9.2619999999999994E-2</v>
      </c>
      <c r="AS43" s="1">
        <v>9.3049999999999994E-2</v>
      </c>
      <c r="AT43" s="1">
        <v>9.3359999999999999E-2</v>
      </c>
      <c r="AU43" s="1">
        <v>9.3579999999999997E-2</v>
      </c>
      <c r="AV43" s="1">
        <v>9.3740000000000004E-2</v>
      </c>
      <c r="AW43" s="1">
        <v>9.3859999999999999E-2</v>
      </c>
      <c r="AX43" s="1">
        <v>9.3939999999999996E-2</v>
      </c>
      <c r="AY43" s="1">
        <v>9.4009999999999996E-2</v>
      </c>
      <c r="AZ43" s="1">
        <v>9.4060000000000005E-2</v>
      </c>
      <c r="BA43" s="1">
        <v>9.4089999999999993E-2</v>
      </c>
      <c r="BB43" s="1">
        <v>9.4119999999999995E-2</v>
      </c>
      <c r="BC43" s="1">
        <v>9.4140000000000001E-2</v>
      </c>
      <c r="BD43" s="1">
        <v>9.4159999999999994E-2</v>
      </c>
      <c r="BE43" s="1">
        <v>9.4170000000000004E-2</v>
      </c>
      <c r="BF43" s="1">
        <v>9.418E-2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2.452E-4</v>
      </c>
      <c r="E44" s="1">
        <v>2.8439999999999997E-4</v>
      </c>
      <c r="F44" s="1">
        <v>2.7999999999999998E-4</v>
      </c>
      <c r="G44" s="1">
        <v>3.3050000000000001E-4</v>
      </c>
      <c r="H44" s="1">
        <v>3.2289999999999999E-4</v>
      </c>
      <c r="I44" s="1">
        <v>3.8699999999999997E-4</v>
      </c>
      <c r="J44" s="1">
        <v>3.768E-4</v>
      </c>
      <c r="K44" s="1">
        <v>4.5770000000000001E-4</v>
      </c>
      <c r="L44" s="1">
        <v>4.4470000000000002E-4</v>
      </c>
      <c r="M44" s="1">
        <v>5.4679999999999996E-4</v>
      </c>
      <c r="N44" s="1">
        <v>5.3140000000000001E-4</v>
      </c>
      <c r="O44" s="1">
        <v>6.6069999999999996E-4</v>
      </c>
      <c r="P44" s="1">
        <v>6.4340000000000003E-4</v>
      </c>
      <c r="Q44" s="1">
        <v>8.0849999999999997E-4</v>
      </c>
      <c r="R44" s="1">
        <v>7.9089999999999998E-4</v>
      </c>
      <c r="S44" s="1">
        <v>1.0039999999999999E-3</v>
      </c>
      <c r="T44" s="1">
        <v>9.8940000000000009E-4</v>
      </c>
      <c r="U44" s="1">
        <v>1.2669999999999999E-3</v>
      </c>
      <c r="V44" s="1">
        <v>1.2639999999999999E-3</v>
      </c>
      <c r="W44" s="1">
        <v>1.6329999999999999E-3</v>
      </c>
      <c r="X44" s="1">
        <v>1.6540000000000001E-3</v>
      </c>
      <c r="Y44" s="1">
        <v>2.1570000000000001E-3</v>
      </c>
      <c r="Z44" s="1">
        <v>2.2309999999999999E-3</v>
      </c>
      <c r="AA44" s="1">
        <v>2.9369999999999999E-3</v>
      </c>
      <c r="AB44" s="1">
        <v>3.1189999999999998E-3</v>
      </c>
      <c r="AC44" s="1">
        <v>4.1510000000000002E-3</v>
      </c>
      <c r="AD44" s="1">
        <v>4.5560000000000002E-3</v>
      </c>
      <c r="AE44" s="1">
        <v>6.1450000000000003E-3</v>
      </c>
      <c r="AF44" s="1">
        <v>7.0159999999999997E-3</v>
      </c>
      <c r="AG44" s="1">
        <v>9.6340000000000002E-3</v>
      </c>
      <c r="AH44" s="1">
        <v>1.153E-2</v>
      </c>
      <c r="AI44" s="1">
        <v>1.6219999999999998E-2</v>
      </c>
      <c r="AJ44" s="1">
        <v>2.0469999999999999E-2</v>
      </c>
      <c r="AK44" s="1">
        <v>2.9760000000000002E-2</v>
      </c>
      <c r="AL44" s="1">
        <v>3.9940000000000003E-2</v>
      </c>
      <c r="AM44" s="1">
        <v>4.9419999999999999E-2</v>
      </c>
      <c r="AN44" s="1">
        <v>5.348E-2</v>
      </c>
      <c r="AO44" s="1">
        <v>5.5539999999999999E-2</v>
      </c>
      <c r="AP44" s="1">
        <v>5.6710000000000003E-2</v>
      </c>
      <c r="AQ44" s="1">
        <v>5.7410000000000003E-2</v>
      </c>
      <c r="AR44" s="1">
        <v>5.7849999999999999E-2</v>
      </c>
      <c r="AS44" s="1">
        <v>5.8160000000000003E-2</v>
      </c>
      <c r="AT44" s="1">
        <v>5.8380000000000001E-2</v>
      </c>
      <c r="AU44" s="1">
        <v>5.8529999999999999E-2</v>
      </c>
      <c r="AV44" s="1">
        <v>5.8650000000000001E-2</v>
      </c>
      <c r="AW44" s="1">
        <v>5.8740000000000001E-2</v>
      </c>
      <c r="AX44" s="1">
        <v>5.8810000000000001E-2</v>
      </c>
      <c r="AY44" s="1">
        <v>5.8860000000000003E-2</v>
      </c>
      <c r="AZ44" s="1">
        <v>5.8889999999999998E-2</v>
      </c>
      <c r="BA44" s="1">
        <v>5.892E-2</v>
      </c>
      <c r="BB44" s="1">
        <v>5.8939999999999999E-2</v>
      </c>
      <c r="BC44" s="1">
        <v>5.8959999999999999E-2</v>
      </c>
      <c r="BD44" s="1">
        <v>5.8970000000000002E-2</v>
      </c>
      <c r="BE44" s="1">
        <v>5.8979999999999998E-2</v>
      </c>
      <c r="BF44" s="1">
        <v>5.8979999999999998E-2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2.3560000000000001E-4</v>
      </c>
      <c r="E45" s="1">
        <v>2.3259999999999999E-4</v>
      </c>
      <c r="F45" s="1">
        <v>2.7149999999999999E-4</v>
      </c>
      <c r="G45" s="1">
        <v>2.6509999999999999E-4</v>
      </c>
      <c r="H45" s="1">
        <v>3.1470000000000001E-4</v>
      </c>
      <c r="I45" s="1">
        <v>3.055E-4</v>
      </c>
      <c r="J45" s="1">
        <v>3.6830000000000001E-4</v>
      </c>
      <c r="K45" s="1">
        <v>3.5619999999999998E-4</v>
      </c>
      <c r="L45" s="1">
        <v>4.3520000000000001E-4</v>
      </c>
      <c r="M45" s="1">
        <v>4.2020000000000002E-4</v>
      </c>
      <c r="N45" s="1">
        <v>5.1979999999999995E-4</v>
      </c>
      <c r="O45" s="1">
        <v>5.0180000000000005E-4</v>
      </c>
      <c r="P45" s="1">
        <v>6.2790000000000003E-4</v>
      </c>
      <c r="Q45" s="1">
        <v>6.0720000000000001E-4</v>
      </c>
      <c r="R45" s="1">
        <v>7.6769999999999996E-4</v>
      </c>
      <c r="S45" s="1">
        <v>7.4560000000000002E-4</v>
      </c>
      <c r="T45" s="1">
        <v>9.5200000000000005E-4</v>
      </c>
      <c r="U45" s="1">
        <v>9.3110000000000003E-4</v>
      </c>
      <c r="V45" s="1">
        <v>1.1999999999999999E-3</v>
      </c>
      <c r="W45" s="1">
        <v>1.186E-3</v>
      </c>
      <c r="X45" s="1">
        <v>1.542E-3</v>
      </c>
      <c r="Y45" s="1">
        <v>1.547E-3</v>
      </c>
      <c r="Z45" s="1">
        <v>2.0279999999999999E-3</v>
      </c>
      <c r="AA45" s="1">
        <v>2.0760000000000002E-3</v>
      </c>
      <c r="AB45" s="1">
        <v>2.745E-3</v>
      </c>
      <c r="AC45" s="1">
        <v>2.8830000000000001E-3</v>
      </c>
      <c r="AD45" s="1">
        <v>3.8500000000000001E-3</v>
      </c>
      <c r="AE45" s="1">
        <v>4.1739999999999998E-3</v>
      </c>
      <c r="AF45" s="1">
        <v>5.6420000000000003E-3</v>
      </c>
      <c r="AG45" s="1">
        <v>6.3540000000000003E-3</v>
      </c>
      <c r="AH45" s="1">
        <v>8.7299999999999999E-3</v>
      </c>
      <c r="AI45" s="1">
        <v>1.0290000000000001E-2</v>
      </c>
      <c r="AJ45" s="1">
        <v>1.4460000000000001E-2</v>
      </c>
      <c r="AK45" s="1">
        <v>1.7950000000000001E-2</v>
      </c>
      <c r="AL45" s="1">
        <v>2.6069999999999999E-2</v>
      </c>
      <c r="AM45" s="1">
        <v>3.1260000000000003E-2</v>
      </c>
      <c r="AN45" s="1">
        <v>3.3700000000000001E-2</v>
      </c>
      <c r="AO45" s="1">
        <v>3.4950000000000002E-2</v>
      </c>
      <c r="AP45" s="1">
        <v>3.5650000000000001E-2</v>
      </c>
      <c r="AQ45" s="1">
        <v>3.6069999999999998E-2</v>
      </c>
      <c r="AR45" s="1">
        <v>3.6330000000000001E-2</v>
      </c>
      <c r="AS45" s="1">
        <v>3.6510000000000001E-2</v>
      </c>
      <c r="AT45" s="1">
        <v>3.6639999999999999E-2</v>
      </c>
      <c r="AU45" s="1">
        <v>3.6729999999999999E-2</v>
      </c>
      <c r="AV45" s="1">
        <v>3.6799999999999999E-2</v>
      </c>
      <c r="AW45" s="1">
        <v>3.6850000000000001E-2</v>
      </c>
      <c r="AX45" s="1">
        <v>3.6889999999999999E-2</v>
      </c>
      <c r="AY45" s="1">
        <v>3.6920000000000001E-2</v>
      </c>
      <c r="AZ45" s="1">
        <v>3.6940000000000001E-2</v>
      </c>
      <c r="BA45" s="1">
        <v>3.6949999999999997E-2</v>
      </c>
      <c r="BB45" s="1">
        <v>3.696E-2</v>
      </c>
      <c r="BC45" s="1">
        <v>3.6970000000000003E-2</v>
      </c>
      <c r="BD45" s="1">
        <v>3.6979999999999999E-2</v>
      </c>
      <c r="BE45" s="1">
        <v>3.6990000000000002E-2</v>
      </c>
      <c r="BF45" s="1">
        <v>3.6990000000000002E-2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1.9230000000000001E-4</v>
      </c>
      <c r="E46" s="1">
        <v>2.22E-4</v>
      </c>
      <c r="F46" s="1">
        <v>2.162E-4</v>
      </c>
      <c r="G46" s="1">
        <v>2.5450000000000001E-4</v>
      </c>
      <c r="H46" s="1">
        <v>2.4560000000000001E-4</v>
      </c>
      <c r="I46" s="1">
        <v>2.943E-4</v>
      </c>
      <c r="J46" s="1">
        <v>2.8249999999999998E-4</v>
      </c>
      <c r="K46" s="1">
        <v>3.4390000000000001E-4</v>
      </c>
      <c r="L46" s="1">
        <v>3.2890000000000003E-4</v>
      </c>
      <c r="M46" s="1">
        <v>4.0620000000000001E-4</v>
      </c>
      <c r="N46" s="1">
        <v>3.8759999999999999E-4</v>
      </c>
      <c r="O46" s="1">
        <v>4.8500000000000003E-4</v>
      </c>
      <c r="P46" s="1">
        <v>4.6260000000000002E-4</v>
      </c>
      <c r="Q46" s="1">
        <v>5.8549999999999997E-4</v>
      </c>
      <c r="R46" s="1">
        <v>5.5920000000000004E-4</v>
      </c>
      <c r="S46" s="1">
        <v>7.1549999999999999E-4</v>
      </c>
      <c r="T46" s="1">
        <v>6.8570000000000002E-4</v>
      </c>
      <c r="U46" s="1">
        <v>8.8599999999999996E-4</v>
      </c>
      <c r="V46" s="1">
        <v>8.5450000000000001E-4</v>
      </c>
      <c r="W46" s="1">
        <v>1.114E-3</v>
      </c>
      <c r="X46" s="1">
        <v>1.085E-3</v>
      </c>
      <c r="Y46" s="1">
        <v>1.426E-3</v>
      </c>
      <c r="Z46" s="1">
        <v>1.408E-3</v>
      </c>
      <c r="AA46" s="1">
        <v>1.866E-3</v>
      </c>
      <c r="AB46" s="1">
        <v>1.877E-3</v>
      </c>
      <c r="AC46" s="1">
        <v>2.506E-3</v>
      </c>
      <c r="AD46" s="1">
        <v>2.5829999999999998E-3</v>
      </c>
      <c r="AE46" s="1">
        <v>3.4780000000000002E-3</v>
      </c>
      <c r="AF46" s="1">
        <v>3.6939999999999998E-3</v>
      </c>
      <c r="AG46" s="1">
        <v>5.0270000000000002E-3</v>
      </c>
      <c r="AH46" s="1">
        <v>5.5370000000000003E-3</v>
      </c>
      <c r="AI46" s="1">
        <v>7.6429999999999996E-3</v>
      </c>
      <c r="AJ46" s="1">
        <v>8.7869999999999997E-3</v>
      </c>
      <c r="AK46" s="1">
        <v>1.239E-2</v>
      </c>
      <c r="AL46" s="1">
        <v>1.5049999999999999E-2</v>
      </c>
      <c r="AM46" s="1">
        <v>1.8759999999999999E-2</v>
      </c>
      <c r="AN46" s="1">
        <v>2.034E-2</v>
      </c>
      <c r="AO46" s="1">
        <v>2.112E-2</v>
      </c>
      <c r="AP46" s="1">
        <v>2.1559999999999999E-2</v>
      </c>
      <c r="AQ46" s="1">
        <v>2.181E-2</v>
      </c>
      <c r="AR46" s="1">
        <v>2.198E-2</v>
      </c>
      <c r="AS46" s="1">
        <v>2.2089999999999999E-2</v>
      </c>
      <c r="AT46" s="1">
        <v>2.2159999999999999E-2</v>
      </c>
      <c r="AU46" s="1">
        <v>2.222E-2</v>
      </c>
      <c r="AV46" s="1">
        <v>2.2259999999999999E-2</v>
      </c>
      <c r="AW46" s="1">
        <v>2.2290000000000001E-2</v>
      </c>
      <c r="AX46" s="1">
        <v>2.231E-2</v>
      </c>
      <c r="AY46" s="1">
        <v>2.2329999999999999E-2</v>
      </c>
      <c r="AZ46" s="1">
        <v>2.2339999999999999E-2</v>
      </c>
      <c r="BA46" s="1">
        <v>2.2349999999999998E-2</v>
      </c>
      <c r="BB46" s="1">
        <v>2.2360000000000001E-2</v>
      </c>
      <c r="BC46" s="1">
        <v>2.2360000000000001E-2</v>
      </c>
      <c r="BD46" s="1">
        <v>2.2370000000000001E-2</v>
      </c>
      <c r="BE46" s="1">
        <v>2.2370000000000001E-2</v>
      </c>
      <c r="BF46" s="1">
        <v>2.2370000000000001E-2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1.807E-4</v>
      </c>
      <c r="E47" s="1">
        <v>1.7530000000000001E-4</v>
      </c>
      <c r="F47" s="1">
        <v>2.0440000000000001E-4</v>
      </c>
      <c r="G47" s="1">
        <v>1.9550000000000001E-4</v>
      </c>
      <c r="H47" s="1">
        <v>2.33E-4</v>
      </c>
      <c r="I47" s="1">
        <v>2.2100000000000001E-4</v>
      </c>
      <c r="J47" s="1">
        <v>2.6870000000000003E-4</v>
      </c>
      <c r="K47" s="1">
        <v>2.5349999999999998E-4</v>
      </c>
      <c r="L47" s="1">
        <v>3.1359999999999998E-4</v>
      </c>
      <c r="M47" s="1">
        <v>2.9460000000000001E-4</v>
      </c>
      <c r="N47" s="1">
        <v>3.703E-4</v>
      </c>
      <c r="O47" s="1">
        <v>3.4689999999999998E-4</v>
      </c>
      <c r="P47" s="1">
        <v>4.4230000000000002E-4</v>
      </c>
      <c r="Q47" s="1">
        <v>4.1379999999999998E-4</v>
      </c>
      <c r="R47" s="1">
        <v>5.3410000000000003E-4</v>
      </c>
      <c r="S47" s="1">
        <v>4.9989999999999995E-4</v>
      </c>
      <c r="T47" s="1">
        <v>6.5249999999999998E-4</v>
      </c>
      <c r="U47" s="1">
        <v>6.1240000000000003E-4</v>
      </c>
      <c r="V47" s="1">
        <v>8.072E-4</v>
      </c>
      <c r="W47" s="1">
        <v>7.6159999999999997E-4</v>
      </c>
      <c r="X47" s="1">
        <v>1.013E-3</v>
      </c>
      <c r="Y47" s="1">
        <v>9.6349999999999995E-4</v>
      </c>
      <c r="Z47" s="1">
        <v>1.291E-3</v>
      </c>
      <c r="AA47" s="1">
        <v>1.2440000000000001E-3</v>
      </c>
      <c r="AB47" s="1">
        <v>1.678E-3</v>
      </c>
      <c r="AC47" s="1">
        <v>1.645E-3</v>
      </c>
      <c r="AD47" s="1">
        <v>2.2339999999999999E-3</v>
      </c>
      <c r="AE47" s="1">
        <v>2.238E-3</v>
      </c>
      <c r="AF47" s="1">
        <v>3.0609999999999999E-3</v>
      </c>
      <c r="AG47" s="1">
        <v>3.153E-3</v>
      </c>
      <c r="AH47" s="1">
        <v>4.3509999999999998E-3</v>
      </c>
      <c r="AI47" s="1">
        <v>4.6350000000000002E-3</v>
      </c>
      <c r="AJ47" s="1">
        <v>6.4739999999999997E-3</v>
      </c>
      <c r="AK47" s="1">
        <v>7.1789999999999996E-3</v>
      </c>
      <c r="AL47" s="1">
        <v>1.021E-2</v>
      </c>
      <c r="AM47" s="1">
        <v>1.206E-2</v>
      </c>
      <c r="AN47" s="1">
        <v>1.294E-2</v>
      </c>
      <c r="AO47" s="1">
        <v>1.338E-2</v>
      </c>
      <c r="AP47" s="1">
        <v>1.362E-2</v>
      </c>
      <c r="AQ47" s="1">
        <v>1.3769999999999999E-2</v>
      </c>
      <c r="AR47" s="1">
        <v>1.3849999999999999E-2</v>
      </c>
      <c r="AS47" s="1">
        <v>1.391E-2</v>
      </c>
      <c r="AT47" s="1">
        <v>1.3950000000000001E-2</v>
      </c>
      <c r="AU47" s="1">
        <v>1.3979999999999999E-2</v>
      </c>
      <c r="AV47" s="1">
        <v>1.4E-2</v>
      </c>
      <c r="AW47" s="1">
        <v>1.4019999999999999E-2</v>
      </c>
      <c r="AX47" s="1">
        <v>1.4030000000000001E-2</v>
      </c>
      <c r="AY47" s="1">
        <v>1.404E-2</v>
      </c>
      <c r="AZ47" s="1">
        <v>1.405E-2</v>
      </c>
      <c r="BA47" s="1">
        <v>1.405E-2</v>
      </c>
      <c r="BB47" s="1">
        <v>1.406E-2</v>
      </c>
      <c r="BC47" s="1">
        <v>1.406E-2</v>
      </c>
      <c r="BD47" s="1">
        <v>1.406E-2</v>
      </c>
      <c r="BE47" s="1">
        <v>1.406E-2</v>
      </c>
      <c r="BF47" s="1">
        <v>1.4069999999999999E-2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1.418E-4</v>
      </c>
      <c r="E48" s="1">
        <v>1.6349999999999999E-4</v>
      </c>
      <c r="F48" s="1">
        <v>1.5430000000000001E-4</v>
      </c>
      <c r="G48" s="1">
        <v>1.827E-4</v>
      </c>
      <c r="H48" s="1">
        <v>1.7019999999999999E-4</v>
      </c>
      <c r="I48" s="1">
        <v>2.0689999999999999E-4</v>
      </c>
      <c r="J48" s="1">
        <v>1.9110000000000001E-4</v>
      </c>
      <c r="K48" s="1">
        <v>2.3780000000000001E-4</v>
      </c>
      <c r="L48" s="1">
        <v>2.1819999999999999E-4</v>
      </c>
      <c r="M48" s="1">
        <v>2.7720000000000002E-4</v>
      </c>
      <c r="N48" s="1">
        <v>2.5319999999999997E-4</v>
      </c>
      <c r="O48" s="1">
        <v>3.2759999999999999E-4</v>
      </c>
      <c r="P48" s="1">
        <v>2.9809999999999998E-4</v>
      </c>
      <c r="Q48" s="1">
        <v>3.9189999999999998E-4</v>
      </c>
      <c r="R48" s="1">
        <v>3.5579999999999997E-4</v>
      </c>
      <c r="S48" s="1">
        <v>4.7419999999999998E-4</v>
      </c>
      <c r="T48" s="1">
        <v>4.303E-4</v>
      </c>
      <c r="U48" s="1">
        <v>5.8009999999999995E-4</v>
      </c>
      <c r="V48" s="1">
        <v>5.2729999999999997E-4</v>
      </c>
      <c r="W48" s="1">
        <v>7.1790000000000005E-4</v>
      </c>
      <c r="X48" s="1">
        <v>6.5519999999999999E-4</v>
      </c>
      <c r="Y48" s="1">
        <v>8.9930000000000001E-4</v>
      </c>
      <c r="Z48" s="1">
        <v>8.2660000000000003E-4</v>
      </c>
      <c r="AA48" s="1">
        <v>1.1429999999999999E-3</v>
      </c>
      <c r="AB48" s="1">
        <v>1.0610000000000001E-3</v>
      </c>
      <c r="AC48" s="1">
        <v>1.4760000000000001E-3</v>
      </c>
      <c r="AD48" s="1">
        <v>1.3910000000000001E-3</v>
      </c>
      <c r="AE48" s="1">
        <v>1.946E-3</v>
      </c>
      <c r="AF48" s="1">
        <v>1.8699999999999999E-3</v>
      </c>
      <c r="AG48" s="1">
        <v>2.63E-3</v>
      </c>
      <c r="AH48" s="1">
        <v>2.591E-3</v>
      </c>
      <c r="AI48" s="1">
        <v>3.6700000000000001E-3</v>
      </c>
      <c r="AJ48" s="1">
        <v>3.7230000000000002E-3</v>
      </c>
      <c r="AK48" s="1">
        <v>5.3319999999999999E-3</v>
      </c>
      <c r="AL48" s="1">
        <v>5.6480000000000002E-3</v>
      </c>
      <c r="AM48" s="1">
        <v>7.1929999999999997E-3</v>
      </c>
      <c r="AN48" s="1">
        <v>7.8309999999999994E-3</v>
      </c>
      <c r="AO48" s="1">
        <v>8.1379999999999994E-3</v>
      </c>
      <c r="AP48" s="1">
        <v>8.3029999999999996E-3</v>
      </c>
      <c r="AQ48" s="1">
        <v>8.3979999999999992E-3</v>
      </c>
      <c r="AR48" s="1">
        <v>8.456E-3</v>
      </c>
      <c r="AS48" s="1">
        <v>8.4939999999999998E-3</v>
      </c>
      <c r="AT48" s="1">
        <v>8.5199999999999998E-3</v>
      </c>
      <c r="AU48" s="1">
        <v>8.5380000000000005E-3</v>
      </c>
      <c r="AV48" s="1">
        <v>8.5520000000000006E-3</v>
      </c>
      <c r="AW48" s="1">
        <v>8.5620000000000002E-3</v>
      </c>
      <c r="AX48" s="1">
        <v>8.5699999999999995E-3</v>
      </c>
      <c r="AY48" s="1">
        <v>8.5749999999999993E-3</v>
      </c>
      <c r="AZ48" s="1">
        <v>8.5789999999999998E-3</v>
      </c>
      <c r="BA48" s="1">
        <v>8.5830000000000004E-3</v>
      </c>
      <c r="BB48" s="1">
        <v>8.5850000000000006E-3</v>
      </c>
      <c r="BC48" s="1">
        <v>8.5869999999999991E-3</v>
      </c>
      <c r="BD48" s="1">
        <v>8.5880000000000001E-3</v>
      </c>
      <c r="BE48" s="1">
        <v>8.5889999999999994E-3</v>
      </c>
      <c r="BF48" s="1">
        <v>8.5900000000000004E-3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1.3090000000000001E-4</v>
      </c>
      <c r="E49" s="1">
        <v>1.214E-4</v>
      </c>
      <c r="F49" s="1">
        <v>1.4210000000000001E-4</v>
      </c>
      <c r="G49" s="1">
        <v>1.2889999999999999E-4</v>
      </c>
      <c r="H49" s="1">
        <v>1.5640000000000001E-4</v>
      </c>
      <c r="I49" s="1">
        <v>1.3980000000000001E-4</v>
      </c>
      <c r="J49" s="1">
        <v>1.7550000000000001E-4</v>
      </c>
      <c r="K49" s="1">
        <v>1.551E-4</v>
      </c>
      <c r="L49" s="1">
        <v>2.009E-4</v>
      </c>
      <c r="M49" s="1">
        <v>1.761E-4</v>
      </c>
      <c r="N49" s="1">
        <v>2.343E-4</v>
      </c>
      <c r="O49" s="1">
        <v>2.041E-4</v>
      </c>
      <c r="P49" s="1">
        <v>2.7769999999999997E-4</v>
      </c>
      <c r="Q49" s="1">
        <v>2.409E-4</v>
      </c>
      <c r="R49" s="1">
        <v>3.3389999999999998E-4</v>
      </c>
      <c r="S49" s="1">
        <v>2.8880000000000003E-4</v>
      </c>
      <c r="T49" s="1">
        <v>4.0620000000000001E-4</v>
      </c>
      <c r="U49" s="1">
        <v>3.5100000000000002E-4</v>
      </c>
      <c r="V49" s="1">
        <v>4.9950000000000005E-4</v>
      </c>
      <c r="W49" s="1">
        <v>4.3209999999999999E-4</v>
      </c>
      <c r="X49" s="1">
        <v>6.2029999999999995E-4</v>
      </c>
      <c r="Y49" s="1">
        <v>5.3830000000000002E-4</v>
      </c>
      <c r="Z49" s="1">
        <v>7.783E-4</v>
      </c>
      <c r="AA49" s="1">
        <v>6.7929999999999998E-4</v>
      </c>
      <c r="AB49" s="1">
        <v>9.8759999999999994E-4</v>
      </c>
      <c r="AC49" s="1">
        <v>8.6939999999999999E-4</v>
      </c>
      <c r="AD49" s="1">
        <v>1.2700000000000001E-3</v>
      </c>
      <c r="AE49" s="1">
        <v>1.1310000000000001E-3</v>
      </c>
      <c r="AF49" s="1">
        <v>1.66E-3</v>
      </c>
      <c r="AG49" s="1">
        <v>1.5020000000000001E-3</v>
      </c>
      <c r="AH49" s="1">
        <v>2.2139999999999998E-3</v>
      </c>
      <c r="AI49" s="1">
        <v>2.0439999999999998E-3</v>
      </c>
      <c r="AJ49" s="1">
        <v>3.0330000000000001E-3</v>
      </c>
      <c r="AK49" s="1">
        <v>2.8670000000000002E-3</v>
      </c>
      <c r="AL49" s="1">
        <v>4.2859999999999999E-3</v>
      </c>
      <c r="AM49" s="1">
        <v>4.9249999999999997E-3</v>
      </c>
      <c r="AN49" s="1">
        <v>5.2379999999999996E-3</v>
      </c>
      <c r="AO49" s="1">
        <v>5.3969999999999999E-3</v>
      </c>
      <c r="AP49" s="1">
        <v>5.483E-3</v>
      </c>
      <c r="AQ49" s="1">
        <v>5.5310000000000003E-3</v>
      </c>
      <c r="AR49" s="1">
        <v>5.5599999999999998E-3</v>
      </c>
      <c r="AS49" s="1">
        <v>5.5789999999999998E-3</v>
      </c>
      <c r="AT49" s="1">
        <v>5.5919999999999997E-3</v>
      </c>
      <c r="AU49" s="1">
        <v>5.6010000000000001E-3</v>
      </c>
      <c r="AV49" s="1">
        <v>5.6080000000000001E-3</v>
      </c>
      <c r="AW49" s="1">
        <v>5.6129999999999999E-3</v>
      </c>
      <c r="AX49" s="1">
        <v>5.6169999999999996E-3</v>
      </c>
      <c r="AY49" s="1">
        <v>5.62E-3</v>
      </c>
      <c r="AZ49" s="1">
        <v>5.6220000000000003E-3</v>
      </c>
      <c r="BA49" s="1">
        <v>5.6230000000000004E-3</v>
      </c>
      <c r="BB49" s="1">
        <v>5.6249999999999998E-3</v>
      </c>
      <c r="BC49" s="1">
        <v>5.6259999999999999E-3</v>
      </c>
      <c r="BD49" s="1">
        <v>5.6259999999999999E-3</v>
      </c>
      <c r="BE49" s="1">
        <v>5.6270000000000001E-3</v>
      </c>
      <c r="BF49" s="1">
        <v>5.6270000000000001E-3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9.6830000000000006E-5</v>
      </c>
      <c r="E50" s="1">
        <v>1.109E-4</v>
      </c>
      <c r="F50" s="1">
        <v>9.6570000000000005E-5</v>
      </c>
      <c r="G50" s="1">
        <v>1.161E-4</v>
      </c>
      <c r="H50" s="1">
        <v>9.8259999999999998E-5</v>
      </c>
      <c r="I50" s="1">
        <v>1.2459999999999999E-4</v>
      </c>
      <c r="J50" s="1">
        <v>1.031E-4</v>
      </c>
      <c r="K50" s="1">
        <v>1.3779999999999999E-4</v>
      </c>
      <c r="L50" s="1">
        <v>1.121E-4</v>
      </c>
      <c r="M50" s="1">
        <v>1.5699999999999999E-4</v>
      </c>
      <c r="N50" s="1">
        <v>1.261E-4</v>
      </c>
      <c r="O50" s="1">
        <v>1.838E-4</v>
      </c>
      <c r="P50" s="1">
        <v>1.4650000000000001E-4</v>
      </c>
      <c r="Q50" s="1">
        <v>2.1990000000000001E-4</v>
      </c>
      <c r="R50" s="1">
        <v>1.7459999999999999E-4</v>
      </c>
      <c r="S50" s="1">
        <v>2.677E-4</v>
      </c>
      <c r="T50" s="1">
        <v>2.1230000000000001E-4</v>
      </c>
      <c r="U50" s="1">
        <v>3.301E-4</v>
      </c>
      <c r="V50" s="1">
        <v>2.6209999999999997E-4</v>
      </c>
      <c r="W50" s="1">
        <v>4.1110000000000002E-4</v>
      </c>
      <c r="X50" s="1">
        <v>3.2749999999999999E-4</v>
      </c>
      <c r="Y50" s="1">
        <v>5.1610000000000002E-4</v>
      </c>
      <c r="Z50" s="1">
        <v>4.1300000000000001E-4</v>
      </c>
      <c r="AA50" s="1">
        <v>6.5269999999999998E-4</v>
      </c>
      <c r="AB50" s="1">
        <v>5.2539999999999998E-4</v>
      </c>
      <c r="AC50" s="1">
        <v>8.3180000000000005E-4</v>
      </c>
      <c r="AD50" s="1">
        <v>6.7469999999999997E-4</v>
      </c>
      <c r="AE50" s="1">
        <v>1.07E-3</v>
      </c>
      <c r="AF50" s="1">
        <v>8.7580000000000004E-4</v>
      </c>
      <c r="AG50" s="1">
        <v>1.392E-3</v>
      </c>
      <c r="AH50" s="1">
        <v>1.152E-3</v>
      </c>
      <c r="AI50" s="1">
        <v>1.838E-3</v>
      </c>
      <c r="AJ50" s="1">
        <v>1.5410000000000001E-3</v>
      </c>
      <c r="AK50" s="1">
        <v>2.48E-3</v>
      </c>
      <c r="AL50" s="1">
        <v>2.1359999999999999E-3</v>
      </c>
      <c r="AM50" s="1">
        <v>2.8730000000000001E-3</v>
      </c>
      <c r="AN50" s="1">
        <v>3.163E-3</v>
      </c>
      <c r="AO50" s="1">
        <v>3.297E-3</v>
      </c>
      <c r="AP50" s="1">
        <v>3.3660000000000001E-3</v>
      </c>
      <c r="AQ50" s="1">
        <v>3.405E-3</v>
      </c>
      <c r="AR50" s="1">
        <v>3.4280000000000001E-3</v>
      </c>
      <c r="AS50" s="1">
        <v>3.4429999999999999E-3</v>
      </c>
      <c r="AT50" s="1">
        <v>3.4520000000000002E-3</v>
      </c>
      <c r="AU50" s="1">
        <v>3.4589999999999998E-3</v>
      </c>
      <c r="AV50" s="1">
        <v>3.4640000000000001E-3</v>
      </c>
      <c r="AW50" s="1">
        <v>3.467E-3</v>
      </c>
      <c r="AX50" s="1">
        <v>3.47E-3</v>
      </c>
      <c r="AY50" s="1">
        <v>3.4719999999999998E-3</v>
      </c>
      <c r="AZ50" s="1">
        <v>3.4740000000000001E-3</v>
      </c>
      <c r="BA50" s="1">
        <v>3.4749999999999998E-3</v>
      </c>
      <c r="BB50" s="1">
        <v>3.4749999999999998E-3</v>
      </c>
      <c r="BC50" s="1">
        <v>3.4759999999999999E-3</v>
      </c>
      <c r="BD50" s="1">
        <v>3.4770000000000001E-3</v>
      </c>
      <c r="BE50" s="1">
        <v>3.4770000000000001E-3</v>
      </c>
      <c r="BF50" s="1">
        <v>3.4770000000000001E-3</v>
      </c>
    </row>
    <row r="51" spans="1:58" x14ac:dyDescent="0.25">
      <c r="A51" s="1">
        <v>1195</v>
      </c>
      <c r="B51" s="1">
        <v>19.12</v>
      </c>
      <c r="C51" s="1">
        <v>8.1260000000000005E-5</v>
      </c>
      <c r="D51" s="1">
        <v>8.9220000000000003E-5</v>
      </c>
      <c r="E51" s="1">
        <v>7.3620000000000003E-5</v>
      </c>
      <c r="F51" s="1">
        <v>8.5809999999999993E-5</v>
      </c>
      <c r="G51" s="1">
        <v>6.6169999999999998E-5</v>
      </c>
      <c r="H51" s="1">
        <v>8.4060000000000005E-5</v>
      </c>
      <c r="I51" s="1">
        <v>6.0739999999999998E-5</v>
      </c>
      <c r="J51" s="1">
        <v>8.5669999999999998E-5</v>
      </c>
      <c r="K51" s="1">
        <v>5.8300000000000001E-5</v>
      </c>
      <c r="L51" s="1">
        <v>9.1890000000000003E-5</v>
      </c>
      <c r="M51" s="1">
        <v>5.9689999999999999E-5</v>
      </c>
      <c r="N51" s="1">
        <v>1.0399999999999999E-4</v>
      </c>
      <c r="O51" s="1">
        <v>6.58E-5</v>
      </c>
      <c r="P51" s="1">
        <v>1.2329999999999999E-4</v>
      </c>
      <c r="Q51" s="1">
        <v>7.7650000000000004E-5</v>
      </c>
      <c r="R51" s="1">
        <v>1.516E-4</v>
      </c>
      <c r="S51" s="1">
        <v>9.6479999999999998E-5</v>
      </c>
      <c r="T51" s="1">
        <v>1.908E-4</v>
      </c>
      <c r="U51" s="1">
        <v>1.238E-4</v>
      </c>
      <c r="V51" s="1">
        <v>2.4360000000000001E-4</v>
      </c>
      <c r="W51" s="1">
        <v>1.6139999999999999E-4</v>
      </c>
      <c r="X51" s="1">
        <v>3.1330000000000003E-4</v>
      </c>
      <c r="Y51" s="1">
        <v>2.119E-4</v>
      </c>
      <c r="Z51" s="1">
        <v>4.0440000000000002E-4</v>
      </c>
      <c r="AA51" s="1">
        <v>2.7849999999999999E-4</v>
      </c>
      <c r="AB51" s="1">
        <v>5.2289999999999997E-4</v>
      </c>
      <c r="AC51" s="1">
        <v>3.657E-4</v>
      </c>
      <c r="AD51" s="1">
        <v>6.7730000000000004E-4</v>
      </c>
      <c r="AE51" s="1">
        <v>4.7990000000000001E-4</v>
      </c>
      <c r="AF51" s="1">
        <v>8.7989999999999997E-4</v>
      </c>
      <c r="AG51" s="1">
        <v>6.2980000000000002E-4</v>
      </c>
      <c r="AH51" s="1">
        <v>1.15E-3</v>
      </c>
      <c r="AI51" s="1">
        <v>8.2850000000000003E-4</v>
      </c>
      <c r="AJ51" s="1">
        <v>1.516E-3</v>
      </c>
      <c r="AK51" s="1">
        <v>1.096E-3</v>
      </c>
      <c r="AL51" s="1">
        <v>2.0100000000000001E-3</v>
      </c>
      <c r="AM51" s="1">
        <v>2.1900000000000001E-3</v>
      </c>
      <c r="AN51" s="1">
        <v>2.2929999999999999E-3</v>
      </c>
      <c r="AO51" s="1">
        <v>2.3470000000000001E-3</v>
      </c>
      <c r="AP51" s="1">
        <v>2.3760000000000001E-3</v>
      </c>
      <c r="AQ51" s="1">
        <v>2.3909999999999999E-3</v>
      </c>
      <c r="AR51" s="1">
        <v>2.3999999999999998E-3</v>
      </c>
      <c r="AS51" s="1">
        <v>2.4060000000000002E-3</v>
      </c>
      <c r="AT51" s="1">
        <v>2.4099999999999998E-3</v>
      </c>
      <c r="AU51" s="1">
        <v>2.4130000000000002E-3</v>
      </c>
      <c r="AV51" s="1">
        <v>2.415E-3</v>
      </c>
      <c r="AW51" s="1">
        <v>2.4160000000000002E-3</v>
      </c>
      <c r="AX51" s="1">
        <v>2.4169999999999999E-3</v>
      </c>
      <c r="AY51" s="1">
        <v>2.418E-3</v>
      </c>
      <c r="AZ51" s="1">
        <v>2.4190000000000001E-3</v>
      </c>
      <c r="BA51" s="1">
        <v>2.4190000000000001E-3</v>
      </c>
      <c r="BB51" s="1">
        <v>2.4199999999999998E-3</v>
      </c>
      <c r="BC51" s="1">
        <v>2.4199999999999998E-3</v>
      </c>
      <c r="BD51" s="1">
        <v>2.4199999999999998E-3</v>
      </c>
      <c r="BE51" s="1">
        <v>2.4199999999999998E-3</v>
      </c>
      <c r="BF51" s="1">
        <v>2.4199999999999998E-3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6.1639999999999999E-5</v>
      </c>
      <c r="E52" s="1">
        <v>6.6519999999999993E-5</v>
      </c>
      <c r="F52" s="1">
        <v>4.4209999999999999E-5</v>
      </c>
      <c r="G52" s="1">
        <v>5.3690000000000003E-5</v>
      </c>
      <c r="H52" s="1">
        <v>2.747E-5</v>
      </c>
      <c r="I52" s="1">
        <v>4.2939999999999999E-5</v>
      </c>
      <c r="J52" s="1">
        <v>1.2799999999999999E-5</v>
      </c>
      <c r="K52" s="1">
        <v>3.5710000000000002E-5</v>
      </c>
      <c r="L52" s="1">
        <v>1.052E-6</v>
      </c>
      <c r="M52" s="1">
        <v>3.3160000000000001E-5</v>
      </c>
      <c r="N52" s="1">
        <v>-6.9750000000000001E-6</v>
      </c>
      <c r="O52" s="1">
        <v>3.65E-5</v>
      </c>
      <c r="P52" s="1">
        <v>-1.047E-5</v>
      </c>
      <c r="Q52" s="1">
        <v>4.7070000000000002E-5</v>
      </c>
      <c r="R52" s="1">
        <v>-8.5159999999999994E-6</v>
      </c>
      <c r="S52" s="1">
        <v>6.6450000000000002E-5</v>
      </c>
      <c r="T52" s="1">
        <v>-7.8440000000000006E-8</v>
      </c>
      <c r="U52" s="1">
        <v>9.6550000000000002E-5</v>
      </c>
      <c r="V52" s="1">
        <v>1.607E-5</v>
      </c>
      <c r="W52" s="1">
        <v>1.3970000000000001E-4</v>
      </c>
      <c r="X52" s="1">
        <v>4.1409999999999998E-5</v>
      </c>
      <c r="Y52" s="1">
        <v>1.9890000000000001E-4</v>
      </c>
      <c r="Z52" s="1">
        <v>7.7739999999999998E-5</v>
      </c>
      <c r="AA52" s="1">
        <v>2.7799999999999998E-4</v>
      </c>
      <c r="AB52" s="1">
        <v>1.273E-4</v>
      </c>
      <c r="AC52" s="1">
        <v>3.8200000000000002E-4</v>
      </c>
      <c r="AD52" s="1">
        <v>1.93E-4</v>
      </c>
      <c r="AE52" s="1">
        <v>5.1800000000000001E-4</v>
      </c>
      <c r="AF52" s="1">
        <v>2.7839999999999999E-4</v>
      </c>
      <c r="AG52" s="1">
        <v>6.9589999999999995E-4</v>
      </c>
      <c r="AH52" s="1">
        <v>3.879E-4</v>
      </c>
      <c r="AI52" s="1">
        <v>9.3070000000000002E-4</v>
      </c>
      <c r="AJ52" s="1">
        <v>5.2669999999999995E-4</v>
      </c>
      <c r="AK52" s="1">
        <v>1.2459999999999999E-3</v>
      </c>
      <c r="AL52" s="1">
        <v>7.2590000000000003E-4</v>
      </c>
      <c r="AM52" s="1">
        <v>1.1360000000000001E-3</v>
      </c>
      <c r="AN52" s="1">
        <v>1.2849999999999999E-3</v>
      </c>
      <c r="AO52" s="1">
        <v>1.3500000000000001E-3</v>
      </c>
      <c r="AP52" s="1">
        <v>1.382E-3</v>
      </c>
      <c r="AQ52" s="1">
        <v>1.4E-3</v>
      </c>
      <c r="AR52" s="1">
        <v>1.4109999999999999E-3</v>
      </c>
      <c r="AS52" s="1">
        <v>1.4170000000000001E-3</v>
      </c>
      <c r="AT52" s="1">
        <v>1.421E-3</v>
      </c>
      <c r="AU52" s="1">
        <v>1.4239999999999999E-3</v>
      </c>
      <c r="AV52" s="1">
        <v>1.426E-3</v>
      </c>
      <c r="AW52" s="1">
        <v>1.4270000000000001E-3</v>
      </c>
      <c r="AX52" s="1">
        <v>1.4289999999999999E-3</v>
      </c>
      <c r="AY52" s="1">
        <v>1.4289999999999999E-3</v>
      </c>
      <c r="AZ52" s="1">
        <v>1.4300000000000001E-3</v>
      </c>
      <c r="BA52" s="1">
        <v>1.4300000000000001E-3</v>
      </c>
      <c r="BB52" s="1">
        <v>1.431E-3</v>
      </c>
      <c r="BC52" s="1">
        <v>1.431E-3</v>
      </c>
      <c r="BD52" s="1">
        <v>1.431E-3</v>
      </c>
      <c r="BE52" s="1">
        <v>1.431E-3</v>
      </c>
      <c r="BF52" s="1">
        <v>1.431E-3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6.1519999999999994E-5</v>
      </c>
      <c r="E53" s="1">
        <v>3.5179999999999999E-5</v>
      </c>
      <c r="F53" s="1">
        <v>3.5280000000000001E-5</v>
      </c>
      <c r="G53" s="1">
        <v>4.2899999999999996E-6</v>
      </c>
      <c r="H53" s="1">
        <v>9.3559999999999999E-6</v>
      </c>
      <c r="I53" s="1">
        <v>-2.563E-5</v>
      </c>
      <c r="J53" s="1">
        <v>-1.414E-5</v>
      </c>
      <c r="K53" s="1">
        <v>-5.3399999999999997E-5</v>
      </c>
      <c r="L53" s="1">
        <v>-3.3890000000000002E-5</v>
      </c>
      <c r="M53" s="1">
        <v>-7.8200000000000003E-5</v>
      </c>
      <c r="N53" s="1">
        <v>-4.8760000000000001E-5</v>
      </c>
      <c r="O53" s="1">
        <v>-9.9279999999999998E-5</v>
      </c>
      <c r="P53" s="1">
        <v>-5.7559999999999998E-5</v>
      </c>
      <c r="Q53" s="1">
        <v>-1.159E-4</v>
      </c>
      <c r="R53" s="1">
        <v>-5.8959999999999998E-5</v>
      </c>
      <c r="S53" s="1">
        <v>-1.272E-4</v>
      </c>
      <c r="T53" s="1">
        <v>-5.1409999999999997E-5</v>
      </c>
      <c r="U53" s="1">
        <v>-1.3219999999999999E-4</v>
      </c>
      <c r="V53" s="1">
        <v>-3.3059999999999999E-5</v>
      </c>
      <c r="W53" s="1">
        <v>-1.2999999999999999E-4</v>
      </c>
      <c r="X53" s="1">
        <v>-1.652E-6</v>
      </c>
      <c r="Y53" s="1">
        <v>-1.193E-4</v>
      </c>
      <c r="Z53" s="1">
        <v>4.5639999999999997E-5</v>
      </c>
      <c r="AA53" s="1">
        <v>-9.8690000000000005E-5</v>
      </c>
      <c r="AB53" s="1">
        <v>1.1239999999999999E-4</v>
      </c>
      <c r="AC53" s="1">
        <v>-6.6669999999999997E-5</v>
      </c>
      <c r="AD53" s="1">
        <v>2.0340000000000001E-4</v>
      </c>
      <c r="AE53" s="1">
        <v>-2.143E-5</v>
      </c>
      <c r="AF53" s="1">
        <v>3.2499999999999999E-4</v>
      </c>
      <c r="AG53" s="1">
        <v>3.8869999999999999E-5</v>
      </c>
      <c r="AH53" s="1">
        <v>4.863E-4</v>
      </c>
      <c r="AI53" s="1">
        <v>1.155E-4</v>
      </c>
      <c r="AJ53" s="1">
        <v>7.0160000000000003E-4</v>
      </c>
      <c r="AK53" s="1">
        <v>2.0900000000000001E-4</v>
      </c>
      <c r="AL53" s="1">
        <v>9.7260000000000001E-4</v>
      </c>
      <c r="AM53" s="1">
        <v>9.3150000000000004E-4</v>
      </c>
      <c r="AN53" s="1">
        <v>9.366E-4</v>
      </c>
      <c r="AO53" s="1">
        <v>9.4269999999999998E-4</v>
      </c>
      <c r="AP53" s="1">
        <v>9.4640000000000002E-4</v>
      </c>
      <c r="AQ53" s="1">
        <v>9.4749999999999999E-4</v>
      </c>
      <c r="AR53" s="1">
        <v>9.4799999999999995E-4</v>
      </c>
      <c r="AS53" s="1">
        <v>9.4890000000000003E-4</v>
      </c>
      <c r="AT53" s="1">
        <v>9.4959999999999999E-4</v>
      </c>
      <c r="AU53" s="1">
        <v>9.5029999999999995E-4</v>
      </c>
      <c r="AV53" s="1">
        <v>9.5080000000000002E-4</v>
      </c>
      <c r="AW53" s="1">
        <v>9.5109999999999997E-4</v>
      </c>
      <c r="AX53" s="1">
        <v>9.5140000000000003E-4</v>
      </c>
      <c r="AY53" s="1">
        <v>9.5169999999999999E-4</v>
      </c>
      <c r="AZ53" s="1">
        <v>9.5189999999999999E-4</v>
      </c>
      <c r="BA53" s="1">
        <v>9.5200000000000005E-4</v>
      </c>
      <c r="BB53" s="1">
        <v>9.5209999999999999E-4</v>
      </c>
      <c r="BC53" s="1">
        <v>9.5220000000000005E-4</v>
      </c>
      <c r="BD53" s="1">
        <v>9.523E-4</v>
      </c>
      <c r="BE53" s="1">
        <v>9.523E-4</v>
      </c>
      <c r="BF53" s="1">
        <v>9.5239999999999995E-4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4.6199999999999998E-5</v>
      </c>
      <c r="E54" s="1">
        <v>3.4419999999999999E-5</v>
      </c>
      <c r="F54" s="1">
        <v>-4.7450000000000003E-6</v>
      </c>
      <c r="G54" s="1">
        <v>-1.3030000000000001E-5</v>
      </c>
      <c r="H54" s="1">
        <v>-5.6730000000000001E-5</v>
      </c>
      <c r="I54" s="1">
        <v>-5.9630000000000003E-5</v>
      </c>
      <c r="J54" s="1">
        <v>-1.076E-4</v>
      </c>
      <c r="K54" s="1">
        <v>-1.036E-4</v>
      </c>
      <c r="L54" s="1">
        <v>-1.5640000000000001E-4</v>
      </c>
      <c r="M54" s="1">
        <v>-1.437E-4</v>
      </c>
      <c r="N54" s="1">
        <v>-2.0230000000000001E-4</v>
      </c>
      <c r="O54" s="1">
        <v>-1.7890000000000001E-4</v>
      </c>
      <c r="P54" s="1">
        <v>-2.4479999999999999E-4</v>
      </c>
      <c r="Q54" s="1">
        <v>-2.0809999999999999E-4</v>
      </c>
      <c r="R54" s="1">
        <v>-2.831E-4</v>
      </c>
      <c r="S54" s="1">
        <v>-2.3000000000000001E-4</v>
      </c>
      <c r="T54" s="1">
        <v>-3.166E-4</v>
      </c>
      <c r="U54" s="1">
        <v>-2.432E-4</v>
      </c>
      <c r="V54" s="1">
        <v>-3.4469999999999998E-4</v>
      </c>
      <c r="W54" s="1">
        <v>-2.4600000000000002E-4</v>
      </c>
      <c r="X54" s="1">
        <v>-3.6640000000000002E-4</v>
      </c>
      <c r="Y54" s="1">
        <v>-2.3599999999999999E-4</v>
      </c>
      <c r="Z54" s="1">
        <v>-3.8079999999999999E-4</v>
      </c>
      <c r="AA54" s="1">
        <v>-2.107E-4</v>
      </c>
      <c r="AB54" s="1">
        <v>-3.8699999999999997E-4</v>
      </c>
      <c r="AC54" s="1">
        <v>-1.6650000000000001E-4</v>
      </c>
      <c r="AD54" s="1">
        <v>-3.8390000000000001E-4</v>
      </c>
      <c r="AE54" s="1">
        <v>-9.8560000000000005E-5</v>
      </c>
      <c r="AF54" s="1">
        <v>-3.7060000000000001E-4</v>
      </c>
      <c r="AG54" s="1">
        <v>-4.1100000000000001E-7</v>
      </c>
      <c r="AH54" s="1">
        <v>-3.4620000000000001E-4</v>
      </c>
      <c r="AI54" s="1">
        <v>1.3779999999999999E-4</v>
      </c>
      <c r="AJ54" s="1">
        <v>-3.1179999999999999E-4</v>
      </c>
      <c r="AK54" s="1">
        <v>3.3169999999999999E-4</v>
      </c>
      <c r="AL54" s="1">
        <v>-2.4590000000000001E-4</v>
      </c>
      <c r="AM54" s="1">
        <v>-7.8999999999999996E-5</v>
      </c>
      <c r="AN54" s="1">
        <v>-2.703E-5</v>
      </c>
      <c r="AO54" s="1">
        <v>-8.8009999999999993E-6</v>
      </c>
      <c r="AP54" s="1">
        <v>-4.263E-7</v>
      </c>
      <c r="AQ54" s="1">
        <v>5.3469999999999998E-6</v>
      </c>
      <c r="AR54" s="1">
        <v>9.414E-6</v>
      </c>
      <c r="AS54" s="1">
        <v>1.199E-5</v>
      </c>
      <c r="AT54" s="1">
        <v>1.4E-5</v>
      </c>
      <c r="AU54" s="1">
        <v>1.5610000000000001E-5</v>
      </c>
      <c r="AV54" s="1">
        <v>1.7010000000000001E-5</v>
      </c>
      <c r="AW54" s="1">
        <v>1.8090000000000001E-5</v>
      </c>
      <c r="AX54" s="1">
        <v>1.8919999999999998E-5</v>
      </c>
      <c r="AY54" s="1">
        <v>1.9559999999999999E-5</v>
      </c>
      <c r="AZ54" s="1">
        <v>2.003E-5</v>
      </c>
      <c r="BA54" s="1">
        <v>2.039E-5</v>
      </c>
      <c r="BB54" s="1">
        <v>2.0659999999999999E-5</v>
      </c>
      <c r="BC54" s="1">
        <v>2.086E-5</v>
      </c>
      <c r="BD54" s="1">
        <v>2.1019999999999999E-5</v>
      </c>
      <c r="BE54" s="1">
        <v>2.1129999999999999E-5</v>
      </c>
      <c r="BF54" s="1">
        <v>2.122E-5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-0.33929999999999999</v>
      </c>
      <c r="D1" s="1">
        <v>-0.76300000000000001</v>
      </c>
      <c r="E1" s="1">
        <v>-0.53480000000000005</v>
      </c>
      <c r="F1" s="1">
        <v>-0.71440000000000003</v>
      </c>
      <c r="G1" s="1">
        <v>-0.62739999999999996</v>
      </c>
      <c r="H1" s="1">
        <v>-0.7077</v>
      </c>
      <c r="I1" s="1">
        <v>-0.67059999999999997</v>
      </c>
      <c r="J1" s="1">
        <v>-0.71040000000000003</v>
      </c>
      <c r="K1" s="1">
        <v>-0.69240000000000002</v>
      </c>
      <c r="L1" s="1">
        <v>-0.7137</v>
      </c>
      <c r="M1" s="1">
        <v>-0.70399999999999996</v>
      </c>
      <c r="N1" s="1">
        <v>-0.71609999999999996</v>
      </c>
      <c r="O1" s="1">
        <v>-0.71020000000000005</v>
      </c>
      <c r="P1" s="1">
        <v>-0.71740000000000004</v>
      </c>
      <c r="Q1" s="1">
        <v>-0.71350000000000002</v>
      </c>
      <c r="R1" s="1">
        <v>-0.7177</v>
      </c>
      <c r="S1" s="1">
        <v>-0.71489999999999998</v>
      </c>
      <c r="T1" s="1">
        <v>-0.71740000000000004</v>
      </c>
      <c r="U1" s="1">
        <v>-0.71530000000000005</v>
      </c>
      <c r="V1" s="1">
        <v>-0.71660000000000001</v>
      </c>
      <c r="W1" s="1">
        <v>-0.71489999999999998</v>
      </c>
      <c r="X1" s="1">
        <v>-0.71540000000000004</v>
      </c>
      <c r="Y1" s="1">
        <v>-0.71399999999999997</v>
      </c>
      <c r="Z1" s="1">
        <v>-0.71409999999999996</v>
      </c>
      <c r="AA1" s="1">
        <v>-0.71279999999999999</v>
      </c>
      <c r="AB1" s="1">
        <v>-0.71250000000000002</v>
      </c>
      <c r="AC1" s="1">
        <v>-0.71130000000000004</v>
      </c>
      <c r="AD1" s="1">
        <v>-0.71079999999999999</v>
      </c>
      <c r="AE1" s="1">
        <v>-0.7097</v>
      </c>
      <c r="AF1" s="1">
        <v>-0.70899999999999996</v>
      </c>
      <c r="AG1" s="1">
        <v>-0.70789999999999997</v>
      </c>
      <c r="AH1" s="1">
        <v>-0.70709999999999995</v>
      </c>
      <c r="AI1" s="1">
        <v>-0.70609999999999995</v>
      </c>
      <c r="AJ1" s="1">
        <v>-0.70520000000000005</v>
      </c>
      <c r="AK1" s="1">
        <v>-0.70420000000000005</v>
      </c>
      <c r="AL1" s="1">
        <v>-0.70330000000000004</v>
      </c>
      <c r="AM1" s="1">
        <v>-0.57030000000000003</v>
      </c>
      <c r="AN1" s="1">
        <v>-0.52580000000000005</v>
      </c>
      <c r="AO1" s="1">
        <v>-0.50860000000000005</v>
      </c>
      <c r="AP1" s="1">
        <v>-0.49969999999999998</v>
      </c>
      <c r="AQ1" s="1">
        <v>-0.495</v>
      </c>
      <c r="AR1" s="1">
        <v>-0.49259999999999998</v>
      </c>
      <c r="AS1" s="1">
        <v>-0.49130000000000001</v>
      </c>
      <c r="AT1" s="1">
        <v>-0.49059999999999998</v>
      </c>
      <c r="AU1" s="1">
        <v>-0.49020000000000002</v>
      </c>
      <c r="AV1" s="1">
        <v>-0.49</v>
      </c>
      <c r="AW1" s="1">
        <v>-0.4899</v>
      </c>
      <c r="AX1" s="1">
        <v>-0.4899</v>
      </c>
      <c r="AY1" s="1">
        <v>-0.4899</v>
      </c>
      <c r="AZ1" s="1">
        <v>-0.4899</v>
      </c>
      <c r="BA1" s="1">
        <v>-0.48980000000000001</v>
      </c>
      <c r="BB1" s="1">
        <v>-0.48980000000000001</v>
      </c>
      <c r="BC1" s="1">
        <v>-0.48980000000000001</v>
      </c>
      <c r="BD1" s="1">
        <v>-0.48980000000000001</v>
      </c>
      <c r="BE1" s="1">
        <v>-0.48980000000000001</v>
      </c>
      <c r="BF1" s="1">
        <v>-0.48980000000000001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-0.43269999999999997</v>
      </c>
      <c r="E2" s="1">
        <v>-0.73880000000000001</v>
      </c>
      <c r="F2" s="1">
        <v>-0.57989999999999997</v>
      </c>
      <c r="G2" s="1">
        <v>-0.71050000000000002</v>
      </c>
      <c r="H2" s="1">
        <v>-0.64829999999999999</v>
      </c>
      <c r="I2" s="1">
        <v>-0.70850000000000002</v>
      </c>
      <c r="J2" s="1">
        <v>-0.68089999999999995</v>
      </c>
      <c r="K2" s="1">
        <v>-0.71150000000000002</v>
      </c>
      <c r="L2" s="1">
        <v>-0.6976</v>
      </c>
      <c r="M2" s="1">
        <v>-0.71440000000000003</v>
      </c>
      <c r="N2" s="1">
        <v>-0.70650000000000002</v>
      </c>
      <c r="O2" s="1">
        <v>-0.71619999999999995</v>
      </c>
      <c r="P2" s="1">
        <v>-0.71130000000000004</v>
      </c>
      <c r="Q2" s="1">
        <v>-0.71699999999999997</v>
      </c>
      <c r="R2" s="1">
        <v>-0.7137</v>
      </c>
      <c r="S2" s="1">
        <v>-0.71699999999999997</v>
      </c>
      <c r="T2" s="1">
        <v>-0.71460000000000001</v>
      </c>
      <c r="U2" s="1">
        <v>-0.71650000000000003</v>
      </c>
      <c r="V2" s="1">
        <v>-0.71460000000000001</v>
      </c>
      <c r="W2" s="1">
        <v>-0.71550000000000002</v>
      </c>
      <c r="X2" s="1">
        <v>-0.71389999999999998</v>
      </c>
      <c r="Y2" s="1">
        <v>-0.71430000000000005</v>
      </c>
      <c r="Z2" s="1">
        <v>-0.71289999999999998</v>
      </c>
      <c r="AA2" s="1">
        <v>-0.71279999999999999</v>
      </c>
      <c r="AB2" s="1">
        <v>-0.71160000000000001</v>
      </c>
      <c r="AC2" s="1">
        <v>-0.71120000000000005</v>
      </c>
      <c r="AD2" s="1">
        <v>-0.71</v>
      </c>
      <c r="AE2" s="1">
        <v>-0.70940000000000003</v>
      </c>
      <c r="AF2" s="1">
        <v>-0.70830000000000004</v>
      </c>
      <c r="AG2" s="1">
        <v>-0.70760000000000001</v>
      </c>
      <c r="AH2" s="1">
        <v>-0.70650000000000002</v>
      </c>
      <c r="AI2" s="1">
        <v>-0.70569999999999999</v>
      </c>
      <c r="AJ2" s="1">
        <v>-0.70469999999999999</v>
      </c>
      <c r="AK2" s="1">
        <v>-0.70379999999999998</v>
      </c>
      <c r="AL2" s="1">
        <v>-0.70279999999999998</v>
      </c>
      <c r="AM2" s="1">
        <v>-0.57010000000000005</v>
      </c>
      <c r="AN2" s="1">
        <v>-0.52559999999999996</v>
      </c>
      <c r="AO2" s="1">
        <v>-0.50839999999999996</v>
      </c>
      <c r="AP2" s="1">
        <v>-0.4995</v>
      </c>
      <c r="AQ2" s="1">
        <v>-0.49480000000000002</v>
      </c>
      <c r="AR2" s="1">
        <v>-0.49230000000000002</v>
      </c>
      <c r="AS2" s="1">
        <v>-0.49109999999999998</v>
      </c>
      <c r="AT2" s="1">
        <v>-0.4904</v>
      </c>
      <c r="AU2" s="1">
        <v>-0.49</v>
      </c>
      <c r="AV2" s="1">
        <v>-0.48980000000000001</v>
      </c>
      <c r="AW2" s="1">
        <v>-0.48970000000000002</v>
      </c>
      <c r="AX2" s="1">
        <v>-0.48970000000000002</v>
      </c>
      <c r="AY2" s="1">
        <v>-0.48970000000000002</v>
      </c>
      <c r="AZ2" s="1">
        <v>-0.48970000000000002</v>
      </c>
      <c r="BA2" s="1">
        <v>-0.48970000000000002</v>
      </c>
      <c r="BB2" s="1">
        <v>-0.48959999999999998</v>
      </c>
      <c r="BC2" s="1">
        <v>-0.48959999999999998</v>
      </c>
      <c r="BD2" s="1">
        <v>-0.48959999999999998</v>
      </c>
      <c r="BE2" s="1">
        <v>-0.48959999999999998</v>
      </c>
      <c r="BF2" s="1">
        <v>-0.48959999999999998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-0.83340000000000003</v>
      </c>
      <c r="E3" s="1">
        <v>-0.47560000000000002</v>
      </c>
      <c r="F3" s="1">
        <v>-0.73660000000000003</v>
      </c>
      <c r="G3" s="1">
        <v>-0.60129999999999995</v>
      </c>
      <c r="H3" s="1">
        <v>-0.71230000000000004</v>
      </c>
      <c r="I3" s="1">
        <v>-0.65939999999999999</v>
      </c>
      <c r="J3" s="1">
        <v>-0.71060000000000001</v>
      </c>
      <c r="K3" s="1">
        <v>-0.68700000000000006</v>
      </c>
      <c r="L3" s="1">
        <v>-0.71299999999999997</v>
      </c>
      <c r="M3" s="1">
        <v>-0.70109999999999995</v>
      </c>
      <c r="N3" s="1">
        <v>-0.71540000000000004</v>
      </c>
      <c r="O3" s="1">
        <v>-0.70850000000000002</v>
      </c>
      <c r="P3" s="1">
        <v>-0.7167</v>
      </c>
      <c r="Q3" s="1">
        <v>-0.71240000000000003</v>
      </c>
      <c r="R3" s="1">
        <v>-0.71719999999999995</v>
      </c>
      <c r="S3" s="1">
        <v>-0.71419999999999995</v>
      </c>
      <c r="T3" s="1">
        <v>-0.71699999999999997</v>
      </c>
      <c r="U3" s="1">
        <v>-0.7147</v>
      </c>
      <c r="V3" s="1">
        <v>-0.71619999999999995</v>
      </c>
      <c r="W3" s="1">
        <v>-0.71450000000000002</v>
      </c>
      <c r="X3" s="1">
        <v>-0.71509999999999996</v>
      </c>
      <c r="Y3" s="1">
        <v>-0.71360000000000001</v>
      </c>
      <c r="Z3" s="1">
        <v>-0.71379999999999999</v>
      </c>
      <c r="AA3" s="1">
        <v>-0.71250000000000002</v>
      </c>
      <c r="AB3" s="1">
        <v>-0.71230000000000004</v>
      </c>
      <c r="AC3" s="1">
        <v>-0.71099999999999997</v>
      </c>
      <c r="AD3" s="1">
        <v>-0.71060000000000001</v>
      </c>
      <c r="AE3" s="1">
        <v>-0.70940000000000003</v>
      </c>
      <c r="AF3" s="1">
        <v>-0.70879999999999999</v>
      </c>
      <c r="AG3" s="1">
        <v>-0.7077</v>
      </c>
      <c r="AH3" s="1">
        <v>-0.70689999999999997</v>
      </c>
      <c r="AI3" s="1">
        <v>-0.70589999999999997</v>
      </c>
      <c r="AJ3" s="1">
        <v>-0.70499999999999996</v>
      </c>
      <c r="AK3" s="1">
        <v>-0.70399999999999996</v>
      </c>
      <c r="AL3" s="1">
        <v>-0.70309999999999995</v>
      </c>
      <c r="AM3" s="1">
        <v>-0.57020000000000004</v>
      </c>
      <c r="AN3" s="1">
        <v>-0.52569999999999995</v>
      </c>
      <c r="AO3" s="1">
        <v>-0.50849999999999995</v>
      </c>
      <c r="AP3" s="1">
        <v>-0.49959999999999999</v>
      </c>
      <c r="AQ3" s="1">
        <v>-0.49490000000000001</v>
      </c>
      <c r="AR3" s="1">
        <v>-0.4924</v>
      </c>
      <c r="AS3" s="1">
        <v>-0.49120000000000003</v>
      </c>
      <c r="AT3" s="1">
        <v>-0.49049999999999999</v>
      </c>
      <c r="AU3" s="1">
        <v>-0.49009999999999998</v>
      </c>
      <c r="AV3" s="1">
        <v>-0.4899</v>
      </c>
      <c r="AW3" s="1">
        <v>-0.48980000000000001</v>
      </c>
      <c r="AX3" s="1">
        <v>-0.48980000000000001</v>
      </c>
      <c r="AY3" s="1">
        <v>-0.48980000000000001</v>
      </c>
      <c r="AZ3" s="1">
        <v>-0.48970000000000002</v>
      </c>
      <c r="BA3" s="1">
        <v>-0.48970000000000002</v>
      </c>
      <c r="BB3" s="1">
        <v>-0.48970000000000002</v>
      </c>
      <c r="BC3" s="1">
        <v>-0.48970000000000002</v>
      </c>
      <c r="BD3" s="1">
        <v>-0.48970000000000002</v>
      </c>
      <c r="BE3" s="1">
        <v>-0.48970000000000002</v>
      </c>
      <c r="BF3" s="1">
        <v>-0.48970000000000002</v>
      </c>
    </row>
    <row r="4" spans="1:58" x14ac:dyDescent="0.25">
      <c r="A4" s="1">
        <v>240</v>
      </c>
      <c r="B4" s="1">
        <v>1</v>
      </c>
      <c r="C4" s="1">
        <v>-8.15</v>
      </c>
      <c r="D4" s="1">
        <v>-0.70140000000000002</v>
      </c>
      <c r="E4" s="1">
        <v>-0.83599999999999997</v>
      </c>
      <c r="F4" s="1">
        <v>-0.49769999999999998</v>
      </c>
      <c r="G4" s="1">
        <v>-0.7409</v>
      </c>
      <c r="H4" s="1">
        <v>-0.61439999999999995</v>
      </c>
      <c r="I4" s="1">
        <v>-0.7167</v>
      </c>
      <c r="J4" s="1">
        <v>-0.66769999999999996</v>
      </c>
      <c r="K4" s="1">
        <v>-0.71430000000000005</v>
      </c>
      <c r="L4" s="1">
        <v>-0.69269999999999998</v>
      </c>
      <c r="M4" s="1">
        <v>-0.71619999999999995</v>
      </c>
      <c r="N4" s="1">
        <v>-0.70520000000000005</v>
      </c>
      <c r="O4" s="1">
        <v>-0.71799999999999997</v>
      </c>
      <c r="P4" s="1">
        <v>-0.7117</v>
      </c>
      <c r="Q4" s="1">
        <v>-0.71899999999999997</v>
      </c>
      <c r="R4" s="1">
        <v>-0.71499999999999997</v>
      </c>
      <c r="S4" s="1">
        <v>-0.71919999999999995</v>
      </c>
      <c r="T4" s="1">
        <v>-0.71640000000000004</v>
      </c>
      <c r="U4" s="1">
        <v>-0.71879999999999999</v>
      </c>
      <c r="V4" s="1">
        <v>-0.7167</v>
      </c>
      <c r="W4" s="1">
        <v>-0.71789999999999998</v>
      </c>
      <c r="X4" s="1">
        <v>-0.71619999999999995</v>
      </c>
      <c r="Y4" s="1">
        <v>-0.7167</v>
      </c>
      <c r="Z4" s="1">
        <v>-0.71519999999999995</v>
      </c>
      <c r="AA4" s="1">
        <v>-0.71519999999999995</v>
      </c>
      <c r="AB4" s="1">
        <v>-0.71389999999999998</v>
      </c>
      <c r="AC4" s="1">
        <v>-0.71360000000000001</v>
      </c>
      <c r="AD4" s="1">
        <v>-0.71240000000000003</v>
      </c>
      <c r="AE4" s="1">
        <v>-0.71189999999999998</v>
      </c>
      <c r="AF4" s="1">
        <v>-0.7107</v>
      </c>
      <c r="AG4" s="1">
        <v>-0.71</v>
      </c>
      <c r="AH4" s="1">
        <v>-0.70889999999999997</v>
      </c>
      <c r="AI4" s="1">
        <v>-0.70809999999999995</v>
      </c>
      <c r="AJ4" s="1">
        <v>-0.70699999999999996</v>
      </c>
      <c r="AK4" s="1">
        <v>-0.70620000000000005</v>
      </c>
      <c r="AL4" s="1">
        <v>-0.70509999999999995</v>
      </c>
      <c r="AM4" s="1">
        <v>-0.57069999999999999</v>
      </c>
      <c r="AN4" s="1">
        <v>-0.52590000000000003</v>
      </c>
      <c r="AO4" s="1">
        <v>-0.50860000000000005</v>
      </c>
      <c r="AP4" s="1">
        <v>-0.49969999999999998</v>
      </c>
      <c r="AQ4" s="1">
        <v>-0.495</v>
      </c>
      <c r="AR4" s="1">
        <v>-0.49249999999999999</v>
      </c>
      <c r="AS4" s="1">
        <v>-0.49120000000000003</v>
      </c>
      <c r="AT4" s="1">
        <v>-0.49059999999999998</v>
      </c>
      <c r="AU4" s="1">
        <v>-0.49020000000000002</v>
      </c>
      <c r="AV4" s="1">
        <v>-0.49</v>
      </c>
      <c r="AW4" s="1">
        <v>-0.4899</v>
      </c>
      <c r="AX4" s="1">
        <v>-0.4899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</v>
      </c>
      <c r="E5" s="1">
        <v>-0.72340000000000004</v>
      </c>
      <c r="F5" s="1">
        <v>-0.84089999999999998</v>
      </c>
      <c r="G5" s="1">
        <v>-0.5091</v>
      </c>
      <c r="H5" s="1">
        <v>-0.74470000000000003</v>
      </c>
      <c r="I5" s="1">
        <v>-0.62170000000000003</v>
      </c>
      <c r="J5" s="1">
        <v>-0.71970000000000001</v>
      </c>
      <c r="K5" s="1">
        <v>-0.67259999999999998</v>
      </c>
      <c r="L5" s="1">
        <v>-0.71679999999999999</v>
      </c>
      <c r="M5" s="1">
        <v>-0.69610000000000005</v>
      </c>
      <c r="N5" s="1">
        <v>-0.71819999999999995</v>
      </c>
      <c r="O5" s="1">
        <v>-0.70779999999999998</v>
      </c>
      <c r="P5" s="1">
        <v>-0.71970000000000001</v>
      </c>
      <c r="Q5" s="1">
        <v>-0.7137</v>
      </c>
      <c r="R5" s="1">
        <v>-0.72040000000000004</v>
      </c>
      <c r="S5" s="1">
        <v>-0.71660000000000001</v>
      </c>
      <c r="T5" s="1">
        <v>-0.72040000000000004</v>
      </c>
      <c r="U5" s="1">
        <v>-0.7177</v>
      </c>
      <c r="V5" s="1">
        <v>-0.7198</v>
      </c>
      <c r="W5" s="1">
        <v>-0.71779999999999999</v>
      </c>
      <c r="X5" s="1">
        <v>-0.71879999999999999</v>
      </c>
      <c r="Y5" s="1">
        <v>-0.71719999999999995</v>
      </c>
      <c r="Z5" s="1">
        <v>-0.71750000000000003</v>
      </c>
      <c r="AA5" s="1">
        <v>-0.71609999999999996</v>
      </c>
      <c r="AB5" s="1">
        <v>-0.71599999999999997</v>
      </c>
      <c r="AC5" s="1">
        <v>-0.7147</v>
      </c>
      <c r="AD5" s="1">
        <v>-0.71440000000000003</v>
      </c>
      <c r="AE5" s="1">
        <v>-0.71309999999999996</v>
      </c>
      <c r="AF5" s="1">
        <v>-0.71260000000000001</v>
      </c>
      <c r="AG5" s="1">
        <v>-0.71140000000000003</v>
      </c>
      <c r="AH5" s="1">
        <v>-0.7107</v>
      </c>
      <c r="AI5" s="1">
        <v>-0.70960000000000001</v>
      </c>
      <c r="AJ5" s="1">
        <v>-0.7087</v>
      </c>
      <c r="AK5" s="1">
        <v>-0.7077</v>
      </c>
      <c r="AL5" s="1">
        <v>-0.70679999999999998</v>
      </c>
      <c r="AM5" s="1">
        <v>-0.57140000000000002</v>
      </c>
      <c r="AN5" s="1">
        <v>-0.52639999999999998</v>
      </c>
      <c r="AO5" s="1">
        <v>-0.5091</v>
      </c>
      <c r="AP5" s="1">
        <v>-0.50009999999999999</v>
      </c>
      <c r="AQ5" s="1">
        <v>-0.49540000000000001</v>
      </c>
      <c r="AR5" s="1">
        <v>-0.49299999999999999</v>
      </c>
      <c r="AS5" s="1">
        <v>-0.49170000000000003</v>
      </c>
      <c r="AT5" s="1">
        <v>-0.49099999999999999</v>
      </c>
      <c r="AU5" s="1">
        <v>-0.49059999999999998</v>
      </c>
      <c r="AV5" s="1">
        <v>-0.4904</v>
      </c>
      <c r="AW5" s="1">
        <v>-0.49030000000000001</v>
      </c>
      <c r="AX5" s="1">
        <v>-0.49030000000000001</v>
      </c>
      <c r="AY5" s="1">
        <v>-0.49030000000000001</v>
      </c>
      <c r="AZ5" s="1">
        <v>-0.49020000000000002</v>
      </c>
      <c r="BA5" s="1">
        <v>-0.49020000000000002</v>
      </c>
      <c r="BB5" s="1">
        <v>-0.49020000000000002</v>
      </c>
      <c r="BC5" s="1">
        <v>-0.49020000000000002</v>
      </c>
      <c r="BD5" s="1">
        <v>-0.49020000000000002</v>
      </c>
      <c r="BE5" s="1">
        <v>-0.49020000000000002</v>
      </c>
      <c r="BF5" s="1">
        <v>-0.49020000000000002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-8.4710000000000001</v>
      </c>
      <c r="F6" s="1">
        <v>-0.73450000000000004</v>
      </c>
      <c r="G6" s="1">
        <v>-0.84450000000000003</v>
      </c>
      <c r="H6" s="1">
        <v>-0.51480000000000004</v>
      </c>
      <c r="I6" s="1">
        <v>-0.74670000000000003</v>
      </c>
      <c r="J6" s="1">
        <v>-0.62539999999999996</v>
      </c>
      <c r="K6" s="1">
        <v>-0.72109999999999996</v>
      </c>
      <c r="L6" s="1">
        <v>-0.67490000000000006</v>
      </c>
      <c r="M6" s="1">
        <v>-0.7177</v>
      </c>
      <c r="N6" s="1">
        <v>-0.69750000000000001</v>
      </c>
      <c r="O6" s="1">
        <v>-0.71879999999999999</v>
      </c>
      <c r="P6" s="1">
        <v>-0.70860000000000001</v>
      </c>
      <c r="Q6" s="1">
        <v>-0.72</v>
      </c>
      <c r="R6" s="1">
        <v>-0.71419999999999995</v>
      </c>
      <c r="S6" s="1">
        <v>-0.72060000000000002</v>
      </c>
      <c r="T6" s="1">
        <v>-0.71679999999999999</v>
      </c>
      <c r="U6" s="1">
        <v>-0.72040000000000004</v>
      </c>
      <c r="V6" s="1">
        <v>-0.71779999999999999</v>
      </c>
      <c r="W6" s="1">
        <v>-0.7198</v>
      </c>
      <c r="X6" s="1">
        <v>-0.7177</v>
      </c>
      <c r="Y6" s="1">
        <v>-0.71870000000000001</v>
      </c>
      <c r="Z6" s="1">
        <v>-0.71699999999999997</v>
      </c>
      <c r="AA6" s="1">
        <v>-0.71730000000000005</v>
      </c>
      <c r="AB6" s="1">
        <v>-0.71589999999999998</v>
      </c>
      <c r="AC6" s="1">
        <v>-0.71579999999999999</v>
      </c>
      <c r="AD6" s="1">
        <v>-0.71450000000000002</v>
      </c>
      <c r="AE6" s="1">
        <v>-0.71409999999999996</v>
      </c>
      <c r="AF6" s="1">
        <v>-0.71289999999999998</v>
      </c>
      <c r="AG6" s="1">
        <v>-0.71230000000000004</v>
      </c>
      <c r="AH6" s="1">
        <v>-0.71109999999999995</v>
      </c>
      <c r="AI6" s="1">
        <v>-0.71040000000000003</v>
      </c>
      <c r="AJ6" s="1">
        <v>-0.70920000000000005</v>
      </c>
      <c r="AK6" s="1">
        <v>-0.70840000000000003</v>
      </c>
      <c r="AL6" s="1">
        <v>-0.70730000000000004</v>
      </c>
      <c r="AM6" s="1">
        <v>-0.57150000000000001</v>
      </c>
      <c r="AN6" s="1">
        <v>-0.52629999999999999</v>
      </c>
      <c r="AO6" s="1">
        <v>-0.50890000000000002</v>
      </c>
      <c r="AP6" s="1">
        <v>-0.49990000000000001</v>
      </c>
      <c r="AQ6" s="1">
        <v>-0.49519999999999997</v>
      </c>
      <c r="AR6" s="1">
        <v>-0.49280000000000002</v>
      </c>
      <c r="AS6" s="1">
        <v>-0.49149999999999999</v>
      </c>
      <c r="AT6" s="1">
        <v>-0.49080000000000001</v>
      </c>
      <c r="AU6" s="1">
        <v>-0.4904</v>
      </c>
      <c r="AV6" s="1">
        <v>-0.49030000000000001</v>
      </c>
      <c r="AW6" s="1">
        <v>-0.49020000000000002</v>
      </c>
      <c r="AX6" s="1">
        <v>-0.49009999999999998</v>
      </c>
      <c r="AY6" s="1">
        <v>-0.49009999999999998</v>
      </c>
      <c r="AZ6" s="1">
        <v>-0.49009999999999998</v>
      </c>
      <c r="BA6" s="1">
        <v>-0.49009999999999998</v>
      </c>
      <c r="BB6" s="1">
        <v>-0.49009999999999998</v>
      </c>
      <c r="BC6" s="1">
        <v>-0.49009999999999998</v>
      </c>
      <c r="BD6" s="1">
        <v>-0.49009999999999998</v>
      </c>
      <c r="BE6" s="1">
        <v>-0.49009999999999998</v>
      </c>
      <c r="BF6" s="1">
        <v>-0.49009999999999998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</v>
      </c>
      <c r="E7" s="1">
        <v>-9.2260000000000009</v>
      </c>
      <c r="F7" s="1">
        <v>-8.5470000000000006</v>
      </c>
      <c r="G7" s="1">
        <v>-0.74119999999999997</v>
      </c>
      <c r="H7" s="1">
        <v>-0.84760000000000002</v>
      </c>
      <c r="I7" s="1">
        <v>-0.51849999999999996</v>
      </c>
      <c r="J7" s="1">
        <v>-0.74870000000000003</v>
      </c>
      <c r="K7" s="1">
        <v>-0.628</v>
      </c>
      <c r="L7" s="1">
        <v>-0.72240000000000004</v>
      </c>
      <c r="M7" s="1">
        <v>-0.67669999999999997</v>
      </c>
      <c r="N7" s="1">
        <v>-0.71870000000000001</v>
      </c>
      <c r="O7" s="1">
        <v>-0.69889999999999997</v>
      </c>
      <c r="P7" s="1">
        <v>-0.71950000000000003</v>
      </c>
      <c r="Q7" s="1">
        <v>-0.70960000000000001</v>
      </c>
      <c r="R7" s="1">
        <v>-0.72050000000000003</v>
      </c>
      <c r="S7" s="1">
        <v>-0.71489999999999998</v>
      </c>
      <c r="T7" s="1">
        <v>-0.72099999999999997</v>
      </c>
      <c r="U7" s="1">
        <v>-0.71730000000000005</v>
      </c>
      <c r="V7" s="1">
        <v>-0.72070000000000001</v>
      </c>
      <c r="W7" s="1">
        <v>-0.71819999999999995</v>
      </c>
      <c r="X7" s="1">
        <v>-0.72</v>
      </c>
      <c r="Y7" s="1">
        <v>-0.71799999999999997</v>
      </c>
      <c r="Z7" s="1">
        <v>-0.71889999999999998</v>
      </c>
      <c r="AA7" s="1">
        <v>-0.71719999999999995</v>
      </c>
      <c r="AB7" s="1">
        <v>-0.71750000000000003</v>
      </c>
      <c r="AC7" s="1">
        <v>-0.71609999999999996</v>
      </c>
      <c r="AD7" s="1">
        <v>-0.71589999999999998</v>
      </c>
      <c r="AE7" s="1">
        <v>-0.71460000000000001</v>
      </c>
      <c r="AF7" s="1">
        <v>-0.71409999999999996</v>
      </c>
      <c r="AG7" s="1">
        <v>-0.71289999999999998</v>
      </c>
      <c r="AH7" s="1">
        <v>-0.71230000000000004</v>
      </c>
      <c r="AI7" s="1">
        <v>-0.71109999999999995</v>
      </c>
      <c r="AJ7" s="1">
        <v>-0.71040000000000003</v>
      </c>
      <c r="AK7" s="1">
        <v>-0.70920000000000005</v>
      </c>
      <c r="AL7" s="1">
        <v>-0.70840000000000003</v>
      </c>
      <c r="AM7" s="1">
        <v>-0.57179999999999997</v>
      </c>
      <c r="AN7" s="1">
        <v>-0.52649999999999997</v>
      </c>
      <c r="AO7" s="1">
        <v>-0.5091</v>
      </c>
      <c r="AP7" s="1">
        <v>-0.50009999999999999</v>
      </c>
      <c r="AQ7" s="1">
        <v>-0.49540000000000001</v>
      </c>
      <c r="AR7" s="1">
        <v>-0.4929</v>
      </c>
      <c r="AS7" s="1">
        <v>-0.49170000000000003</v>
      </c>
      <c r="AT7" s="1">
        <v>-0.49099999999999999</v>
      </c>
      <c r="AU7" s="1">
        <v>-0.49059999999999998</v>
      </c>
      <c r="AV7" s="1">
        <v>-0.4904</v>
      </c>
      <c r="AW7" s="1">
        <v>-0.49030000000000001</v>
      </c>
      <c r="AX7" s="1">
        <v>-0.49030000000000001</v>
      </c>
      <c r="AY7" s="1">
        <v>-0.49030000000000001</v>
      </c>
      <c r="AZ7" s="1">
        <v>-0.49020000000000002</v>
      </c>
      <c r="BA7" s="1">
        <v>-0.49020000000000002</v>
      </c>
      <c r="BB7" s="1">
        <v>-0.49020000000000002</v>
      </c>
      <c r="BC7" s="1">
        <v>-0.49020000000000002</v>
      </c>
      <c r="BD7" s="1">
        <v>-0.49020000000000002</v>
      </c>
      <c r="BE7" s="1">
        <v>-0.49020000000000002</v>
      </c>
      <c r="BF7" s="1">
        <v>-0.49020000000000002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-9.0530000000000008</v>
      </c>
      <c r="E8" s="1">
        <v>-8.73</v>
      </c>
      <c r="F8" s="1">
        <v>-9.3010000000000002</v>
      </c>
      <c r="G8" s="1">
        <v>-8.5960000000000001</v>
      </c>
      <c r="H8" s="1">
        <v>-0.74550000000000005</v>
      </c>
      <c r="I8" s="1">
        <v>-0.85</v>
      </c>
      <c r="J8" s="1">
        <v>-0.52090000000000003</v>
      </c>
      <c r="K8" s="1">
        <v>-0.75019999999999998</v>
      </c>
      <c r="L8" s="1">
        <v>-0.62990000000000002</v>
      </c>
      <c r="M8" s="1">
        <v>-0.72350000000000003</v>
      </c>
      <c r="N8" s="1">
        <v>-0.67810000000000004</v>
      </c>
      <c r="O8" s="1">
        <v>-0.71950000000000003</v>
      </c>
      <c r="P8" s="1">
        <v>-0.69989999999999997</v>
      </c>
      <c r="Q8" s="1">
        <v>-0.72009999999999996</v>
      </c>
      <c r="R8" s="1">
        <v>-0.71030000000000004</v>
      </c>
      <c r="S8" s="1">
        <v>-0.72109999999999996</v>
      </c>
      <c r="T8" s="1">
        <v>-0.71550000000000002</v>
      </c>
      <c r="U8" s="1">
        <v>-0.72140000000000004</v>
      </c>
      <c r="V8" s="1">
        <v>-0.71779999999999999</v>
      </c>
      <c r="W8" s="1">
        <v>-0.72109999999999996</v>
      </c>
      <c r="X8" s="1">
        <v>-0.71850000000000003</v>
      </c>
      <c r="Y8" s="1">
        <v>-0.72030000000000005</v>
      </c>
      <c r="Z8" s="1">
        <v>-0.71830000000000005</v>
      </c>
      <c r="AA8" s="1">
        <v>-0.71909999999999996</v>
      </c>
      <c r="AB8" s="1">
        <v>-0.71750000000000003</v>
      </c>
      <c r="AC8" s="1">
        <v>-0.7177</v>
      </c>
      <c r="AD8" s="1">
        <v>-0.71619999999999995</v>
      </c>
      <c r="AE8" s="1">
        <v>-0.71599999999999997</v>
      </c>
      <c r="AF8" s="1">
        <v>-0.7147</v>
      </c>
      <c r="AG8" s="1">
        <v>-0.71430000000000005</v>
      </c>
      <c r="AH8" s="1">
        <v>-0.71299999999999997</v>
      </c>
      <c r="AI8" s="1">
        <v>-0.71240000000000003</v>
      </c>
      <c r="AJ8" s="1">
        <v>-0.71120000000000005</v>
      </c>
      <c r="AK8" s="1">
        <v>-0.71040000000000003</v>
      </c>
      <c r="AL8" s="1">
        <v>-0.70930000000000004</v>
      </c>
      <c r="AM8" s="1">
        <v>-0.57199999999999995</v>
      </c>
      <c r="AN8" s="1">
        <v>-0.52639999999999998</v>
      </c>
      <c r="AO8" s="1">
        <v>-0.50880000000000003</v>
      </c>
      <c r="AP8" s="1">
        <v>-0.49990000000000001</v>
      </c>
      <c r="AQ8" s="1">
        <v>-0.49519999999999997</v>
      </c>
      <c r="AR8" s="1">
        <v>-0.49270000000000003</v>
      </c>
      <c r="AS8" s="1">
        <v>-0.4914</v>
      </c>
      <c r="AT8" s="1">
        <v>-0.49080000000000001</v>
      </c>
      <c r="AU8" s="1">
        <v>-0.4904</v>
      </c>
      <c r="AV8" s="1">
        <v>-0.49020000000000002</v>
      </c>
      <c r="AW8" s="1">
        <v>-0.49020000000000002</v>
      </c>
      <c r="AX8" s="1">
        <v>-0.49009999999999998</v>
      </c>
      <c r="AY8" s="1">
        <v>-0.49009999999999998</v>
      </c>
      <c r="AZ8" s="1">
        <v>-0.49009999999999998</v>
      </c>
      <c r="BA8" s="1">
        <v>-0.49009999999999998</v>
      </c>
      <c r="BB8" s="1">
        <v>-0.49009999999999998</v>
      </c>
      <c r="BC8" s="1">
        <v>-0.49009999999999998</v>
      </c>
      <c r="BD8" s="1">
        <v>-0.49009999999999998</v>
      </c>
      <c r="BE8" s="1">
        <v>-0.49009999999999998</v>
      </c>
      <c r="BF8" s="1">
        <v>-0.49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-9.0719999999999992</v>
      </c>
      <c r="E9" s="1">
        <v>-9.1189999999999998</v>
      </c>
      <c r="F9" s="1">
        <v>-8.782</v>
      </c>
      <c r="G9" s="1">
        <v>-9.3490000000000002</v>
      </c>
      <c r="H9" s="1">
        <v>-8.6300000000000008</v>
      </c>
      <c r="I9" s="1">
        <v>-0.74839999999999995</v>
      </c>
      <c r="J9" s="1">
        <v>-0.8518</v>
      </c>
      <c r="K9" s="1">
        <v>-0.52259999999999995</v>
      </c>
      <c r="L9" s="1">
        <v>-0.75129999999999997</v>
      </c>
      <c r="M9" s="1">
        <v>-0.63129999999999997</v>
      </c>
      <c r="N9" s="1">
        <v>-0.72440000000000004</v>
      </c>
      <c r="O9" s="1">
        <v>-0.67920000000000003</v>
      </c>
      <c r="P9" s="1">
        <v>-0.72019999999999995</v>
      </c>
      <c r="Q9" s="1">
        <v>-0.70069999999999999</v>
      </c>
      <c r="R9" s="1">
        <v>-0.72070000000000001</v>
      </c>
      <c r="S9" s="1">
        <v>-0.71099999999999997</v>
      </c>
      <c r="T9" s="1">
        <v>-0.72150000000000003</v>
      </c>
      <c r="U9" s="1">
        <v>-0.71599999999999997</v>
      </c>
      <c r="V9" s="1">
        <v>-0.7218</v>
      </c>
      <c r="W9" s="1">
        <v>-0.71819999999999995</v>
      </c>
      <c r="X9" s="1">
        <v>-0.72140000000000004</v>
      </c>
      <c r="Y9" s="1">
        <v>-0.71879999999999999</v>
      </c>
      <c r="Z9" s="1">
        <v>-0.72050000000000003</v>
      </c>
      <c r="AA9" s="1">
        <v>-0.71860000000000002</v>
      </c>
      <c r="AB9" s="1">
        <v>-0.71930000000000005</v>
      </c>
      <c r="AC9" s="1">
        <v>-0.7177</v>
      </c>
      <c r="AD9" s="1">
        <v>-0.71779999999999999</v>
      </c>
      <c r="AE9" s="1">
        <v>-0.71640000000000004</v>
      </c>
      <c r="AF9" s="1">
        <v>-0.71619999999999995</v>
      </c>
      <c r="AG9" s="1">
        <v>-0.71489999999999998</v>
      </c>
      <c r="AH9" s="1">
        <v>-0.71440000000000003</v>
      </c>
      <c r="AI9" s="1">
        <v>-0.71319999999999995</v>
      </c>
      <c r="AJ9" s="1">
        <v>-0.71250000000000002</v>
      </c>
      <c r="AK9" s="1">
        <v>-0.71130000000000004</v>
      </c>
      <c r="AL9" s="1">
        <v>-0.71050000000000002</v>
      </c>
      <c r="AM9" s="1">
        <v>-0.57240000000000002</v>
      </c>
      <c r="AN9" s="1">
        <v>-0.52669999999999995</v>
      </c>
      <c r="AO9" s="1">
        <v>-0.5091</v>
      </c>
      <c r="AP9" s="1">
        <v>-0.50009999999999999</v>
      </c>
      <c r="AQ9" s="1">
        <v>-0.49540000000000001</v>
      </c>
      <c r="AR9" s="1">
        <v>-0.49299999999999999</v>
      </c>
      <c r="AS9" s="1">
        <v>-0.49170000000000003</v>
      </c>
      <c r="AT9" s="1">
        <v>-0.49099999999999999</v>
      </c>
      <c r="AU9" s="1">
        <v>-0.49070000000000003</v>
      </c>
      <c r="AV9" s="1">
        <v>-0.49049999999999999</v>
      </c>
      <c r="AW9" s="1">
        <v>-0.4904</v>
      </c>
      <c r="AX9" s="1">
        <v>-0.49030000000000001</v>
      </c>
      <c r="AY9" s="1">
        <v>-0.49030000000000001</v>
      </c>
      <c r="AZ9" s="1">
        <v>-0.49030000000000001</v>
      </c>
      <c r="BA9" s="1">
        <v>-0.49030000000000001</v>
      </c>
      <c r="BB9" s="1">
        <v>-0.49030000000000001</v>
      </c>
      <c r="BC9" s="1">
        <v>-0.49030000000000001</v>
      </c>
      <c r="BD9" s="1">
        <v>-0.49030000000000001</v>
      </c>
      <c r="BE9" s="1">
        <v>-0.49030000000000001</v>
      </c>
      <c r="BF9" s="1">
        <v>-0.49030000000000001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-9.1210000000000004</v>
      </c>
      <c r="F10" s="1">
        <v>-9.1639999999999997</v>
      </c>
      <c r="G10" s="1">
        <v>-8.8179999999999996</v>
      </c>
      <c r="H10" s="1">
        <v>-9.3829999999999991</v>
      </c>
      <c r="I10" s="1">
        <v>-8.6539999999999999</v>
      </c>
      <c r="J10" s="1">
        <v>-0.75039999999999996</v>
      </c>
      <c r="K10" s="1">
        <v>-0.85319999999999996</v>
      </c>
      <c r="L10" s="1">
        <v>-0.52390000000000003</v>
      </c>
      <c r="M10" s="1">
        <v>-0.75229999999999997</v>
      </c>
      <c r="N10" s="1">
        <v>-0.63229999999999997</v>
      </c>
      <c r="O10" s="1">
        <v>-0.72509999999999997</v>
      </c>
      <c r="P10" s="1">
        <v>-0.68</v>
      </c>
      <c r="Q10" s="1">
        <v>-0.7208</v>
      </c>
      <c r="R10" s="1">
        <v>-0.70130000000000003</v>
      </c>
      <c r="S10" s="1">
        <v>-0.72119999999999995</v>
      </c>
      <c r="T10" s="1">
        <v>-0.71150000000000002</v>
      </c>
      <c r="U10" s="1">
        <v>-0.72189999999999999</v>
      </c>
      <c r="V10" s="1">
        <v>-0.71640000000000004</v>
      </c>
      <c r="W10" s="1">
        <v>-0.72209999999999996</v>
      </c>
      <c r="X10" s="1">
        <v>-0.71850000000000003</v>
      </c>
      <c r="Y10" s="1">
        <v>-0.72170000000000001</v>
      </c>
      <c r="Z10" s="1">
        <v>-0.71909999999999996</v>
      </c>
      <c r="AA10" s="1">
        <v>-0.7208</v>
      </c>
      <c r="AB10" s="1">
        <v>-0.71879999999999999</v>
      </c>
      <c r="AC10" s="1">
        <v>-0.71950000000000003</v>
      </c>
      <c r="AD10" s="1">
        <v>-0.71789999999999998</v>
      </c>
      <c r="AE10" s="1">
        <v>-0.71799999999999997</v>
      </c>
      <c r="AF10" s="1">
        <v>-0.71660000000000001</v>
      </c>
      <c r="AG10" s="1">
        <v>-0.71630000000000005</v>
      </c>
      <c r="AH10" s="1">
        <v>-0.71499999999999997</v>
      </c>
      <c r="AI10" s="1">
        <v>-0.71450000000000002</v>
      </c>
      <c r="AJ10" s="1">
        <v>-0.71330000000000005</v>
      </c>
      <c r="AK10" s="1">
        <v>-0.71260000000000001</v>
      </c>
      <c r="AL10" s="1">
        <v>-0.71140000000000003</v>
      </c>
      <c r="AM10" s="1">
        <v>-0.57240000000000002</v>
      </c>
      <c r="AN10" s="1">
        <v>-0.52639999999999998</v>
      </c>
      <c r="AO10" s="1">
        <v>-0.50880000000000003</v>
      </c>
      <c r="AP10" s="1">
        <v>-0.49980000000000002</v>
      </c>
      <c r="AQ10" s="1">
        <v>-0.49509999999999998</v>
      </c>
      <c r="AR10" s="1">
        <v>-0.49270000000000003</v>
      </c>
      <c r="AS10" s="1">
        <v>-0.4914</v>
      </c>
      <c r="AT10" s="1">
        <v>-0.49080000000000001</v>
      </c>
      <c r="AU10" s="1">
        <v>-0.4904</v>
      </c>
      <c r="AV10" s="1">
        <v>-0.49020000000000002</v>
      </c>
      <c r="AW10" s="1">
        <v>-0.49009999999999998</v>
      </c>
      <c r="AX10" s="1">
        <v>-0.49009999999999998</v>
      </c>
      <c r="AY10" s="1">
        <v>-0.49009999999999998</v>
      </c>
      <c r="AZ10" s="1">
        <v>-0.49009999999999998</v>
      </c>
      <c r="BA10" s="1">
        <v>-0.49009999999999998</v>
      </c>
      <c r="BB10" s="1">
        <v>-0.49</v>
      </c>
      <c r="BC10" s="1">
        <v>-0.49</v>
      </c>
      <c r="BD10" s="1">
        <v>-0.49</v>
      </c>
      <c r="BE10" s="1">
        <v>-0.49</v>
      </c>
      <c r="BF10" s="1">
        <v>-0.49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-9.1349999999999998</v>
      </c>
      <c r="E11" s="1">
        <v>-9.2289999999999992</v>
      </c>
      <c r="F11" s="1">
        <v>-9.1549999999999994</v>
      </c>
      <c r="G11" s="1">
        <v>-9.1950000000000003</v>
      </c>
      <c r="H11" s="1">
        <v>-8.843</v>
      </c>
      <c r="I11" s="1">
        <v>-9.4060000000000006</v>
      </c>
      <c r="J11" s="1">
        <v>-8.6720000000000006</v>
      </c>
      <c r="K11" s="1">
        <v>-0.75180000000000002</v>
      </c>
      <c r="L11" s="1">
        <v>-0.85429999999999995</v>
      </c>
      <c r="M11" s="1">
        <v>-0.52480000000000004</v>
      </c>
      <c r="N11" s="1">
        <v>-0.753</v>
      </c>
      <c r="O11" s="1">
        <v>-0.6331</v>
      </c>
      <c r="P11" s="1">
        <v>-0.72570000000000001</v>
      </c>
      <c r="Q11" s="1">
        <v>-0.68059999999999998</v>
      </c>
      <c r="R11" s="1">
        <v>-0.72130000000000005</v>
      </c>
      <c r="S11" s="1">
        <v>-0.70179999999999998</v>
      </c>
      <c r="T11" s="1">
        <v>-0.72160000000000002</v>
      </c>
      <c r="U11" s="1">
        <v>-0.71189999999999998</v>
      </c>
      <c r="V11" s="1">
        <v>-0.72219999999999995</v>
      </c>
      <c r="W11" s="1">
        <v>-0.7167</v>
      </c>
      <c r="X11" s="1">
        <v>-0.72240000000000004</v>
      </c>
      <c r="Y11" s="1">
        <v>-0.71879999999999999</v>
      </c>
      <c r="Z11" s="1">
        <v>-0.72189999999999999</v>
      </c>
      <c r="AA11" s="1">
        <v>-0.71940000000000004</v>
      </c>
      <c r="AB11" s="1">
        <v>-0.72099999999999997</v>
      </c>
      <c r="AC11" s="1">
        <v>-0.71899999999999997</v>
      </c>
      <c r="AD11" s="1">
        <v>-0.71970000000000001</v>
      </c>
      <c r="AE11" s="1">
        <v>-0.71799999999999997</v>
      </c>
      <c r="AF11" s="1">
        <v>-0.71819999999999995</v>
      </c>
      <c r="AG11" s="1">
        <v>-0.7167</v>
      </c>
      <c r="AH11" s="1">
        <v>-0.71650000000000003</v>
      </c>
      <c r="AI11" s="1">
        <v>-0.71509999999999996</v>
      </c>
      <c r="AJ11" s="1">
        <v>-0.71460000000000001</v>
      </c>
      <c r="AK11" s="1">
        <v>-0.71340000000000003</v>
      </c>
      <c r="AL11" s="1">
        <v>-0.7127</v>
      </c>
      <c r="AM11" s="1">
        <v>-0.57289999999999996</v>
      </c>
      <c r="AN11" s="1">
        <v>-0.52680000000000005</v>
      </c>
      <c r="AO11" s="1">
        <v>-0.5091</v>
      </c>
      <c r="AP11" s="1">
        <v>-0.50019999999999998</v>
      </c>
      <c r="AQ11" s="1">
        <v>-0.4955</v>
      </c>
      <c r="AR11" s="1">
        <v>-0.49299999999999999</v>
      </c>
      <c r="AS11" s="1">
        <v>-0.49170000000000003</v>
      </c>
      <c r="AT11" s="1">
        <v>-0.49109999999999998</v>
      </c>
      <c r="AU11" s="1">
        <v>-0.49070000000000003</v>
      </c>
      <c r="AV11" s="1">
        <v>-0.49049999999999999</v>
      </c>
      <c r="AW11" s="1">
        <v>-0.4904</v>
      </c>
      <c r="AX11" s="1">
        <v>-0.4904</v>
      </c>
      <c r="AY11" s="1">
        <v>-0.4904</v>
      </c>
      <c r="AZ11" s="1">
        <v>-0.49030000000000001</v>
      </c>
      <c r="BA11" s="1">
        <v>-0.49030000000000001</v>
      </c>
      <c r="BB11" s="1">
        <v>-0.49030000000000001</v>
      </c>
      <c r="BC11" s="1">
        <v>-0.49030000000000001</v>
      </c>
      <c r="BD11" s="1">
        <v>-0.49030000000000001</v>
      </c>
      <c r="BE11" s="1">
        <v>-0.49030000000000001</v>
      </c>
      <c r="BF11" s="1">
        <v>-0.49030000000000001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-9.1660000000000004</v>
      </c>
      <c r="F12" s="1">
        <v>-9.2590000000000003</v>
      </c>
      <c r="G12" s="1">
        <v>-9.1790000000000003</v>
      </c>
      <c r="H12" s="1">
        <v>-9.2170000000000005</v>
      </c>
      <c r="I12" s="1">
        <v>-8.8610000000000007</v>
      </c>
      <c r="J12" s="1">
        <v>-9.4239999999999995</v>
      </c>
      <c r="K12" s="1">
        <v>-8.6850000000000005</v>
      </c>
      <c r="L12" s="1">
        <v>-0.75290000000000001</v>
      </c>
      <c r="M12" s="1">
        <v>-0.85519999999999996</v>
      </c>
      <c r="N12" s="1">
        <v>-0.52549999999999997</v>
      </c>
      <c r="O12" s="1">
        <v>-0.75360000000000005</v>
      </c>
      <c r="P12" s="1">
        <v>-0.63370000000000004</v>
      </c>
      <c r="Q12" s="1">
        <v>-0.72619999999999996</v>
      </c>
      <c r="R12" s="1">
        <v>-0.68110000000000004</v>
      </c>
      <c r="S12" s="1">
        <v>-0.72170000000000001</v>
      </c>
      <c r="T12" s="1">
        <v>-0.70220000000000005</v>
      </c>
      <c r="U12" s="1">
        <v>-0.72189999999999999</v>
      </c>
      <c r="V12" s="1">
        <v>-0.71220000000000006</v>
      </c>
      <c r="W12" s="1">
        <v>-0.72250000000000003</v>
      </c>
      <c r="X12" s="1">
        <v>-0.71699999999999997</v>
      </c>
      <c r="Y12" s="1">
        <v>-0.72260000000000002</v>
      </c>
      <c r="Z12" s="1">
        <v>-0.71909999999999996</v>
      </c>
      <c r="AA12" s="1">
        <v>-0.72209999999999996</v>
      </c>
      <c r="AB12" s="1">
        <v>-0.71960000000000002</v>
      </c>
      <c r="AC12" s="1">
        <v>-0.72119999999999995</v>
      </c>
      <c r="AD12" s="1">
        <v>-0.71919999999999995</v>
      </c>
      <c r="AE12" s="1">
        <v>-0.71989999999999998</v>
      </c>
      <c r="AF12" s="1">
        <v>-0.71819999999999995</v>
      </c>
      <c r="AG12" s="1">
        <v>-0.71830000000000005</v>
      </c>
      <c r="AH12" s="1">
        <v>-0.71689999999999998</v>
      </c>
      <c r="AI12" s="1">
        <v>-0.71660000000000001</v>
      </c>
      <c r="AJ12" s="1">
        <v>-0.71530000000000005</v>
      </c>
      <c r="AK12" s="1">
        <v>-0.7147</v>
      </c>
      <c r="AL12" s="1">
        <v>-0.71350000000000002</v>
      </c>
      <c r="AM12" s="1">
        <v>-0.57279999999999998</v>
      </c>
      <c r="AN12" s="1">
        <v>-0.52649999999999997</v>
      </c>
      <c r="AO12" s="1">
        <v>-0.50870000000000004</v>
      </c>
      <c r="AP12" s="1">
        <v>-0.49969999999999998</v>
      </c>
      <c r="AQ12" s="1">
        <v>-0.49509999999999998</v>
      </c>
      <c r="AR12" s="1">
        <v>-0.49270000000000003</v>
      </c>
      <c r="AS12" s="1">
        <v>-0.4914</v>
      </c>
      <c r="AT12" s="1">
        <v>-0.49070000000000003</v>
      </c>
      <c r="AU12" s="1">
        <v>-0.4904</v>
      </c>
      <c r="AV12" s="1">
        <v>-0.49020000000000002</v>
      </c>
      <c r="AW12" s="1">
        <v>-0.49009999999999998</v>
      </c>
      <c r="AX12" s="1">
        <v>-0.49009999999999998</v>
      </c>
      <c r="AY12" s="1">
        <v>-0.49009999999999998</v>
      </c>
      <c r="AZ12" s="1">
        <v>-0.49009999999999998</v>
      </c>
      <c r="BA12" s="1">
        <v>-0.49</v>
      </c>
      <c r="BB12" s="1">
        <v>-0.49</v>
      </c>
      <c r="BC12" s="1">
        <v>-0.49</v>
      </c>
      <c r="BD12" s="1">
        <v>-0.49</v>
      </c>
      <c r="BE12" s="1">
        <v>-0.49</v>
      </c>
      <c r="BF12" s="1">
        <v>-0.49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-9.1890000000000001</v>
      </c>
      <c r="G13" s="1">
        <v>-9.2799999999999994</v>
      </c>
      <c r="H13" s="1">
        <v>-9.1969999999999992</v>
      </c>
      <c r="I13" s="1">
        <v>-9.2330000000000005</v>
      </c>
      <c r="J13" s="1">
        <v>-8.875</v>
      </c>
      <c r="K13" s="1">
        <v>-9.4369999999999994</v>
      </c>
      <c r="L13" s="1">
        <v>-8.6950000000000003</v>
      </c>
      <c r="M13" s="1">
        <v>-0.75380000000000003</v>
      </c>
      <c r="N13" s="1">
        <v>-0.85589999999999999</v>
      </c>
      <c r="O13" s="1">
        <v>-0.52600000000000002</v>
      </c>
      <c r="P13" s="1">
        <v>-0.75409999999999999</v>
      </c>
      <c r="Q13" s="1">
        <v>-0.63419999999999999</v>
      </c>
      <c r="R13" s="1">
        <v>-0.72660000000000002</v>
      </c>
      <c r="S13" s="1">
        <v>-0.68149999999999999</v>
      </c>
      <c r="T13" s="1">
        <v>-0.72199999999999998</v>
      </c>
      <c r="U13" s="1">
        <v>-0.7026</v>
      </c>
      <c r="V13" s="1">
        <v>-0.72219999999999995</v>
      </c>
      <c r="W13" s="1">
        <v>-0.71250000000000002</v>
      </c>
      <c r="X13" s="1">
        <v>-0.7228</v>
      </c>
      <c r="Y13" s="1">
        <v>-0.71719999999999995</v>
      </c>
      <c r="Z13" s="1">
        <v>-0.7228</v>
      </c>
      <c r="AA13" s="1">
        <v>-0.71930000000000005</v>
      </c>
      <c r="AB13" s="1">
        <v>-0.72230000000000005</v>
      </c>
      <c r="AC13" s="1">
        <v>-0.7198</v>
      </c>
      <c r="AD13" s="1">
        <v>-0.72130000000000005</v>
      </c>
      <c r="AE13" s="1">
        <v>-0.71930000000000005</v>
      </c>
      <c r="AF13" s="1">
        <v>-0.72</v>
      </c>
      <c r="AG13" s="1">
        <v>-0.71830000000000005</v>
      </c>
      <c r="AH13" s="1">
        <v>-0.71840000000000004</v>
      </c>
      <c r="AI13" s="1">
        <v>-0.71699999999999997</v>
      </c>
      <c r="AJ13" s="1">
        <v>-0.7167</v>
      </c>
      <c r="AK13" s="1">
        <v>-0.71540000000000004</v>
      </c>
      <c r="AL13" s="1">
        <v>-0.71479999999999999</v>
      </c>
      <c r="AM13" s="1">
        <v>-0.57340000000000002</v>
      </c>
      <c r="AN13" s="1">
        <v>-0.52690000000000003</v>
      </c>
      <c r="AO13" s="1">
        <v>-0.5091</v>
      </c>
      <c r="AP13" s="1">
        <v>-0.50019999999999998</v>
      </c>
      <c r="AQ13" s="1">
        <v>-0.4955</v>
      </c>
      <c r="AR13" s="1">
        <v>-0.49309999999999998</v>
      </c>
      <c r="AS13" s="1">
        <v>-0.49180000000000001</v>
      </c>
      <c r="AT13" s="1">
        <v>-0.49109999999999998</v>
      </c>
      <c r="AU13" s="1">
        <v>-0.49080000000000001</v>
      </c>
      <c r="AV13" s="1">
        <v>-0.49059999999999998</v>
      </c>
      <c r="AW13" s="1">
        <v>-0.49049999999999999</v>
      </c>
      <c r="AX13" s="1">
        <v>-0.49049999999999999</v>
      </c>
      <c r="AY13" s="1">
        <v>-0.4904</v>
      </c>
      <c r="AZ13" s="1">
        <v>-0.4904</v>
      </c>
      <c r="BA13" s="1">
        <v>-0.4904</v>
      </c>
      <c r="BB13" s="1">
        <v>-0.4904</v>
      </c>
      <c r="BC13" s="1">
        <v>-0.4904</v>
      </c>
      <c r="BD13" s="1">
        <v>-0.4904</v>
      </c>
      <c r="BE13" s="1">
        <v>-0.4904</v>
      </c>
      <c r="BF13" s="1">
        <v>-0.4904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-9.2050000000000001</v>
      </c>
      <c r="H14" s="1">
        <v>-9.2959999999999994</v>
      </c>
      <c r="I14" s="1">
        <v>-9.2110000000000003</v>
      </c>
      <c r="J14" s="1">
        <v>-9.2449999999999992</v>
      </c>
      <c r="K14" s="1">
        <v>-8.8849999999999998</v>
      </c>
      <c r="L14" s="1">
        <v>-9.4469999999999992</v>
      </c>
      <c r="M14" s="1">
        <v>-8.7029999999999994</v>
      </c>
      <c r="N14" s="1">
        <v>-0.75439999999999996</v>
      </c>
      <c r="O14" s="1">
        <v>-0.85640000000000005</v>
      </c>
      <c r="P14" s="1">
        <v>-0.52639999999999998</v>
      </c>
      <c r="Q14" s="1">
        <v>-0.75460000000000005</v>
      </c>
      <c r="R14" s="1">
        <v>-0.63460000000000005</v>
      </c>
      <c r="S14" s="1">
        <v>-0.72689999999999999</v>
      </c>
      <c r="T14" s="1">
        <v>-0.68189999999999995</v>
      </c>
      <c r="U14" s="1">
        <v>-0.72230000000000005</v>
      </c>
      <c r="V14" s="1">
        <v>-0.70289999999999997</v>
      </c>
      <c r="W14" s="1">
        <v>-0.72240000000000004</v>
      </c>
      <c r="X14" s="1">
        <v>-0.71279999999999999</v>
      </c>
      <c r="Y14" s="1">
        <v>-0.72299999999999998</v>
      </c>
      <c r="Z14" s="1">
        <v>-0.71750000000000003</v>
      </c>
      <c r="AA14" s="1">
        <v>-0.72299999999999998</v>
      </c>
      <c r="AB14" s="1">
        <v>-0.71940000000000004</v>
      </c>
      <c r="AC14" s="1">
        <v>-0.72250000000000003</v>
      </c>
      <c r="AD14" s="1">
        <v>-0.71989999999999998</v>
      </c>
      <c r="AE14" s="1">
        <v>-0.72150000000000003</v>
      </c>
      <c r="AF14" s="1">
        <v>-0.71950000000000003</v>
      </c>
      <c r="AG14" s="1">
        <v>-0.72009999999999996</v>
      </c>
      <c r="AH14" s="1">
        <v>-0.71850000000000003</v>
      </c>
      <c r="AI14" s="1">
        <v>-0.71850000000000003</v>
      </c>
      <c r="AJ14" s="1">
        <v>-0.71709999999999996</v>
      </c>
      <c r="AK14" s="1">
        <v>-0.71679999999999999</v>
      </c>
      <c r="AL14" s="1">
        <v>-0.71550000000000002</v>
      </c>
      <c r="AM14" s="1">
        <v>-0.57320000000000004</v>
      </c>
      <c r="AN14" s="1">
        <v>-0.52639999999999998</v>
      </c>
      <c r="AO14" s="1">
        <v>-0.50849999999999995</v>
      </c>
      <c r="AP14" s="1">
        <v>-0.49959999999999999</v>
      </c>
      <c r="AQ14" s="1">
        <v>-0.495</v>
      </c>
      <c r="AR14" s="1">
        <v>-0.49259999999999998</v>
      </c>
      <c r="AS14" s="1">
        <v>-0.49130000000000001</v>
      </c>
      <c r="AT14" s="1">
        <v>-0.49070000000000003</v>
      </c>
      <c r="AU14" s="1">
        <v>-0.4904</v>
      </c>
      <c r="AV14" s="1">
        <v>-0.49020000000000002</v>
      </c>
      <c r="AW14" s="1">
        <v>-0.49009999999999998</v>
      </c>
      <c r="AX14" s="1">
        <v>-0.49009999999999998</v>
      </c>
      <c r="AY14" s="1">
        <v>-0.49</v>
      </c>
      <c r="AZ14" s="1">
        <v>-0.49</v>
      </c>
      <c r="BA14" s="1">
        <v>-0.49</v>
      </c>
      <c r="BB14" s="1">
        <v>-0.49</v>
      </c>
      <c r="BC14" s="1">
        <v>-0.49</v>
      </c>
      <c r="BD14" s="1">
        <v>-0.49</v>
      </c>
      <c r="BE14" s="1">
        <v>-0.49</v>
      </c>
      <c r="BF14" s="1">
        <v>-0.49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-9.2260000000000009</v>
      </c>
      <c r="H15" s="1">
        <v>-9.218</v>
      </c>
      <c r="I15" s="1">
        <v>-9.3079999999999998</v>
      </c>
      <c r="J15" s="1">
        <v>-9.2210000000000001</v>
      </c>
      <c r="K15" s="1">
        <v>-9.2550000000000008</v>
      </c>
      <c r="L15" s="1">
        <v>-8.8930000000000007</v>
      </c>
      <c r="M15" s="1">
        <v>-9.4550000000000001</v>
      </c>
      <c r="N15" s="1">
        <v>-8.7089999999999996</v>
      </c>
      <c r="O15" s="1">
        <v>-0.755</v>
      </c>
      <c r="P15" s="1">
        <v>-0.8569</v>
      </c>
      <c r="Q15" s="1">
        <v>-0.52680000000000005</v>
      </c>
      <c r="R15" s="1">
        <v>-0.75490000000000002</v>
      </c>
      <c r="S15" s="1">
        <v>-0.63490000000000002</v>
      </c>
      <c r="T15" s="1">
        <v>-0.72719999999999996</v>
      </c>
      <c r="U15" s="1">
        <v>-0.68210000000000004</v>
      </c>
      <c r="V15" s="1">
        <v>-0.72250000000000003</v>
      </c>
      <c r="W15" s="1">
        <v>-0.70309999999999995</v>
      </c>
      <c r="X15" s="1">
        <v>-0.72270000000000001</v>
      </c>
      <c r="Y15" s="1">
        <v>-0.71299999999999997</v>
      </c>
      <c r="Z15" s="1">
        <v>-0.72319999999999995</v>
      </c>
      <c r="AA15" s="1">
        <v>-0.71760000000000002</v>
      </c>
      <c r="AB15" s="1">
        <v>-0.72319999999999995</v>
      </c>
      <c r="AC15" s="1">
        <v>-0.71960000000000002</v>
      </c>
      <c r="AD15" s="1">
        <v>-0.72260000000000002</v>
      </c>
      <c r="AE15" s="1">
        <v>-0.72</v>
      </c>
      <c r="AF15" s="1">
        <v>-0.72160000000000002</v>
      </c>
      <c r="AG15" s="1">
        <v>-0.71960000000000002</v>
      </c>
      <c r="AH15" s="1">
        <v>-0.72019999999999995</v>
      </c>
      <c r="AI15" s="1">
        <v>-0.71860000000000002</v>
      </c>
      <c r="AJ15" s="1">
        <v>-0.71860000000000002</v>
      </c>
      <c r="AK15" s="1">
        <v>-0.71719999999999995</v>
      </c>
      <c r="AL15" s="1">
        <v>-0.71689999999999998</v>
      </c>
      <c r="AM15" s="1">
        <v>-0.57379999999999998</v>
      </c>
      <c r="AN15" s="1">
        <v>-0.52690000000000003</v>
      </c>
      <c r="AO15" s="1">
        <v>-0.5091</v>
      </c>
      <c r="AP15" s="1">
        <v>-0.50019999999999998</v>
      </c>
      <c r="AQ15" s="1">
        <v>-0.4955</v>
      </c>
      <c r="AR15" s="1">
        <v>-0.49309999999999998</v>
      </c>
      <c r="AS15" s="1">
        <v>-0.4919</v>
      </c>
      <c r="AT15" s="1">
        <v>-0.49120000000000003</v>
      </c>
      <c r="AU15" s="1">
        <v>-0.4909</v>
      </c>
      <c r="AV15" s="1">
        <v>-0.49070000000000003</v>
      </c>
      <c r="AW15" s="1">
        <v>-0.49059999999999998</v>
      </c>
      <c r="AX15" s="1">
        <v>-0.49059999999999998</v>
      </c>
      <c r="AY15" s="1">
        <v>-0.49049999999999999</v>
      </c>
      <c r="AZ15" s="1">
        <v>-0.49049999999999999</v>
      </c>
      <c r="BA15" s="1">
        <v>-0.49049999999999999</v>
      </c>
      <c r="BB15" s="1">
        <v>-0.49049999999999999</v>
      </c>
      <c r="BC15" s="1">
        <v>-0.49049999999999999</v>
      </c>
      <c r="BD15" s="1">
        <v>-0.49049999999999999</v>
      </c>
      <c r="BE15" s="1">
        <v>-0.49049999999999999</v>
      </c>
      <c r="BF15" s="1">
        <v>-0.49049999999999999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-9.1579999999999995</v>
      </c>
      <c r="H16" s="1">
        <v>-9.2370000000000001</v>
      </c>
      <c r="I16" s="1">
        <v>-9.2279999999999998</v>
      </c>
      <c r="J16" s="1">
        <v>-9.3170000000000002</v>
      </c>
      <c r="K16" s="1">
        <v>-9.2289999999999992</v>
      </c>
      <c r="L16" s="1">
        <v>-9.2620000000000005</v>
      </c>
      <c r="M16" s="1">
        <v>-8.9</v>
      </c>
      <c r="N16" s="1">
        <v>-9.4619999999999997</v>
      </c>
      <c r="O16" s="1">
        <v>-8.7140000000000004</v>
      </c>
      <c r="P16" s="1">
        <v>-0.75539999999999996</v>
      </c>
      <c r="Q16" s="1">
        <v>-0.85729999999999995</v>
      </c>
      <c r="R16" s="1">
        <v>-0.52700000000000002</v>
      </c>
      <c r="S16" s="1">
        <v>-0.75519999999999998</v>
      </c>
      <c r="T16" s="1">
        <v>-0.63519999999999999</v>
      </c>
      <c r="U16" s="1">
        <v>-0.72750000000000004</v>
      </c>
      <c r="V16" s="1">
        <v>-0.68240000000000001</v>
      </c>
      <c r="W16" s="1">
        <v>-0.72270000000000001</v>
      </c>
      <c r="X16" s="1">
        <v>-0.70330000000000004</v>
      </c>
      <c r="Y16" s="1">
        <v>-0.7228</v>
      </c>
      <c r="Z16" s="1">
        <v>-0.71319999999999995</v>
      </c>
      <c r="AA16" s="1">
        <v>-0.72330000000000005</v>
      </c>
      <c r="AB16" s="1">
        <v>-0.71779999999999999</v>
      </c>
      <c r="AC16" s="1">
        <v>-0.72330000000000005</v>
      </c>
      <c r="AD16" s="1">
        <v>-0.71970000000000001</v>
      </c>
      <c r="AE16" s="1">
        <v>-0.72270000000000001</v>
      </c>
      <c r="AF16" s="1">
        <v>-0.72019999999999995</v>
      </c>
      <c r="AG16" s="1">
        <v>-0.72170000000000001</v>
      </c>
      <c r="AH16" s="1">
        <v>-0.71970000000000001</v>
      </c>
      <c r="AI16" s="1">
        <v>-0.72030000000000005</v>
      </c>
      <c r="AJ16" s="1">
        <v>-0.71870000000000001</v>
      </c>
      <c r="AK16" s="1">
        <v>-0.71870000000000001</v>
      </c>
      <c r="AL16" s="1">
        <v>-0.71730000000000005</v>
      </c>
      <c r="AM16" s="1">
        <v>-0.57340000000000002</v>
      </c>
      <c r="AN16" s="1">
        <v>-0.5262</v>
      </c>
      <c r="AO16" s="1">
        <v>-0.50819999999999999</v>
      </c>
      <c r="AP16" s="1">
        <v>-0.49940000000000001</v>
      </c>
      <c r="AQ16" s="1">
        <v>-0.49490000000000001</v>
      </c>
      <c r="AR16" s="1">
        <v>-0.49249999999999999</v>
      </c>
      <c r="AS16" s="1">
        <v>-0.49130000000000001</v>
      </c>
      <c r="AT16" s="1">
        <v>-0.49070000000000003</v>
      </c>
      <c r="AU16" s="1">
        <v>-0.49030000000000001</v>
      </c>
      <c r="AV16" s="1">
        <v>-0.49020000000000002</v>
      </c>
      <c r="AW16" s="1">
        <v>-0.49009999999999998</v>
      </c>
      <c r="AX16" s="1">
        <v>-0.49</v>
      </c>
      <c r="AY16" s="1">
        <v>-0.49</v>
      </c>
      <c r="AZ16" s="1">
        <v>-0.49</v>
      </c>
      <c r="BA16" s="1">
        <v>-0.49</v>
      </c>
      <c r="BB16" s="1">
        <v>-0.49</v>
      </c>
      <c r="BC16" s="1">
        <v>-0.49</v>
      </c>
      <c r="BD16" s="1">
        <v>-0.49</v>
      </c>
      <c r="BE16" s="1">
        <v>-0.49</v>
      </c>
      <c r="BF16" s="1">
        <v>-0.49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-9.2460000000000004</v>
      </c>
      <c r="J17" s="1">
        <v>-9.2360000000000007</v>
      </c>
      <c r="K17" s="1">
        <v>-9.3249999999999993</v>
      </c>
      <c r="L17" s="1">
        <v>-9.2360000000000007</v>
      </c>
      <c r="M17" s="1">
        <v>-9.2690000000000001</v>
      </c>
      <c r="N17" s="1">
        <v>-8.9049999999999994</v>
      </c>
      <c r="O17" s="1">
        <v>-9.4670000000000005</v>
      </c>
      <c r="P17" s="1">
        <v>-8.7189999999999994</v>
      </c>
      <c r="Q17" s="1">
        <v>-0.75570000000000004</v>
      </c>
      <c r="R17" s="1">
        <v>-0.85770000000000002</v>
      </c>
      <c r="S17" s="1">
        <v>-0.52729999999999999</v>
      </c>
      <c r="T17" s="1">
        <v>-0.75549999999999995</v>
      </c>
      <c r="U17" s="1">
        <v>-0.63539999999999996</v>
      </c>
      <c r="V17" s="1">
        <v>-0.72770000000000001</v>
      </c>
      <c r="W17" s="1">
        <v>-0.68259999999999998</v>
      </c>
      <c r="X17" s="1">
        <v>-0.72289999999999999</v>
      </c>
      <c r="Y17" s="1">
        <v>-0.70350000000000001</v>
      </c>
      <c r="Z17" s="1">
        <v>-0.72299999999999998</v>
      </c>
      <c r="AA17" s="1">
        <v>-0.71330000000000005</v>
      </c>
      <c r="AB17" s="1">
        <v>-0.72350000000000003</v>
      </c>
      <c r="AC17" s="1">
        <v>-0.71789999999999998</v>
      </c>
      <c r="AD17" s="1">
        <v>-0.72350000000000003</v>
      </c>
      <c r="AE17" s="1">
        <v>-0.71989999999999998</v>
      </c>
      <c r="AF17" s="1">
        <v>-0.72289999999999999</v>
      </c>
      <c r="AG17" s="1">
        <v>-0.72030000000000005</v>
      </c>
      <c r="AH17" s="1">
        <v>-0.7218</v>
      </c>
      <c r="AI17" s="1">
        <v>-0.7198</v>
      </c>
      <c r="AJ17" s="1">
        <v>-0.72040000000000004</v>
      </c>
      <c r="AK17" s="1">
        <v>-0.71870000000000001</v>
      </c>
      <c r="AL17" s="1">
        <v>-0.71879999999999999</v>
      </c>
      <c r="AM17" s="1">
        <v>-0.57420000000000004</v>
      </c>
      <c r="AN17" s="1">
        <v>-0.52700000000000002</v>
      </c>
      <c r="AO17" s="1">
        <v>-0.50900000000000001</v>
      </c>
      <c r="AP17" s="1">
        <v>-0.50019999999999998</v>
      </c>
      <c r="AQ17" s="1">
        <v>-0.49559999999999998</v>
      </c>
      <c r="AR17" s="1">
        <v>-0.49320000000000003</v>
      </c>
      <c r="AS17" s="1">
        <v>-0.49199999999999999</v>
      </c>
      <c r="AT17" s="1">
        <v>-0.49130000000000001</v>
      </c>
      <c r="AU17" s="1">
        <v>-0.49099999999999999</v>
      </c>
      <c r="AV17" s="1">
        <v>-0.49080000000000001</v>
      </c>
      <c r="AW17" s="1">
        <v>-0.49070000000000003</v>
      </c>
      <c r="AX17" s="1">
        <v>-0.49070000000000003</v>
      </c>
      <c r="AY17" s="1">
        <v>-0.49070000000000003</v>
      </c>
      <c r="AZ17" s="1">
        <v>-0.49070000000000003</v>
      </c>
      <c r="BA17" s="1">
        <v>-0.49059999999999998</v>
      </c>
      <c r="BB17" s="1">
        <v>-0.49059999999999998</v>
      </c>
      <c r="BC17" s="1">
        <v>-0.49059999999999998</v>
      </c>
      <c r="BD17" s="1">
        <v>-0.49059999999999998</v>
      </c>
      <c r="BE17" s="1">
        <v>-0.49059999999999998</v>
      </c>
      <c r="BF17" s="1">
        <v>-0.49059999999999998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-9.173</v>
      </c>
      <c r="I18" s="1">
        <v>-9.1750000000000007</v>
      </c>
      <c r="J18" s="1">
        <v>-9.2539999999999996</v>
      </c>
      <c r="K18" s="1">
        <v>-9.2430000000000003</v>
      </c>
      <c r="L18" s="1">
        <v>-9.3309999999999995</v>
      </c>
      <c r="M18" s="1">
        <v>-9.2409999999999997</v>
      </c>
      <c r="N18" s="1">
        <v>-9.2739999999999991</v>
      </c>
      <c r="O18" s="1">
        <v>-8.91</v>
      </c>
      <c r="P18" s="1">
        <v>-9.4719999999999995</v>
      </c>
      <c r="Q18" s="1">
        <v>-8.7219999999999995</v>
      </c>
      <c r="R18" s="1">
        <v>-0.75600000000000001</v>
      </c>
      <c r="S18" s="1">
        <v>-0.85799999999999998</v>
      </c>
      <c r="T18" s="1">
        <v>-0.52749999999999997</v>
      </c>
      <c r="U18" s="1">
        <v>-0.75570000000000004</v>
      </c>
      <c r="V18" s="1">
        <v>-0.63560000000000005</v>
      </c>
      <c r="W18" s="1">
        <v>-0.72789999999999999</v>
      </c>
      <c r="X18" s="1">
        <v>-0.68279999999999996</v>
      </c>
      <c r="Y18" s="1">
        <v>-0.72309999999999997</v>
      </c>
      <c r="Z18" s="1">
        <v>-0.70369999999999999</v>
      </c>
      <c r="AA18" s="1">
        <v>-0.72319999999999995</v>
      </c>
      <c r="AB18" s="1">
        <v>-0.71350000000000002</v>
      </c>
      <c r="AC18" s="1">
        <v>-0.72360000000000002</v>
      </c>
      <c r="AD18" s="1">
        <v>-0.71809999999999996</v>
      </c>
      <c r="AE18" s="1">
        <v>-0.72360000000000002</v>
      </c>
      <c r="AF18" s="1">
        <v>-0.72</v>
      </c>
      <c r="AG18" s="1">
        <v>-0.72299999999999998</v>
      </c>
      <c r="AH18" s="1">
        <v>-0.72040000000000004</v>
      </c>
      <c r="AI18" s="1">
        <v>-0.72189999999999999</v>
      </c>
      <c r="AJ18" s="1">
        <v>-0.71989999999999998</v>
      </c>
      <c r="AK18" s="1">
        <v>-0.72050000000000003</v>
      </c>
      <c r="AL18" s="1">
        <v>-0.71879999999999999</v>
      </c>
      <c r="AM18" s="1">
        <v>-0.57330000000000003</v>
      </c>
      <c r="AN18" s="1">
        <v>-0.52590000000000003</v>
      </c>
      <c r="AO18" s="1">
        <v>-0.50790000000000002</v>
      </c>
      <c r="AP18" s="1">
        <v>-0.49919999999999998</v>
      </c>
      <c r="AQ18" s="1">
        <v>-0.49469999999999997</v>
      </c>
      <c r="AR18" s="1">
        <v>-0.4924</v>
      </c>
      <c r="AS18" s="1">
        <v>-0.49120000000000003</v>
      </c>
      <c r="AT18" s="1">
        <v>-0.49059999999999998</v>
      </c>
      <c r="AU18" s="1">
        <v>-0.49030000000000001</v>
      </c>
      <c r="AV18" s="1">
        <v>-0.49009999999999998</v>
      </c>
      <c r="AW18" s="1">
        <v>-0.49</v>
      </c>
      <c r="AX18" s="1">
        <v>-0.49</v>
      </c>
      <c r="AY18" s="1">
        <v>-0.49</v>
      </c>
      <c r="AZ18" s="1">
        <v>-0.49</v>
      </c>
      <c r="BA18" s="1">
        <v>-0.49</v>
      </c>
      <c r="BB18" s="1">
        <v>-0.49</v>
      </c>
      <c r="BC18" s="1">
        <v>-0.49</v>
      </c>
      <c r="BD18" s="1">
        <v>-0.4899</v>
      </c>
      <c r="BE18" s="1">
        <v>-0.4899</v>
      </c>
      <c r="BF18" s="1">
        <v>-0.4899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-9.1189999999999998</v>
      </c>
      <c r="H19" s="1">
        <v>-9.1210000000000004</v>
      </c>
      <c r="I19" s="1">
        <v>-9.18</v>
      </c>
      <c r="J19" s="1">
        <v>-9.1809999999999992</v>
      </c>
      <c r="K19" s="1">
        <v>-9.2590000000000003</v>
      </c>
      <c r="L19" s="1">
        <v>-9.2479999999999993</v>
      </c>
      <c r="M19" s="1">
        <v>-9.3360000000000003</v>
      </c>
      <c r="N19" s="1">
        <v>-9.2460000000000004</v>
      </c>
      <c r="O19" s="1">
        <v>-9.2780000000000005</v>
      </c>
      <c r="P19" s="1">
        <v>-8.9139999999999997</v>
      </c>
      <c r="Q19" s="1">
        <v>-9.4749999999999996</v>
      </c>
      <c r="R19" s="1">
        <v>-8.7249999999999996</v>
      </c>
      <c r="S19" s="1">
        <v>-0.75629999999999997</v>
      </c>
      <c r="T19" s="1">
        <v>-0.85819999999999996</v>
      </c>
      <c r="U19" s="1">
        <v>-0.52759999999999996</v>
      </c>
      <c r="V19" s="1">
        <v>-0.75590000000000002</v>
      </c>
      <c r="W19" s="1">
        <v>-0.63570000000000004</v>
      </c>
      <c r="X19" s="1">
        <v>-0.72809999999999997</v>
      </c>
      <c r="Y19" s="1">
        <v>-0.68289999999999995</v>
      </c>
      <c r="Z19" s="1">
        <v>-0.72319999999999995</v>
      </c>
      <c r="AA19" s="1">
        <v>-0.70379999999999998</v>
      </c>
      <c r="AB19" s="1">
        <v>-0.72330000000000005</v>
      </c>
      <c r="AC19" s="1">
        <v>-0.71360000000000001</v>
      </c>
      <c r="AD19" s="1">
        <v>-0.72370000000000001</v>
      </c>
      <c r="AE19" s="1">
        <v>-0.71819999999999995</v>
      </c>
      <c r="AF19" s="1">
        <v>-0.72370000000000001</v>
      </c>
      <c r="AG19" s="1">
        <v>-0.72</v>
      </c>
      <c r="AH19" s="1">
        <v>-0.72299999999999998</v>
      </c>
      <c r="AI19" s="1">
        <v>-0.72040000000000004</v>
      </c>
      <c r="AJ19" s="1">
        <v>-0.72199999999999998</v>
      </c>
      <c r="AK19" s="1">
        <v>-0.71989999999999998</v>
      </c>
      <c r="AL19" s="1">
        <v>-0.72050000000000003</v>
      </c>
      <c r="AM19" s="1">
        <v>-0.57440000000000002</v>
      </c>
      <c r="AN19" s="1">
        <v>-0.52700000000000002</v>
      </c>
      <c r="AO19" s="1">
        <v>-0.50890000000000002</v>
      </c>
      <c r="AP19" s="1">
        <v>-0.50019999999999998</v>
      </c>
      <c r="AQ19" s="1">
        <v>-0.49569999999999997</v>
      </c>
      <c r="AR19" s="1">
        <v>-0.49340000000000001</v>
      </c>
      <c r="AS19" s="1">
        <v>-0.49209999999999998</v>
      </c>
      <c r="AT19" s="1">
        <v>-0.49149999999999999</v>
      </c>
      <c r="AU19" s="1">
        <v>-0.49120000000000003</v>
      </c>
      <c r="AV19" s="1">
        <v>-0.49099999999999999</v>
      </c>
      <c r="AW19" s="1">
        <v>-0.4909</v>
      </c>
      <c r="AX19" s="1">
        <v>-0.4909</v>
      </c>
      <c r="AY19" s="1">
        <v>-0.4909</v>
      </c>
      <c r="AZ19" s="1">
        <v>-0.49080000000000001</v>
      </c>
      <c r="BA19" s="1">
        <v>-0.49080000000000001</v>
      </c>
      <c r="BB19" s="1">
        <v>-0.49080000000000001</v>
      </c>
      <c r="BC19" s="1">
        <v>-0.49080000000000001</v>
      </c>
      <c r="BD19" s="1">
        <v>-0.49080000000000001</v>
      </c>
      <c r="BE19" s="1">
        <v>-0.49080000000000001</v>
      </c>
      <c r="BF19" s="1">
        <v>-0.49080000000000001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-9.1850000000000005</v>
      </c>
      <c r="K20" s="1">
        <v>-9.1859999999999999</v>
      </c>
      <c r="L20" s="1">
        <v>-9.2639999999999993</v>
      </c>
      <c r="M20" s="1">
        <v>-9.2520000000000007</v>
      </c>
      <c r="N20" s="1">
        <v>-9.34</v>
      </c>
      <c r="O20" s="1">
        <v>-9.25</v>
      </c>
      <c r="P20" s="1">
        <v>-9.2810000000000006</v>
      </c>
      <c r="Q20" s="1">
        <v>-8.9169999999999998</v>
      </c>
      <c r="R20" s="1">
        <v>-9.4779999999999998</v>
      </c>
      <c r="S20" s="1">
        <v>-8.7279999999999998</v>
      </c>
      <c r="T20" s="1">
        <v>-0.75649999999999995</v>
      </c>
      <c r="U20" s="1">
        <v>-0.85840000000000005</v>
      </c>
      <c r="V20" s="1">
        <v>-0.52780000000000005</v>
      </c>
      <c r="W20" s="1">
        <v>-0.75609999999999999</v>
      </c>
      <c r="X20" s="1">
        <v>-0.63590000000000002</v>
      </c>
      <c r="Y20" s="1">
        <v>-0.72819999999999996</v>
      </c>
      <c r="Z20" s="1">
        <v>-0.68300000000000005</v>
      </c>
      <c r="AA20" s="1">
        <v>-0.72340000000000004</v>
      </c>
      <c r="AB20" s="1">
        <v>-0.70389999999999997</v>
      </c>
      <c r="AC20" s="1">
        <v>-0.72340000000000004</v>
      </c>
      <c r="AD20" s="1">
        <v>-0.7137</v>
      </c>
      <c r="AE20" s="1">
        <v>-0.7238</v>
      </c>
      <c r="AF20" s="1">
        <v>-0.71819999999999995</v>
      </c>
      <c r="AG20" s="1">
        <v>-0.7238</v>
      </c>
      <c r="AH20" s="1">
        <v>-0.72009999999999996</v>
      </c>
      <c r="AI20" s="1">
        <v>-0.72309999999999997</v>
      </c>
      <c r="AJ20" s="1">
        <v>-0.72050000000000003</v>
      </c>
      <c r="AK20" s="1">
        <v>-0.72199999999999998</v>
      </c>
      <c r="AL20" s="1">
        <v>-0.72</v>
      </c>
      <c r="AM20" s="1">
        <v>-0.57310000000000005</v>
      </c>
      <c r="AN20" s="1">
        <v>-0.52539999999999998</v>
      </c>
      <c r="AO20" s="1">
        <v>-0.50739999999999996</v>
      </c>
      <c r="AP20" s="1">
        <v>-0.49880000000000002</v>
      </c>
      <c r="AQ20" s="1">
        <v>-0.4945</v>
      </c>
      <c r="AR20" s="1">
        <v>-0.49220000000000003</v>
      </c>
      <c r="AS20" s="1">
        <v>-0.49109999999999998</v>
      </c>
      <c r="AT20" s="1">
        <v>-0.49049999999999999</v>
      </c>
      <c r="AU20" s="1">
        <v>-0.49020000000000002</v>
      </c>
      <c r="AV20" s="1">
        <v>-0.49009999999999998</v>
      </c>
      <c r="AW20" s="1">
        <v>-0.49</v>
      </c>
      <c r="AX20" s="1">
        <v>-0.4899</v>
      </c>
      <c r="AY20" s="1">
        <v>-0.4899</v>
      </c>
      <c r="AZ20" s="1">
        <v>-0.4899</v>
      </c>
      <c r="BA20" s="1">
        <v>-0.4899</v>
      </c>
      <c r="BB20" s="1">
        <v>-0.4899</v>
      </c>
      <c r="BC20" s="1">
        <v>-0.4899</v>
      </c>
      <c r="BD20" s="1">
        <v>-0.4899</v>
      </c>
      <c r="BE20" s="1">
        <v>-0.4899</v>
      </c>
      <c r="BF20" s="1">
        <v>-0.4899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-9.0890000000000004</v>
      </c>
      <c r="I21" s="1">
        <v>-9.1310000000000002</v>
      </c>
      <c r="J21" s="1">
        <v>-9.1319999999999997</v>
      </c>
      <c r="K21" s="1">
        <v>-9.19</v>
      </c>
      <c r="L21" s="1">
        <v>-9.19</v>
      </c>
      <c r="M21" s="1">
        <v>-9.2680000000000007</v>
      </c>
      <c r="N21" s="1">
        <v>-9.2560000000000002</v>
      </c>
      <c r="O21" s="1">
        <v>-9.343</v>
      </c>
      <c r="P21" s="1">
        <v>-9.2530000000000001</v>
      </c>
      <c r="Q21" s="1">
        <v>-9.2840000000000007</v>
      </c>
      <c r="R21" s="1">
        <v>-8.92</v>
      </c>
      <c r="S21" s="1">
        <v>-9.4809999999999999</v>
      </c>
      <c r="T21" s="1">
        <v>-8.73</v>
      </c>
      <c r="U21" s="1">
        <v>-0.75670000000000004</v>
      </c>
      <c r="V21" s="1">
        <v>-0.85860000000000003</v>
      </c>
      <c r="W21" s="1">
        <v>-0.52790000000000004</v>
      </c>
      <c r="X21" s="1">
        <v>-0.75619999999999998</v>
      </c>
      <c r="Y21" s="1">
        <v>-0.63600000000000001</v>
      </c>
      <c r="Z21" s="1">
        <v>-0.72829999999999995</v>
      </c>
      <c r="AA21" s="1">
        <v>-0.68310000000000004</v>
      </c>
      <c r="AB21" s="1">
        <v>-0.72350000000000003</v>
      </c>
      <c r="AC21" s="1">
        <v>-0.70399999999999996</v>
      </c>
      <c r="AD21" s="1">
        <v>-0.72350000000000003</v>
      </c>
      <c r="AE21" s="1">
        <v>-0.71379999999999999</v>
      </c>
      <c r="AF21" s="1">
        <v>-0.72389999999999999</v>
      </c>
      <c r="AG21" s="1">
        <v>-0.71830000000000005</v>
      </c>
      <c r="AH21" s="1">
        <v>-0.7238</v>
      </c>
      <c r="AI21" s="1">
        <v>-0.72019999999999995</v>
      </c>
      <c r="AJ21" s="1">
        <v>-0.72319999999999995</v>
      </c>
      <c r="AK21" s="1">
        <v>-0.72060000000000002</v>
      </c>
      <c r="AL21" s="1">
        <v>-0.72209999999999996</v>
      </c>
      <c r="AM21" s="1">
        <v>-0.5746</v>
      </c>
      <c r="AN21" s="1">
        <v>-0.52690000000000003</v>
      </c>
      <c r="AO21" s="1">
        <v>-0.50890000000000002</v>
      </c>
      <c r="AP21" s="1">
        <v>-0.50029999999999997</v>
      </c>
      <c r="AQ21" s="1">
        <v>-0.49590000000000001</v>
      </c>
      <c r="AR21" s="1">
        <v>-0.49359999999999998</v>
      </c>
      <c r="AS21" s="1">
        <v>-0.4924</v>
      </c>
      <c r="AT21" s="1">
        <v>-0.49180000000000001</v>
      </c>
      <c r="AU21" s="1">
        <v>-0.4914</v>
      </c>
      <c r="AV21" s="1">
        <v>-0.49130000000000001</v>
      </c>
      <c r="AW21" s="1">
        <v>-0.49120000000000003</v>
      </c>
      <c r="AX21" s="1">
        <v>-0.49109999999999998</v>
      </c>
      <c r="AY21" s="1">
        <v>-0.49109999999999998</v>
      </c>
      <c r="AZ21" s="1">
        <v>-0.49109999999999998</v>
      </c>
      <c r="BA21" s="1">
        <v>-0.49109999999999998</v>
      </c>
      <c r="BB21" s="1">
        <v>-0.49109999999999998</v>
      </c>
      <c r="BC21" s="1">
        <v>-0.49109999999999998</v>
      </c>
      <c r="BD21" s="1">
        <v>-0.49109999999999998</v>
      </c>
      <c r="BE21" s="1">
        <v>-0.49109999999999998</v>
      </c>
      <c r="BF21" s="1">
        <v>-0.49109999999999998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-9.093</v>
      </c>
      <c r="I22" s="1">
        <v>-9.093</v>
      </c>
      <c r="J22" s="1">
        <v>-9.1349999999999998</v>
      </c>
      <c r="K22" s="1">
        <v>-9.1359999999999992</v>
      </c>
      <c r="L22" s="1">
        <v>-9.1940000000000008</v>
      </c>
      <c r="M22" s="1">
        <v>-9.1940000000000008</v>
      </c>
      <c r="N22" s="1">
        <v>-9.2720000000000002</v>
      </c>
      <c r="O22" s="1">
        <v>-9.2590000000000003</v>
      </c>
      <c r="P22" s="1">
        <v>-9.3460000000000001</v>
      </c>
      <c r="Q22" s="1">
        <v>-9.2560000000000002</v>
      </c>
      <c r="R22" s="1">
        <v>-9.2870000000000008</v>
      </c>
      <c r="S22" s="1">
        <v>-8.9220000000000006</v>
      </c>
      <c r="T22" s="1">
        <v>-9.484</v>
      </c>
      <c r="U22" s="1">
        <v>-8.7319999999999993</v>
      </c>
      <c r="V22" s="1">
        <v>-0.75680000000000003</v>
      </c>
      <c r="W22" s="1">
        <v>-0.85880000000000001</v>
      </c>
      <c r="X22" s="1">
        <v>-0.52800000000000002</v>
      </c>
      <c r="Y22" s="1">
        <v>-0.75629999999999997</v>
      </c>
      <c r="Z22" s="1">
        <v>-0.6361</v>
      </c>
      <c r="AA22" s="1">
        <v>-0.72840000000000005</v>
      </c>
      <c r="AB22" s="1">
        <v>-0.68320000000000003</v>
      </c>
      <c r="AC22" s="1">
        <v>-0.72360000000000002</v>
      </c>
      <c r="AD22" s="1">
        <v>-0.70409999999999995</v>
      </c>
      <c r="AE22" s="1">
        <v>-0.72360000000000002</v>
      </c>
      <c r="AF22" s="1">
        <v>-0.71379999999999999</v>
      </c>
      <c r="AG22" s="1">
        <v>-0.72399999999999998</v>
      </c>
      <c r="AH22" s="1">
        <v>-0.71840000000000004</v>
      </c>
      <c r="AI22" s="1">
        <v>-0.72389999999999999</v>
      </c>
      <c r="AJ22" s="1">
        <v>-0.72019999999999995</v>
      </c>
      <c r="AK22" s="1">
        <v>-0.72330000000000005</v>
      </c>
      <c r="AL22" s="1">
        <v>-0.72070000000000001</v>
      </c>
      <c r="AM22" s="1">
        <v>-0.57240000000000002</v>
      </c>
      <c r="AN22" s="1">
        <v>-0.52459999999999996</v>
      </c>
      <c r="AO22" s="1">
        <v>-0.50660000000000005</v>
      </c>
      <c r="AP22" s="1">
        <v>-0.49840000000000001</v>
      </c>
      <c r="AQ22" s="1">
        <v>-0.49409999999999998</v>
      </c>
      <c r="AR22" s="1">
        <v>-0.49199999999999999</v>
      </c>
      <c r="AS22" s="1">
        <v>-0.4909</v>
      </c>
      <c r="AT22" s="1">
        <v>-0.4904</v>
      </c>
      <c r="AU22" s="1">
        <v>-0.49009999999999998</v>
      </c>
      <c r="AV22" s="1">
        <v>-0.49</v>
      </c>
      <c r="AW22" s="1">
        <v>-0.4899</v>
      </c>
      <c r="AX22" s="1">
        <v>-0.48980000000000001</v>
      </c>
      <c r="AY22" s="1">
        <v>-0.48980000000000001</v>
      </c>
      <c r="AZ22" s="1">
        <v>-0.48980000000000001</v>
      </c>
      <c r="BA22" s="1">
        <v>-0.48980000000000001</v>
      </c>
      <c r="BB22" s="1">
        <v>-0.48980000000000001</v>
      </c>
      <c r="BC22" s="1">
        <v>-0.48980000000000001</v>
      </c>
      <c r="BD22" s="1">
        <v>-0.48980000000000001</v>
      </c>
      <c r="BE22" s="1">
        <v>-0.48980000000000001</v>
      </c>
      <c r="BF22" s="1">
        <v>-0.48980000000000001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-9.1389999999999993</v>
      </c>
      <c r="L23" s="1">
        <v>-9.14</v>
      </c>
      <c r="M23" s="1">
        <v>-9.1969999999999992</v>
      </c>
      <c r="N23" s="1">
        <v>-9.1969999999999992</v>
      </c>
      <c r="O23" s="1">
        <v>-9.2739999999999991</v>
      </c>
      <c r="P23" s="1">
        <v>-9.2620000000000005</v>
      </c>
      <c r="Q23" s="1">
        <v>-9.3490000000000002</v>
      </c>
      <c r="R23" s="1">
        <v>-9.2579999999999991</v>
      </c>
      <c r="S23" s="1">
        <v>-9.2889999999999997</v>
      </c>
      <c r="T23" s="1">
        <v>-8.9239999999999995</v>
      </c>
      <c r="U23" s="1">
        <v>-9.4860000000000007</v>
      </c>
      <c r="V23" s="1">
        <v>-8.734</v>
      </c>
      <c r="W23" s="1">
        <v>-0.75690000000000002</v>
      </c>
      <c r="X23" s="1">
        <v>-0.8589</v>
      </c>
      <c r="Y23" s="1">
        <v>-0.52810000000000001</v>
      </c>
      <c r="Z23" s="1">
        <v>-0.75649999999999995</v>
      </c>
      <c r="AA23" s="1">
        <v>-0.63619999999999999</v>
      </c>
      <c r="AB23" s="1">
        <v>-0.72850000000000004</v>
      </c>
      <c r="AC23" s="1">
        <v>-0.68330000000000002</v>
      </c>
      <c r="AD23" s="1">
        <v>-0.72370000000000001</v>
      </c>
      <c r="AE23" s="1">
        <v>-0.70420000000000005</v>
      </c>
      <c r="AF23" s="1">
        <v>-0.72370000000000001</v>
      </c>
      <c r="AG23" s="1">
        <v>-0.71389999999999998</v>
      </c>
      <c r="AH23" s="1">
        <v>-0.72409999999999997</v>
      </c>
      <c r="AI23" s="1">
        <v>-0.71840000000000004</v>
      </c>
      <c r="AJ23" s="1">
        <v>-0.72399999999999998</v>
      </c>
      <c r="AK23" s="1">
        <v>-0.72030000000000005</v>
      </c>
      <c r="AL23" s="1">
        <v>-0.72319999999999995</v>
      </c>
      <c r="AM23" s="1">
        <v>-0.5746</v>
      </c>
      <c r="AN23" s="1">
        <v>-0.52680000000000005</v>
      </c>
      <c r="AO23" s="1">
        <v>-0.50880000000000003</v>
      </c>
      <c r="AP23" s="1">
        <v>-0.50049999999999994</v>
      </c>
      <c r="AQ23" s="1">
        <v>-0.49619999999999997</v>
      </c>
      <c r="AR23" s="1">
        <v>-0.49390000000000001</v>
      </c>
      <c r="AS23" s="1">
        <v>-0.49270000000000003</v>
      </c>
      <c r="AT23" s="1">
        <v>-0.49209999999999998</v>
      </c>
      <c r="AU23" s="1">
        <v>-0.49180000000000001</v>
      </c>
      <c r="AV23" s="1">
        <v>-0.49170000000000003</v>
      </c>
      <c r="AW23" s="1">
        <v>-0.49159999999999998</v>
      </c>
      <c r="AX23" s="1">
        <v>-0.49149999999999999</v>
      </c>
      <c r="AY23" s="1">
        <v>-0.49149999999999999</v>
      </c>
      <c r="AZ23" s="1">
        <v>-0.49149999999999999</v>
      </c>
      <c r="BA23" s="1">
        <v>-0.49149999999999999</v>
      </c>
      <c r="BB23" s="1">
        <v>-0.49149999999999999</v>
      </c>
      <c r="BC23" s="1">
        <v>-0.49149999999999999</v>
      </c>
      <c r="BD23" s="1">
        <v>-0.49149999999999999</v>
      </c>
      <c r="BE23" s="1">
        <v>-0.49149999999999999</v>
      </c>
      <c r="BF23" s="1">
        <v>-0.49149999999999999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-9.1010000000000009</v>
      </c>
      <c r="K24" s="1">
        <v>-9.1010000000000009</v>
      </c>
      <c r="L24" s="1">
        <v>-9.1419999999999995</v>
      </c>
      <c r="M24" s="1">
        <v>-9.1430000000000007</v>
      </c>
      <c r="N24" s="1">
        <v>-9.1999999999999993</v>
      </c>
      <c r="O24" s="1">
        <v>-9.1989999999999998</v>
      </c>
      <c r="P24" s="1">
        <v>-9.2769999999999992</v>
      </c>
      <c r="Q24" s="1">
        <v>-9.2639999999999993</v>
      </c>
      <c r="R24" s="1">
        <v>-9.3510000000000009</v>
      </c>
      <c r="S24" s="1">
        <v>-9.26</v>
      </c>
      <c r="T24" s="1">
        <v>-9.2910000000000004</v>
      </c>
      <c r="U24" s="1">
        <v>-8.9260000000000002</v>
      </c>
      <c r="V24" s="1">
        <v>-9.4870000000000001</v>
      </c>
      <c r="W24" s="1">
        <v>-8.7349999999999994</v>
      </c>
      <c r="X24" s="1">
        <v>-0.75700000000000001</v>
      </c>
      <c r="Y24" s="1">
        <v>-0.85909999999999997</v>
      </c>
      <c r="Z24" s="1">
        <v>-0.52810000000000001</v>
      </c>
      <c r="AA24" s="1">
        <v>-0.75660000000000005</v>
      </c>
      <c r="AB24" s="1">
        <v>-0.63629999999999998</v>
      </c>
      <c r="AC24" s="1">
        <v>-0.72860000000000003</v>
      </c>
      <c r="AD24" s="1">
        <v>-0.68340000000000001</v>
      </c>
      <c r="AE24" s="1">
        <v>-0.7238</v>
      </c>
      <c r="AF24" s="1">
        <v>-0.70420000000000005</v>
      </c>
      <c r="AG24" s="1">
        <v>-0.72370000000000001</v>
      </c>
      <c r="AH24" s="1">
        <v>-0.71389999999999998</v>
      </c>
      <c r="AI24" s="1">
        <v>-0.72409999999999997</v>
      </c>
      <c r="AJ24" s="1">
        <v>-0.71850000000000003</v>
      </c>
      <c r="AK24" s="1">
        <v>-0.72399999999999998</v>
      </c>
      <c r="AL24" s="1">
        <v>-0.72050000000000003</v>
      </c>
      <c r="AM24" s="1">
        <v>-0.57120000000000004</v>
      </c>
      <c r="AN24" s="1">
        <v>-0.52339999999999998</v>
      </c>
      <c r="AO24" s="1">
        <v>-0.50560000000000005</v>
      </c>
      <c r="AP24" s="1">
        <v>-0.49769999999999998</v>
      </c>
      <c r="AQ24" s="1">
        <v>-0.49370000000000003</v>
      </c>
      <c r="AR24" s="1">
        <v>-0.49170000000000003</v>
      </c>
      <c r="AS24" s="1">
        <v>-0.49070000000000003</v>
      </c>
      <c r="AT24" s="1">
        <v>-0.49020000000000002</v>
      </c>
      <c r="AU24" s="1">
        <v>-0.49</v>
      </c>
      <c r="AV24" s="1">
        <v>-0.48980000000000001</v>
      </c>
      <c r="AW24" s="1">
        <v>-0.48980000000000001</v>
      </c>
      <c r="AX24" s="1">
        <v>-0.48970000000000002</v>
      </c>
      <c r="AY24" s="1">
        <v>-0.48970000000000002</v>
      </c>
      <c r="AZ24" s="1">
        <v>-0.48970000000000002</v>
      </c>
      <c r="BA24" s="1">
        <v>-0.48970000000000002</v>
      </c>
      <c r="BB24" s="1">
        <v>-0.48970000000000002</v>
      </c>
      <c r="BC24" s="1">
        <v>-0.48970000000000002</v>
      </c>
      <c r="BD24" s="1">
        <v>-0.48970000000000002</v>
      </c>
      <c r="BE24" s="1">
        <v>-0.48970000000000002</v>
      </c>
      <c r="BF24" s="1">
        <v>-0.48970000000000002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-9.1039999999999992</v>
      </c>
      <c r="L25" s="1">
        <v>-9.1029999999999998</v>
      </c>
      <c r="M25" s="1">
        <v>-9.1449999999999996</v>
      </c>
      <c r="N25" s="1">
        <v>-9.1449999999999996</v>
      </c>
      <c r="O25" s="1">
        <v>-9.202</v>
      </c>
      <c r="P25" s="1">
        <v>-9.202</v>
      </c>
      <c r="Q25" s="1">
        <v>-9.2789999999999999</v>
      </c>
      <c r="R25" s="1">
        <v>-9.266</v>
      </c>
      <c r="S25" s="1">
        <v>-9.3529999999999998</v>
      </c>
      <c r="T25" s="1">
        <v>-9.2620000000000005</v>
      </c>
      <c r="U25" s="1">
        <v>-9.2929999999999993</v>
      </c>
      <c r="V25" s="1">
        <v>-8.9269999999999996</v>
      </c>
      <c r="W25" s="1">
        <v>-9.4890000000000008</v>
      </c>
      <c r="X25" s="1">
        <v>-8.7370000000000001</v>
      </c>
      <c r="Y25" s="1">
        <v>-0.7571</v>
      </c>
      <c r="Z25" s="1">
        <v>-0.85919999999999996</v>
      </c>
      <c r="AA25" s="1">
        <v>-0.5282</v>
      </c>
      <c r="AB25" s="1">
        <v>-0.75670000000000004</v>
      </c>
      <c r="AC25" s="1">
        <v>-0.63629999999999998</v>
      </c>
      <c r="AD25" s="1">
        <v>-0.72870000000000001</v>
      </c>
      <c r="AE25" s="1">
        <v>-0.68340000000000001</v>
      </c>
      <c r="AF25" s="1">
        <v>-0.7238</v>
      </c>
      <c r="AG25" s="1">
        <v>-0.70430000000000004</v>
      </c>
      <c r="AH25" s="1">
        <v>-0.7238</v>
      </c>
      <c r="AI25" s="1">
        <v>-0.71399999999999997</v>
      </c>
      <c r="AJ25" s="1">
        <v>-0.72419999999999995</v>
      </c>
      <c r="AK25" s="1">
        <v>-0.71850000000000003</v>
      </c>
      <c r="AL25" s="1">
        <v>-0.72389999999999999</v>
      </c>
      <c r="AM25" s="1">
        <v>-0.57440000000000002</v>
      </c>
      <c r="AN25" s="1">
        <v>-0.52680000000000005</v>
      </c>
      <c r="AO25" s="1">
        <v>-0.50880000000000003</v>
      </c>
      <c r="AP25" s="1">
        <v>-0.50080000000000002</v>
      </c>
      <c r="AQ25" s="1">
        <v>-0.49659999999999999</v>
      </c>
      <c r="AR25" s="1">
        <v>-0.49440000000000001</v>
      </c>
      <c r="AS25" s="1">
        <v>-0.49330000000000002</v>
      </c>
      <c r="AT25" s="1">
        <v>-0.49270000000000003</v>
      </c>
      <c r="AU25" s="1">
        <v>-0.4924</v>
      </c>
      <c r="AV25" s="1">
        <v>-0.49220000000000003</v>
      </c>
      <c r="AW25" s="1">
        <v>-0.49220000000000003</v>
      </c>
      <c r="AX25" s="1">
        <v>-0.49209999999999998</v>
      </c>
      <c r="AY25" s="1">
        <v>-0.49209999999999998</v>
      </c>
      <c r="AZ25" s="1">
        <v>-0.49209999999999998</v>
      </c>
      <c r="BA25" s="1">
        <v>-0.49209999999999998</v>
      </c>
      <c r="BB25" s="1">
        <v>-0.49209999999999998</v>
      </c>
      <c r="BC25" s="1">
        <v>-0.49209999999999998</v>
      </c>
      <c r="BD25" s="1">
        <v>-0.49209999999999998</v>
      </c>
      <c r="BE25" s="1">
        <v>-0.49209999999999998</v>
      </c>
      <c r="BF25" s="1">
        <v>-0.49209999999999998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-9.0549999999999997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-9.1059999999999999</v>
      </c>
      <c r="N26" s="1">
        <v>-9.1470000000000002</v>
      </c>
      <c r="O26" s="1">
        <v>-9.1470000000000002</v>
      </c>
      <c r="P26" s="1">
        <v>-9.2040000000000006</v>
      </c>
      <c r="Q26" s="1">
        <v>-9.2040000000000006</v>
      </c>
      <c r="R26" s="1">
        <v>-9.2810000000000006</v>
      </c>
      <c r="S26" s="1">
        <v>-9.2669999999999995</v>
      </c>
      <c r="T26" s="1">
        <v>-9.3539999999999992</v>
      </c>
      <c r="U26" s="1">
        <v>-9.2629999999999999</v>
      </c>
      <c r="V26" s="1">
        <v>-9.2940000000000005</v>
      </c>
      <c r="W26" s="1">
        <v>-8.9280000000000008</v>
      </c>
      <c r="X26" s="1">
        <v>-9.49</v>
      </c>
      <c r="Y26" s="1">
        <v>-8.7379999999999995</v>
      </c>
      <c r="Z26" s="1">
        <v>-0.75719999999999998</v>
      </c>
      <c r="AA26" s="1">
        <v>-0.85929999999999995</v>
      </c>
      <c r="AB26" s="1">
        <v>-0.5282</v>
      </c>
      <c r="AC26" s="1">
        <v>-0.75670000000000004</v>
      </c>
      <c r="AD26" s="1">
        <v>-0.63639999999999997</v>
      </c>
      <c r="AE26" s="1">
        <v>-0.7288</v>
      </c>
      <c r="AF26" s="1">
        <v>-0.6835</v>
      </c>
      <c r="AG26" s="1">
        <v>-0.72389999999999999</v>
      </c>
      <c r="AH26" s="1">
        <v>-0.70430000000000004</v>
      </c>
      <c r="AI26" s="1">
        <v>-0.72389999999999999</v>
      </c>
      <c r="AJ26" s="1">
        <v>-0.71399999999999997</v>
      </c>
      <c r="AK26" s="1">
        <v>-0.72419999999999995</v>
      </c>
      <c r="AL26" s="1">
        <v>-0.71870000000000001</v>
      </c>
      <c r="AM26" s="1">
        <v>-0.56910000000000005</v>
      </c>
      <c r="AN26" s="1">
        <v>-0.52159999999999995</v>
      </c>
      <c r="AO26" s="1">
        <v>-0.50409999999999999</v>
      </c>
      <c r="AP26" s="1">
        <v>-0.49680000000000002</v>
      </c>
      <c r="AQ26" s="1">
        <v>-0.49309999999999998</v>
      </c>
      <c r="AR26" s="1">
        <v>-0.49130000000000001</v>
      </c>
      <c r="AS26" s="1">
        <v>-0.4904</v>
      </c>
      <c r="AT26" s="1">
        <v>-0.49</v>
      </c>
      <c r="AU26" s="1">
        <v>-0.48980000000000001</v>
      </c>
      <c r="AV26" s="1">
        <v>-0.48959999999999998</v>
      </c>
      <c r="AW26" s="1">
        <v>-0.48959999999999998</v>
      </c>
      <c r="AX26" s="1">
        <v>-0.48949999999999999</v>
      </c>
      <c r="AY26" s="1">
        <v>-0.48949999999999999</v>
      </c>
      <c r="AZ26" s="1">
        <v>-0.48949999999999999</v>
      </c>
      <c r="BA26" s="1">
        <v>-0.48949999999999999</v>
      </c>
      <c r="BB26" s="1">
        <v>-0.48949999999999999</v>
      </c>
      <c r="BC26" s="1">
        <v>-0.48949999999999999</v>
      </c>
      <c r="BD26" s="1">
        <v>-0.48949999999999999</v>
      </c>
      <c r="BE26" s="1">
        <v>-0.48949999999999999</v>
      </c>
      <c r="BF26" s="1">
        <v>-0.48949999999999999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-9.0269999999999992</v>
      </c>
      <c r="G27" s="1">
        <v>-9.0399999999999991</v>
      </c>
      <c r="H27" s="1">
        <v>-9.0399999999999991</v>
      </c>
      <c r="I27" s="1">
        <v>-9.0579999999999998</v>
      </c>
      <c r="J27" s="1">
        <v>-9.0570000000000004</v>
      </c>
      <c r="K27" s="1">
        <v>-9.0790000000000006</v>
      </c>
      <c r="L27" s="1">
        <v>-9.0779999999999994</v>
      </c>
      <c r="M27" s="1">
        <v>-9.109</v>
      </c>
      <c r="N27" s="1">
        <v>-9.1080000000000005</v>
      </c>
      <c r="O27" s="1">
        <v>-9.1489999999999991</v>
      </c>
      <c r="P27" s="1">
        <v>-9.1489999999999991</v>
      </c>
      <c r="Q27" s="1">
        <v>-9.2059999999999995</v>
      </c>
      <c r="R27" s="1">
        <v>-9.2050000000000001</v>
      </c>
      <c r="S27" s="1">
        <v>-9.282</v>
      </c>
      <c r="T27" s="1">
        <v>-9.2690000000000001</v>
      </c>
      <c r="U27" s="1">
        <v>-9.3559999999999999</v>
      </c>
      <c r="V27" s="1">
        <v>-9.2650000000000006</v>
      </c>
      <c r="W27" s="1">
        <v>-9.2949999999999999</v>
      </c>
      <c r="X27" s="1">
        <v>-8.93</v>
      </c>
      <c r="Y27" s="1">
        <v>-9.4909999999999997</v>
      </c>
      <c r="Z27" s="1">
        <v>-8.7390000000000008</v>
      </c>
      <c r="AA27" s="1">
        <v>-0.75729999999999997</v>
      </c>
      <c r="AB27" s="1">
        <v>-0.85940000000000005</v>
      </c>
      <c r="AC27" s="1">
        <v>-0.52829999999999999</v>
      </c>
      <c r="AD27" s="1">
        <v>-0.75680000000000003</v>
      </c>
      <c r="AE27" s="1">
        <v>-0.63639999999999997</v>
      </c>
      <c r="AF27" s="1">
        <v>-0.72889999999999999</v>
      </c>
      <c r="AG27" s="1">
        <v>-0.6835</v>
      </c>
      <c r="AH27" s="1">
        <v>-0.72399999999999998</v>
      </c>
      <c r="AI27" s="1">
        <v>-0.70430000000000004</v>
      </c>
      <c r="AJ27" s="1">
        <v>-0.72389999999999999</v>
      </c>
      <c r="AK27" s="1">
        <v>-0.71409999999999996</v>
      </c>
      <c r="AL27" s="1">
        <v>-0.72409999999999997</v>
      </c>
      <c r="AM27" s="1">
        <v>-0.57430000000000003</v>
      </c>
      <c r="AN27" s="1">
        <v>-0.52690000000000003</v>
      </c>
      <c r="AO27" s="1">
        <v>-0.50900000000000001</v>
      </c>
      <c r="AP27" s="1">
        <v>-0.50119999999999998</v>
      </c>
      <c r="AQ27" s="1">
        <v>-0.49730000000000002</v>
      </c>
      <c r="AR27" s="1">
        <v>-0.49519999999999997</v>
      </c>
      <c r="AS27" s="1">
        <v>-0.49409999999999998</v>
      </c>
      <c r="AT27" s="1">
        <v>-0.49349999999999999</v>
      </c>
      <c r="AU27" s="1">
        <v>-0.49320000000000003</v>
      </c>
      <c r="AV27" s="1">
        <v>-0.49309999999999998</v>
      </c>
      <c r="AW27" s="1">
        <v>-0.49299999999999999</v>
      </c>
      <c r="AX27" s="1">
        <v>-0.49299999999999999</v>
      </c>
      <c r="AY27" s="1">
        <v>-0.4929</v>
      </c>
      <c r="AZ27" s="1">
        <v>-0.4929</v>
      </c>
      <c r="BA27" s="1">
        <v>-0.4929</v>
      </c>
      <c r="BB27" s="1">
        <v>-0.4929</v>
      </c>
      <c r="BC27" s="1">
        <v>-0.4929</v>
      </c>
      <c r="BD27" s="1">
        <v>-0.4929</v>
      </c>
      <c r="BE27" s="1">
        <v>-0.4929</v>
      </c>
      <c r="BF27" s="1">
        <v>-0.4929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-9.0429999999999993</v>
      </c>
      <c r="I28" s="1">
        <v>-9.0429999999999993</v>
      </c>
      <c r="J28" s="1">
        <v>-9.06</v>
      </c>
      <c r="K28" s="1">
        <v>-9.0589999999999993</v>
      </c>
      <c r="L28" s="1">
        <v>-9.0820000000000007</v>
      </c>
      <c r="M28" s="1">
        <v>-9.08</v>
      </c>
      <c r="N28" s="1">
        <v>-9.1110000000000007</v>
      </c>
      <c r="O28" s="1">
        <v>-9.11</v>
      </c>
      <c r="P28" s="1">
        <v>-9.1509999999999998</v>
      </c>
      <c r="Q28" s="1">
        <v>-9.1509999999999998</v>
      </c>
      <c r="R28" s="1">
        <v>-9.2070000000000007</v>
      </c>
      <c r="S28" s="1">
        <v>-9.2070000000000007</v>
      </c>
      <c r="T28" s="1">
        <v>-9.2840000000000007</v>
      </c>
      <c r="U28" s="1">
        <v>-9.27</v>
      </c>
      <c r="V28" s="1">
        <v>-9.3569999999999993</v>
      </c>
      <c r="W28" s="1">
        <v>-9.266</v>
      </c>
      <c r="X28" s="1">
        <v>-9.2959999999999994</v>
      </c>
      <c r="Y28" s="1">
        <v>-8.9309999999999992</v>
      </c>
      <c r="Z28" s="1">
        <v>-9.4920000000000009</v>
      </c>
      <c r="AA28" s="1">
        <v>-8.74</v>
      </c>
      <c r="AB28" s="1">
        <v>-0.75729999999999997</v>
      </c>
      <c r="AC28" s="1">
        <v>-0.85950000000000004</v>
      </c>
      <c r="AD28" s="1">
        <v>-0.52829999999999999</v>
      </c>
      <c r="AE28" s="1">
        <v>-0.75690000000000002</v>
      </c>
      <c r="AF28" s="1">
        <v>-0.63639999999999997</v>
      </c>
      <c r="AG28" s="1">
        <v>-0.72889999999999999</v>
      </c>
      <c r="AH28" s="1">
        <v>-0.6835</v>
      </c>
      <c r="AI28" s="1">
        <v>-0.72399999999999998</v>
      </c>
      <c r="AJ28" s="1">
        <v>-0.70430000000000004</v>
      </c>
      <c r="AK28" s="1">
        <v>-0.72399999999999998</v>
      </c>
      <c r="AL28" s="1">
        <v>-0.71440000000000003</v>
      </c>
      <c r="AM28" s="1">
        <v>-0.5655</v>
      </c>
      <c r="AN28" s="1">
        <v>-0.51900000000000002</v>
      </c>
      <c r="AO28" s="1">
        <v>-0.50209999999999999</v>
      </c>
      <c r="AP28" s="1">
        <v>-0.49540000000000001</v>
      </c>
      <c r="AQ28" s="1">
        <v>-0.49230000000000002</v>
      </c>
      <c r="AR28" s="1">
        <v>-0.49080000000000001</v>
      </c>
      <c r="AS28" s="1">
        <v>-0.49009999999999998</v>
      </c>
      <c r="AT28" s="1">
        <v>-0.48970000000000002</v>
      </c>
      <c r="AU28" s="1">
        <v>-0.48949999999999999</v>
      </c>
      <c r="AV28" s="1">
        <v>-0.4894</v>
      </c>
      <c r="AW28" s="1">
        <v>-0.48930000000000001</v>
      </c>
      <c r="AX28" s="1">
        <v>-0.48930000000000001</v>
      </c>
      <c r="AY28" s="1">
        <v>-0.48930000000000001</v>
      </c>
      <c r="AZ28" s="1">
        <v>-0.48930000000000001</v>
      </c>
      <c r="BA28" s="1">
        <v>-0.48930000000000001</v>
      </c>
      <c r="BB28" s="1">
        <v>-0.48930000000000001</v>
      </c>
      <c r="BC28" s="1">
        <v>-0.48930000000000001</v>
      </c>
      <c r="BD28" s="1">
        <v>-0.48930000000000001</v>
      </c>
      <c r="BE28" s="1">
        <v>-0.48930000000000001</v>
      </c>
      <c r="BF28" s="1">
        <v>-0.48930000000000001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-9.0839999999999996</v>
      </c>
      <c r="N29" s="1">
        <v>-9.0820000000000007</v>
      </c>
      <c r="O29" s="1">
        <v>-9.1120000000000001</v>
      </c>
      <c r="P29" s="1">
        <v>-9.1110000000000007</v>
      </c>
      <c r="Q29" s="1">
        <v>-9.1519999999999992</v>
      </c>
      <c r="R29" s="1">
        <v>-9.1519999999999992</v>
      </c>
      <c r="S29" s="1">
        <v>-9.2089999999999996</v>
      </c>
      <c r="T29" s="1">
        <v>-9.2080000000000002</v>
      </c>
      <c r="U29" s="1">
        <v>-9.2850000000000001</v>
      </c>
      <c r="V29" s="1">
        <v>-9.2710000000000008</v>
      </c>
      <c r="W29" s="1">
        <v>-9.3580000000000005</v>
      </c>
      <c r="X29" s="1">
        <v>-9.2669999999999995</v>
      </c>
      <c r="Y29" s="1">
        <v>-9.2970000000000006</v>
      </c>
      <c r="Z29" s="1">
        <v>-8.9309999999999992</v>
      </c>
      <c r="AA29" s="1">
        <v>-9.4930000000000003</v>
      </c>
      <c r="AB29" s="1">
        <v>-8.7409999999999997</v>
      </c>
      <c r="AC29" s="1">
        <v>-0.75729999999999997</v>
      </c>
      <c r="AD29" s="1">
        <v>-0.85960000000000003</v>
      </c>
      <c r="AE29" s="1">
        <v>-0.52829999999999999</v>
      </c>
      <c r="AF29" s="1">
        <v>-0.75700000000000001</v>
      </c>
      <c r="AG29" s="1">
        <v>-0.63649999999999995</v>
      </c>
      <c r="AH29" s="1">
        <v>-0.72899999999999998</v>
      </c>
      <c r="AI29" s="1">
        <v>-0.68359999999999999</v>
      </c>
      <c r="AJ29" s="1">
        <v>-0.72409999999999997</v>
      </c>
      <c r="AK29" s="1">
        <v>-0.70440000000000003</v>
      </c>
      <c r="AL29" s="1">
        <v>-0.72360000000000002</v>
      </c>
      <c r="AM29" s="1">
        <v>-0.57450000000000001</v>
      </c>
      <c r="AN29" s="1">
        <v>-0.52749999999999997</v>
      </c>
      <c r="AO29" s="1">
        <v>-0.50990000000000002</v>
      </c>
      <c r="AP29" s="1">
        <v>-0.50190000000000001</v>
      </c>
      <c r="AQ29" s="1">
        <v>-0.49809999999999999</v>
      </c>
      <c r="AR29" s="1">
        <v>-0.49619999999999997</v>
      </c>
      <c r="AS29" s="1">
        <v>-0.49519999999999997</v>
      </c>
      <c r="AT29" s="1">
        <v>-0.49469999999999997</v>
      </c>
      <c r="AU29" s="1">
        <v>-0.49440000000000001</v>
      </c>
      <c r="AV29" s="1">
        <v>-0.49430000000000002</v>
      </c>
      <c r="AW29" s="1">
        <v>-0.49419999999999997</v>
      </c>
      <c r="AX29" s="1">
        <v>-0.49419999999999997</v>
      </c>
      <c r="AY29" s="1">
        <v>-0.49419999999999997</v>
      </c>
      <c r="AZ29" s="1">
        <v>-0.49419999999999997</v>
      </c>
      <c r="BA29" s="1">
        <v>-0.49419999999999997</v>
      </c>
      <c r="BB29" s="1">
        <v>-0.49419999999999997</v>
      </c>
      <c r="BC29" s="1">
        <v>-0.49409999999999998</v>
      </c>
      <c r="BD29" s="1">
        <v>-0.49409999999999998</v>
      </c>
      <c r="BE29" s="1">
        <v>-0.49409999999999998</v>
      </c>
      <c r="BF29" s="1">
        <v>-0.49409999999999998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-9.0470000000000006</v>
      </c>
      <c r="L30" s="1">
        <v>-9.0640000000000001</v>
      </c>
      <c r="M30" s="1">
        <v>-9.0630000000000006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-9.1530000000000005</v>
      </c>
      <c r="T30" s="1">
        <v>-9.2100000000000009</v>
      </c>
      <c r="U30" s="1">
        <v>-9.2089999999999996</v>
      </c>
      <c r="V30" s="1">
        <v>-9.2859999999999996</v>
      </c>
      <c r="W30" s="1">
        <v>-9.2720000000000002</v>
      </c>
      <c r="X30" s="1">
        <v>-9.359</v>
      </c>
      <c r="Y30" s="1">
        <v>-9.2680000000000007</v>
      </c>
      <c r="Z30" s="1">
        <v>-9.298</v>
      </c>
      <c r="AA30" s="1">
        <v>-8.9320000000000004</v>
      </c>
      <c r="AB30" s="1">
        <v>-9.4939999999999998</v>
      </c>
      <c r="AC30" s="1">
        <v>-8.7409999999999997</v>
      </c>
      <c r="AD30" s="1">
        <v>-0.75739999999999996</v>
      </c>
      <c r="AE30" s="1">
        <v>-0.85970000000000002</v>
      </c>
      <c r="AF30" s="1">
        <v>-0.52829999999999999</v>
      </c>
      <c r="AG30" s="1">
        <v>-0.75700000000000001</v>
      </c>
      <c r="AH30" s="1">
        <v>-0.63649999999999995</v>
      </c>
      <c r="AI30" s="1">
        <v>-0.72909999999999997</v>
      </c>
      <c r="AJ30" s="1">
        <v>-0.68359999999999999</v>
      </c>
      <c r="AK30" s="1">
        <v>-0.72409999999999997</v>
      </c>
      <c r="AL30" s="1">
        <v>-0.70499999999999996</v>
      </c>
      <c r="AM30" s="1">
        <v>-0.5595</v>
      </c>
      <c r="AN30" s="1">
        <v>-0.5151</v>
      </c>
      <c r="AO30" s="1">
        <v>-0.49980000000000002</v>
      </c>
      <c r="AP30" s="1">
        <v>-0.49359999999999998</v>
      </c>
      <c r="AQ30" s="1">
        <v>-0.49099999999999999</v>
      </c>
      <c r="AR30" s="1">
        <v>-0.48980000000000001</v>
      </c>
      <c r="AS30" s="1">
        <v>-0.48930000000000001</v>
      </c>
      <c r="AT30" s="1">
        <v>-0.48899999999999999</v>
      </c>
      <c r="AU30" s="1">
        <v>-0.48880000000000001</v>
      </c>
      <c r="AV30" s="1">
        <v>-0.48870000000000002</v>
      </c>
      <c r="AW30" s="1">
        <v>-0.48870000000000002</v>
      </c>
      <c r="AX30" s="1">
        <v>-0.48870000000000002</v>
      </c>
      <c r="AY30" s="1">
        <v>-0.48870000000000002</v>
      </c>
      <c r="AZ30" s="1">
        <v>-0.48859999999999998</v>
      </c>
      <c r="BA30" s="1">
        <v>-0.48859999999999998</v>
      </c>
      <c r="BB30" s="1">
        <v>-0.48859999999999998</v>
      </c>
      <c r="BC30" s="1">
        <v>-0.48859999999999998</v>
      </c>
      <c r="BD30" s="1">
        <v>-0.48859999999999998</v>
      </c>
      <c r="BE30" s="1">
        <v>-0.48859999999999998</v>
      </c>
      <c r="BF30" s="1">
        <v>-0.48859999999999998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-9.0500000000000007</v>
      </c>
      <c r="L31" s="1">
        <v>-9.0489999999999995</v>
      </c>
      <c r="M31" s="1">
        <v>-9.0660000000000007</v>
      </c>
      <c r="N31" s="1">
        <v>-9.0640000000000001</v>
      </c>
      <c r="O31" s="1">
        <v>-9.0869999999999997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-9.1539999999999999</v>
      </c>
      <c r="U31" s="1">
        <v>-9.2110000000000003</v>
      </c>
      <c r="V31" s="1">
        <v>-9.2100000000000009</v>
      </c>
      <c r="W31" s="1">
        <v>-9.2870000000000008</v>
      </c>
      <c r="X31" s="1">
        <v>-9.2729999999999997</v>
      </c>
      <c r="Y31" s="1">
        <v>-9.36</v>
      </c>
      <c r="Z31" s="1">
        <v>-9.2680000000000007</v>
      </c>
      <c r="AA31" s="1">
        <v>-9.2989999999999995</v>
      </c>
      <c r="AB31" s="1">
        <v>-8.9329999999999998</v>
      </c>
      <c r="AC31" s="1">
        <v>-9.4939999999999998</v>
      </c>
      <c r="AD31" s="1">
        <v>-8.7420000000000009</v>
      </c>
      <c r="AE31" s="1">
        <v>-0.75739999999999996</v>
      </c>
      <c r="AF31" s="1">
        <v>-0.85980000000000001</v>
      </c>
      <c r="AG31" s="1">
        <v>-0.52829999999999999</v>
      </c>
      <c r="AH31" s="1">
        <v>-0.7571</v>
      </c>
      <c r="AI31" s="1">
        <v>-0.63649999999999995</v>
      </c>
      <c r="AJ31" s="1">
        <v>-0.72909999999999997</v>
      </c>
      <c r="AK31" s="1">
        <v>-0.68359999999999999</v>
      </c>
      <c r="AL31" s="1">
        <v>-0.72340000000000004</v>
      </c>
      <c r="AM31" s="1">
        <v>-0.57579999999999998</v>
      </c>
      <c r="AN31" s="1">
        <v>-0.52910000000000001</v>
      </c>
      <c r="AO31" s="1">
        <v>-0.51149999999999995</v>
      </c>
      <c r="AP31" s="1">
        <v>-0.50339999999999996</v>
      </c>
      <c r="AQ31" s="1">
        <v>-0.49940000000000001</v>
      </c>
      <c r="AR31" s="1">
        <v>-0.49740000000000001</v>
      </c>
      <c r="AS31" s="1">
        <v>-0.49640000000000001</v>
      </c>
      <c r="AT31" s="1">
        <v>-0.49590000000000001</v>
      </c>
      <c r="AU31" s="1">
        <v>-0.49559999999999998</v>
      </c>
      <c r="AV31" s="1">
        <v>-0.4955</v>
      </c>
      <c r="AW31" s="1">
        <v>-0.4955</v>
      </c>
      <c r="AX31" s="1">
        <v>-0.49540000000000001</v>
      </c>
      <c r="AY31" s="1">
        <v>-0.49540000000000001</v>
      </c>
      <c r="AZ31" s="1">
        <v>-0.49540000000000001</v>
      </c>
      <c r="BA31" s="1">
        <v>-0.49540000000000001</v>
      </c>
      <c r="BB31" s="1">
        <v>-0.49540000000000001</v>
      </c>
      <c r="BC31" s="1">
        <v>-0.49540000000000001</v>
      </c>
      <c r="BD31" s="1">
        <v>-0.49540000000000001</v>
      </c>
      <c r="BE31" s="1">
        <v>-0.49540000000000001</v>
      </c>
      <c r="BF31" s="1">
        <v>-0.49540000000000001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-9.0660000000000007</v>
      </c>
      <c r="P32" s="1">
        <v>-9.0879999999999992</v>
      </c>
      <c r="Q32" s="1">
        <v>-9.0860000000000003</v>
      </c>
      <c r="R32" s="1">
        <v>-9.1159999999999997</v>
      </c>
      <c r="S32" s="1">
        <v>-9.1150000000000002</v>
      </c>
      <c r="T32" s="1">
        <v>-9.1560000000000006</v>
      </c>
      <c r="U32" s="1">
        <v>-9.1549999999999994</v>
      </c>
      <c r="V32" s="1">
        <v>-9.2119999999999997</v>
      </c>
      <c r="W32" s="1">
        <v>-9.2110000000000003</v>
      </c>
      <c r="X32" s="1">
        <v>-9.2870000000000008</v>
      </c>
      <c r="Y32" s="1">
        <v>-9.2739999999999991</v>
      </c>
      <c r="Z32" s="1">
        <v>-9.36</v>
      </c>
      <c r="AA32" s="1">
        <v>-9.2690000000000001</v>
      </c>
      <c r="AB32" s="1">
        <v>-9.2989999999999995</v>
      </c>
      <c r="AC32" s="1">
        <v>-8.9329999999999998</v>
      </c>
      <c r="AD32" s="1">
        <v>-9.4939999999999998</v>
      </c>
      <c r="AE32" s="1">
        <v>-8.7420000000000009</v>
      </c>
      <c r="AF32" s="1">
        <v>-0.75739999999999996</v>
      </c>
      <c r="AG32" s="1">
        <v>-0.8599</v>
      </c>
      <c r="AH32" s="1">
        <v>-0.52829999999999999</v>
      </c>
      <c r="AI32" s="1">
        <v>-0.75719999999999998</v>
      </c>
      <c r="AJ32" s="1">
        <v>-0.63649999999999995</v>
      </c>
      <c r="AK32" s="1">
        <v>-0.72909999999999997</v>
      </c>
      <c r="AL32" s="1">
        <v>-0.68479999999999996</v>
      </c>
      <c r="AM32" s="1">
        <v>-0.5494</v>
      </c>
      <c r="AN32" s="1">
        <v>-0.50980000000000003</v>
      </c>
      <c r="AO32" s="1">
        <v>-0.49690000000000001</v>
      </c>
      <c r="AP32" s="1">
        <v>-0.4924</v>
      </c>
      <c r="AQ32" s="1">
        <v>-0.4904</v>
      </c>
      <c r="AR32" s="1">
        <v>-0.48949999999999999</v>
      </c>
      <c r="AS32" s="1">
        <v>-0.48909999999999998</v>
      </c>
      <c r="AT32" s="1">
        <v>-0.48880000000000001</v>
      </c>
      <c r="AU32" s="1">
        <v>-0.48870000000000002</v>
      </c>
      <c r="AV32" s="1">
        <v>-0.48859999999999998</v>
      </c>
      <c r="AW32" s="1">
        <v>-0.48849999999999999</v>
      </c>
      <c r="AX32" s="1">
        <v>-0.48849999999999999</v>
      </c>
      <c r="AY32" s="1">
        <v>-0.48849999999999999</v>
      </c>
      <c r="AZ32" s="1">
        <v>-0.48849999999999999</v>
      </c>
      <c r="BA32" s="1">
        <v>-0.4884</v>
      </c>
      <c r="BB32" s="1">
        <v>-0.4884</v>
      </c>
      <c r="BC32" s="1">
        <v>-0.4884</v>
      </c>
      <c r="BD32" s="1">
        <v>-0.4884</v>
      </c>
      <c r="BE32" s="1">
        <v>-0.4884</v>
      </c>
      <c r="BF32" s="1">
        <v>-0.4884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-9.0530000000000008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-9.0869999999999997</v>
      </c>
      <c r="S33" s="1">
        <v>-9.1170000000000009</v>
      </c>
      <c r="T33" s="1">
        <v>-9.1159999999999997</v>
      </c>
      <c r="U33" s="1">
        <v>-9.1560000000000006</v>
      </c>
      <c r="V33" s="1">
        <v>-9.1560000000000006</v>
      </c>
      <c r="W33" s="1">
        <v>-9.2119999999999997</v>
      </c>
      <c r="X33" s="1">
        <v>-9.2119999999999997</v>
      </c>
      <c r="Y33" s="1">
        <v>-9.2880000000000003</v>
      </c>
      <c r="Z33" s="1">
        <v>-9.2750000000000004</v>
      </c>
      <c r="AA33" s="1">
        <v>-9.3610000000000007</v>
      </c>
      <c r="AB33" s="1">
        <v>-9.27</v>
      </c>
      <c r="AC33" s="1">
        <v>-9.3000000000000007</v>
      </c>
      <c r="AD33" s="1">
        <v>-8.9339999999999993</v>
      </c>
      <c r="AE33" s="1">
        <v>-9.4949999999999992</v>
      </c>
      <c r="AF33" s="1">
        <v>-8.7430000000000003</v>
      </c>
      <c r="AG33" s="1">
        <v>-0.75739999999999996</v>
      </c>
      <c r="AH33" s="1">
        <v>-0.8599</v>
      </c>
      <c r="AI33" s="1">
        <v>-0.52829999999999999</v>
      </c>
      <c r="AJ33" s="1">
        <v>-0.75729999999999997</v>
      </c>
      <c r="AK33" s="1">
        <v>-0.63660000000000005</v>
      </c>
      <c r="AL33" s="1">
        <v>-0.72750000000000004</v>
      </c>
      <c r="AM33" s="1">
        <v>-0.58030000000000004</v>
      </c>
      <c r="AN33" s="1">
        <v>-0.53280000000000005</v>
      </c>
      <c r="AO33" s="1">
        <v>-0.51319999999999999</v>
      </c>
      <c r="AP33" s="1">
        <v>-0.50480000000000003</v>
      </c>
      <c r="AQ33" s="1">
        <v>-0.50080000000000002</v>
      </c>
      <c r="AR33" s="1">
        <v>-0.49880000000000002</v>
      </c>
      <c r="AS33" s="1">
        <v>-0.49790000000000001</v>
      </c>
      <c r="AT33" s="1">
        <v>-0.49740000000000001</v>
      </c>
      <c r="AU33" s="1">
        <v>-0.49719999999999998</v>
      </c>
      <c r="AV33" s="1">
        <v>-0.49709999999999999</v>
      </c>
      <c r="AW33" s="1">
        <v>-0.49709999999999999</v>
      </c>
      <c r="AX33" s="1">
        <v>-0.49709999999999999</v>
      </c>
      <c r="AY33" s="1">
        <v>-0.49709999999999999</v>
      </c>
      <c r="AZ33" s="1">
        <v>-0.49709999999999999</v>
      </c>
      <c r="BA33" s="1">
        <v>-0.49709999999999999</v>
      </c>
      <c r="BB33" s="1">
        <v>-0.49709999999999999</v>
      </c>
      <c r="BC33" s="1">
        <v>-0.49709999999999999</v>
      </c>
      <c r="BD33" s="1">
        <v>-0.49709999999999999</v>
      </c>
      <c r="BE33" s="1">
        <v>-0.49709999999999999</v>
      </c>
      <c r="BF33" s="1">
        <v>-0.49709999999999999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-9.0419999999999998</v>
      </c>
      <c r="M34" s="1">
        <v>-9.0410000000000004</v>
      </c>
      <c r="N34" s="1">
        <v>-9.0540000000000003</v>
      </c>
      <c r="O34" s="1">
        <v>-9.0519999999999996</v>
      </c>
      <c r="P34" s="1">
        <v>-9.0690000000000008</v>
      </c>
      <c r="Q34" s="1">
        <v>-9.0679999999999996</v>
      </c>
      <c r="R34" s="1">
        <v>-9.09</v>
      </c>
      <c r="S34" s="1">
        <v>-9.0879999999999992</v>
      </c>
      <c r="T34" s="1">
        <v>-9.1180000000000003</v>
      </c>
      <c r="U34" s="1">
        <v>-9.1170000000000009</v>
      </c>
      <c r="V34" s="1">
        <v>-9.157</v>
      </c>
      <c r="W34" s="1">
        <v>-9.157</v>
      </c>
      <c r="X34" s="1">
        <v>-9.2129999999999992</v>
      </c>
      <c r="Y34" s="1">
        <v>-9.2119999999999997</v>
      </c>
      <c r="Z34" s="1">
        <v>-9.2880000000000003</v>
      </c>
      <c r="AA34" s="1">
        <v>-9.2750000000000004</v>
      </c>
      <c r="AB34" s="1">
        <v>-9.3610000000000007</v>
      </c>
      <c r="AC34" s="1">
        <v>-9.27</v>
      </c>
      <c r="AD34" s="1">
        <v>-9.3000000000000007</v>
      </c>
      <c r="AE34" s="1">
        <v>-8.9339999999999993</v>
      </c>
      <c r="AF34" s="1">
        <v>-9.4949999999999992</v>
      </c>
      <c r="AG34" s="1">
        <v>-8.7430000000000003</v>
      </c>
      <c r="AH34" s="1">
        <v>-0.75739999999999996</v>
      </c>
      <c r="AI34" s="1">
        <v>-0.86</v>
      </c>
      <c r="AJ34" s="1">
        <v>-0.52829999999999999</v>
      </c>
      <c r="AK34" s="1">
        <v>-0.7571</v>
      </c>
      <c r="AL34" s="1">
        <v>-0.63919999999999999</v>
      </c>
      <c r="AM34" s="1">
        <v>-0.53510000000000002</v>
      </c>
      <c r="AN34" s="1">
        <v>-0.50670000000000004</v>
      </c>
      <c r="AO34" s="1">
        <v>-0.49759999999999999</v>
      </c>
      <c r="AP34" s="1">
        <v>-0.49440000000000001</v>
      </c>
      <c r="AQ34" s="1">
        <v>-0.49320000000000003</v>
      </c>
      <c r="AR34" s="1">
        <v>-0.49270000000000003</v>
      </c>
      <c r="AS34" s="1">
        <v>-0.49230000000000002</v>
      </c>
      <c r="AT34" s="1">
        <v>-0.49209999999999998</v>
      </c>
      <c r="AU34" s="1">
        <v>-0.4919</v>
      </c>
      <c r="AV34" s="1">
        <v>-0.49180000000000001</v>
      </c>
      <c r="AW34" s="1">
        <v>-0.49170000000000003</v>
      </c>
      <c r="AX34" s="1">
        <v>-0.49159999999999998</v>
      </c>
      <c r="AY34" s="1">
        <v>-0.49159999999999998</v>
      </c>
      <c r="AZ34" s="1">
        <v>-0.49159999999999998</v>
      </c>
      <c r="BA34" s="1">
        <v>-0.49149999999999999</v>
      </c>
      <c r="BB34" s="1">
        <v>-0.49149999999999999</v>
      </c>
      <c r="BC34" s="1">
        <v>-0.49149999999999999</v>
      </c>
      <c r="BD34" s="1">
        <v>-0.49149999999999999</v>
      </c>
      <c r="BE34" s="1">
        <v>-0.49149999999999999</v>
      </c>
      <c r="BF34" s="1">
        <v>-0.49149999999999999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-9.0530000000000008</v>
      </c>
      <c r="Q35" s="1">
        <v>-9.07</v>
      </c>
      <c r="R35" s="1">
        <v>-9.0679999999999996</v>
      </c>
      <c r="S35" s="1">
        <v>-9.0909999999999993</v>
      </c>
      <c r="T35" s="1">
        <v>-9.0890000000000004</v>
      </c>
      <c r="U35" s="1">
        <v>-9.1180000000000003</v>
      </c>
      <c r="V35" s="1">
        <v>-9.1170000000000009</v>
      </c>
      <c r="W35" s="1">
        <v>-9.1579999999999995</v>
      </c>
      <c r="X35" s="1">
        <v>-9.157</v>
      </c>
      <c r="Y35" s="1">
        <v>-9.2129999999999992</v>
      </c>
      <c r="Z35" s="1">
        <v>-9.2129999999999992</v>
      </c>
      <c r="AA35" s="1">
        <v>-9.2889999999999997</v>
      </c>
      <c r="AB35" s="1">
        <v>-9.2759999999999998</v>
      </c>
      <c r="AC35" s="1">
        <v>-9.3620000000000001</v>
      </c>
      <c r="AD35" s="1">
        <v>-9.2710000000000008</v>
      </c>
      <c r="AE35" s="1">
        <v>-9.3000000000000007</v>
      </c>
      <c r="AF35" s="1">
        <v>-8.9350000000000005</v>
      </c>
      <c r="AG35" s="1">
        <v>-9.4960000000000004</v>
      </c>
      <c r="AH35" s="1">
        <v>-8.7430000000000003</v>
      </c>
      <c r="AI35" s="1">
        <v>-0.75739999999999996</v>
      </c>
      <c r="AJ35" s="1">
        <v>-0.86</v>
      </c>
      <c r="AK35" s="1">
        <v>-0.52869999999999995</v>
      </c>
      <c r="AL35" s="1">
        <v>-0.75319999999999998</v>
      </c>
      <c r="AM35" s="1">
        <v>-0.58860000000000001</v>
      </c>
      <c r="AN35" s="1">
        <v>-0.53110000000000002</v>
      </c>
      <c r="AO35" s="1">
        <v>-0.50760000000000005</v>
      </c>
      <c r="AP35" s="1">
        <v>-0.49709999999999999</v>
      </c>
      <c r="AQ35" s="1">
        <v>-0.49220000000000003</v>
      </c>
      <c r="AR35" s="1">
        <v>-0.49</v>
      </c>
      <c r="AS35" s="1">
        <v>-0.48909999999999998</v>
      </c>
      <c r="AT35" s="1">
        <v>-0.48880000000000001</v>
      </c>
      <c r="AU35" s="1">
        <v>-0.48870000000000002</v>
      </c>
      <c r="AV35" s="1">
        <v>-0.48870000000000002</v>
      </c>
      <c r="AW35" s="1">
        <v>-0.48870000000000002</v>
      </c>
      <c r="AX35" s="1">
        <v>-0.48870000000000002</v>
      </c>
      <c r="AY35" s="1">
        <v>-0.48870000000000002</v>
      </c>
      <c r="AZ35" s="1">
        <v>-0.48870000000000002</v>
      </c>
      <c r="BA35" s="1">
        <v>-0.48870000000000002</v>
      </c>
      <c r="BB35" s="1">
        <v>-0.48870000000000002</v>
      </c>
      <c r="BC35" s="1">
        <v>-0.48870000000000002</v>
      </c>
      <c r="BD35" s="1">
        <v>-0.48870000000000002</v>
      </c>
      <c r="BE35" s="1">
        <v>-0.48859999999999998</v>
      </c>
      <c r="BF35" s="1">
        <v>-0.48859999999999998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-9.0690000000000008</v>
      </c>
      <c r="T36" s="1">
        <v>-9.0909999999999993</v>
      </c>
      <c r="U36" s="1">
        <v>-9.0890000000000004</v>
      </c>
      <c r="V36" s="1">
        <v>-9.1189999999999998</v>
      </c>
      <c r="W36" s="1">
        <v>-9.1180000000000003</v>
      </c>
      <c r="X36" s="1">
        <v>-9.1579999999999995</v>
      </c>
      <c r="Y36" s="1">
        <v>-9.1579999999999995</v>
      </c>
      <c r="Z36" s="1">
        <v>-9.2140000000000004</v>
      </c>
      <c r="AA36" s="1">
        <v>-9.2129999999999992</v>
      </c>
      <c r="AB36" s="1">
        <v>-9.2889999999999997</v>
      </c>
      <c r="AC36" s="1">
        <v>-9.2759999999999998</v>
      </c>
      <c r="AD36" s="1">
        <v>-9.3620000000000001</v>
      </c>
      <c r="AE36" s="1">
        <v>-9.2710000000000008</v>
      </c>
      <c r="AF36" s="1">
        <v>-9.3010000000000002</v>
      </c>
      <c r="AG36" s="1">
        <v>-8.9350000000000005</v>
      </c>
      <c r="AH36" s="1">
        <v>-9.4960000000000004</v>
      </c>
      <c r="AI36" s="1">
        <v>-8.7430000000000003</v>
      </c>
      <c r="AJ36" s="1">
        <v>-0.75729999999999997</v>
      </c>
      <c r="AK36" s="1">
        <v>-0.85940000000000005</v>
      </c>
      <c r="AL36" s="1">
        <v>-0.53510000000000002</v>
      </c>
      <c r="AM36" s="1">
        <v>-0.53149999999999997</v>
      </c>
      <c r="AN36" s="1">
        <v>-0.52800000000000002</v>
      </c>
      <c r="AO36" s="1">
        <v>-0.52569999999999995</v>
      </c>
      <c r="AP36" s="1">
        <v>-0.52339999999999998</v>
      </c>
      <c r="AQ36" s="1">
        <v>-0.52180000000000004</v>
      </c>
      <c r="AR36" s="1">
        <v>-0.52080000000000004</v>
      </c>
      <c r="AS36" s="1">
        <v>-0.51990000000000003</v>
      </c>
      <c r="AT36" s="1">
        <v>-0.51910000000000001</v>
      </c>
      <c r="AU36" s="1">
        <v>-0.51849999999999996</v>
      </c>
      <c r="AV36" s="1">
        <v>-0.51819999999999999</v>
      </c>
      <c r="AW36" s="1">
        <v>-0.51790000000000003</v>
      </c>
      <c r="AX36" s="1">
        <v>-0.51780000000000004</v>
      </c>
      <c r="AY36" s="1">
        <v>-0.51770000000000005</v>
      </c>
      <c r="AZ36" s="1">
        <v>-0.51759999999999995</v>
      </c>
      <c r="BA36" s="1">
        <v>-0.51759999999999995</v>
      </c>
      <c r="BB36" s="1">
        <v>-0.51759999999999995</v>
      </c>
      <c r="BC36" s="1">
        <v>-0.51749999999999996</v>
      </c>
      <c r="BD36" s="1">
        <v>-0.51749999999999996</v>
      </c>
      <c r="BE36" s="1">
        <v>-0.51749999999999996</v>
      </c>
      <c r="BF36" s="1">
        <v>-0.51749999999999996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-9.0429999999999993</v>
      </c>
      <c r="Q37" s="1">
        <v>-9.0559999999999992</v>
      </c>
      <c r="R37" s="1">
        <v>-9.0549999999999997</v>
      </c>
      <c r="S37" s="1">
        <v>-9.0709999999999997</v>
      </c>
      <c r="T37" s="1">
        <v>-9.07</v>
      </c>
      <c r="U37" s="1">
        <v>-9.0920000000000005</v>
      </c>
      <c r="V37" s="1">
        <v>-9.09</v>
      </c>
      <c r="W37" s="1">
        <v>-9.1189999999999998</v>
      </c>
      <c r="X37" s="1">
        <v>-9.1180000000000003</v>
      </c>
      <c r="Y37" s="1">
        <v>-9.1579999999999995</v>
      </c>
      <c r="Z37" s="1">
        <v>-9.1579999999999995</v>
      </c>
      <c r="AA37" s="1">
        <v>-9.2140000000000004</v>
      </c>
      <c r="AB37" s="1">
        <v>-9.2140000000000004</v>
      </c>
      <c r="AC37" s="1">
        <v>-9.2899999999999991</v>
      </c>
      <c r="AD37" s="1">
        <v>-9.2759999999999998</v>
      </c>
      <c r="AE37" s="1">
        <v>-9.3620000000000001</v>
      </c>
      <c r="AF37" s="1">
        <v>-9.2710000000000008</v>
      </c>
      <c r="AG37" s="1">
        <v>-9.3010000000000002</v>
      </c>
      <c r="AH37" s="1">
        <v>-8.9350000000000005</v>
      </c>
      <c r="AI37" s="1">
        <v>-9.4979999999999993</v>
      </c>
      <c r="AJ37" s="1">
        <v>-8.7420000000000009</v>
      </c>
      <c r="AK37" s="1">
        <v>-0.75680000000000003</v>
      </c>
      <c r="AL37" s="1">
        <v>-0.84850000000000003</v>
      </c>
      <c r="AM37" s="1">
        <v>-0.52880000000000005</v>
      </c>
      <c r="AN37" s="1">
        <v>-0.43659999999999999</v>
      </c>
      <c r="AO37" s="1">
        <v>-0.40649999999999997</v>
      </c>
      <c r="AP37" s="1">
        <v>-0.3957</v>
      </c>
      <c r="AQ37" s="1">
        <v>-0.3916</v>
      </c>
      <c r="AR37" s="1">
        <v>-0.39050000000000001</v>
      </c>
      <c r="AS37" s="1">
        <v>-0.3906</v>
      </c>
      <c r="AT37" s="1">
        <v>-0.39069999999999999</v>
      </c>
      <c r="AU37" s="1">
        <v>-0.3906</v>
      </c>
      <c r="AV37" s="1">
        <v>-0.39050000000000001</v>
      </c>
      <c r="AW37" s="1">
        <v>-0.39050000000000001</v>
      </c>
      <c r="AX37" s="1">
        <v>-0.39040000000000002</v>
      </c>
      <c r="AY37" s="1">
        <v>-0.39029999999999998</v>
      </c>
      <c r="AZ37" s="1">
        <v>-0.39029999999999998</v>
      </c>
      <c r="BA37" s="1">
        <v>-0.39019999999999999</v>
      </c>
      <c r="BB37" s="1">
        <v>-0.39019999999999999</v>
      </c>
      <c r="BC37" s="1">
        <v>-0.39019999999999999</v>
      </c>
      <c r="BD37" s="1">
        <v>-0.39019999999999999</v>
      </c>
      <c r="BE37" s="1">
        <v>-0.39019999999999999</v>
      </c>
      <c r="BF37" s="1">
        <v>-0.39019999999999999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-9.0570000000000004</v>
      </c>
      <c r="S38" s="1">
        <v>-9.0549999999999997</v>
      </c>
      <c r="T38" s="1">
        <v>-9.0719999999999992</v>
      </c>
      <c r="U38" s="1">
        <v>-9.07</v>
      </c>
      <c r="V38" s="1">
        <v>-9.0920000000000005</v>
      </c>
      <c r="W38" s="1">
        <v>-9.09</v>
      </c>
      <c r="X38" s="1">
        <v>-9.1199999999999992</v>
      </c>
      <c r="Y38" s="1">
        <v>-9.1189999999999998</v>
      </c>
      <c r="Z38" s="1">
        <v>-9.1590000000000007</v>
      </c>
      <c r="AA38" s="1">
        <v>-9.1590000000000007</v>
      </c>
      <c r="AB38" s="1">
        <v>-9.2149999999999999</v>
      </c>
      <c r="AC38" s="1">
        <v>-9.2140000000000004</v>
      </c>
      <c r="AD38" s="1">
        <v>-9.2899999999999991</v>
      </c>
      <c r="AE38" s="1">
        <v>-9.2769999999999992</v>
      </c>
      <c r="AF38" s="1">
        <v>-9.3629999999999995</v>
      </c>
      <c r="AG38" s="1">
        <v>-9.2710000000000008</v>
      </c>
      <c r="AH38" s="1">
        <v>-9.3019999999999996</v>
      </c>
      <c r="AI38" s="1">
        <v>-8.9329999999999998</v>
      </c>
      <c r="AJ38" s="1">
        <v>-9.4979999999999993</v>
      </c>
      <c r="AK38" s="1">
        <v>-8.73</v>
      </c>
      <c r="AL38" s="1">
        <v>-0.76449999999999996</v>
      </c>
      <c r="AM38" s="1">
        <v>-0.84630000000000005</v>
      </c>
      <c r="AN38" s="1">
        <v>-0.86009999999999998</v>
      </c>
      <c r="AO38" s="1">
        <v>-0.85609999999999997</v>
      </c>
      <c r="AP38" s="1">
        <v>-0.85250000000000004</v>
      </c>
      <c r="AQ38" s="1">
        <v>-0.8498</v>
      </c>
      <c r="AR38" s="1">
        <v>-0.84699999999999998</v>
      </c>
      <c r="AS38" s="1">
        <v>-0.84440000000000004</v>
      </c>
      <c r="AT38" s="1">
        <v>-0.84330000000000005</v>
      </c>
      <c r="AU38" s="1">
        <v>-0.84250000000000003</v>
      </c>
      <c r="AV38" s="1">
        <v>-0.84199999999999997</v>
      </c>
      <c r="AW38" s="1">
        <v>-0.8417</v>
      </c>
      <c r="AX38" s="1">
        <v>-0.84140000000000004</v>
      </c>
      <c r="AY38" s="1">
        <v>-0.84119999999999995</v>
      </c>
      <c r="AZ38" s="1">
        <v>-0.84109999999999996</v>
      </c>
      <c r="BA38" s="1">
        <v>-0.84099999999999997</v>
      </c>
      <c r="BB38" s="1">
        <v>-0.84089999999999998</v>
      </c>
      <c r="BC38" s="1">
        <v>-0.84089999999999998</v>
      </c>
      <c r="BD38" s="1">
        <v>-0.84079999999999999</v>
      </c>
      <c r="BE38" s="1">
        <v>-0.84079999999999999</v>
      </c>
      <c r="BF38" s="1">
        <v>-0.8407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-8.968</v>
      </c>
      <c r="R39" s="1">
        <v>-9.1310000000000002</v>
      </c>
      <c r="S39" s="1">
        <v>-8.9600000000000009</v>
      </c>
      <c r="T39" s="1">
        <v>-9.1639999999999997</v>
      </c>
      <c r="U39" s="1">
        <v>-8.9499999999999993</v>
      </c>
      <c r="V39" s="1">
        <v>-9.2059999999999995</v>
      </c>
      <c r="W39" s="1">
        <v>-8.9390000000000001</v>
      </c>
      <c r="X39" s="1">
        <v>-9.2609999999999992</v>
      </c>
      <c r="Y39" s="1">
        <v>-8.9269999999999996</v>
      </c>
      <c r="Z39" s="1">
        <v>-9.3330000000000002</v>
      </c>
      <c r="AA39" s="1">
        <v>-8.9139999999999997</v>
      </c>
      <c r="AB39" s="1">
        <v>-9.4320000000000004</v>
      </c>
      <c r="AC39" s="1">
        <v>-8.9009999999999998</v>
      </c>
      <c r="AD39" s="1">
        <v>-9.5670000000000002</v>
      </c>
      <c r="AE39" s="1">
        <v>-8.8819999999999997</v>
      </c>
      <c r="AF39" s="1">
        <v>-9.7479999999999993</v>
      </c>
      <c r="AG39" s="1">
        <v>-8.8119999999999994</v>
      </c>
      <c r="AH39" s="1">
        <v>-9.9440000000000008</v>
      </c>
      <c r="AI39" s="1">
        <v>-8.4849999999999994</v>
      </c>
      <c r="AJ39" s="1">
        <v>-10.050000000000001</v>
      </c>
      <c r="AK39" s="1">
        <v>-7.6719999999999997</v>
      </c>
      <c r="AL39" s="1">
        <v>-11.52</v>
      </c>
      <c r="AM39" s="1">
        <v>-9.3940000000000001</v>
      </c>
      <c r="AN39" s="1">
        <v>-8.4559999999999995</v>
      </c>
      <c r="AO39" s="1">
        <v>-8.0060000000000002</v>
      </c>
      <c r="AP39" s="1">
        <v>-7.7590000000000003</v>
      </c>
      <c r="AQ39" s="1">
        <v>-7.6050000000000004</v>
      </c>
      <c r="AR39" s="1">
        <v>-7.5049999999999999</v>
      </c>
      <c r="AS39" s="1">
        <v>-7.4379999999999997</v>
      </c>
      <c r="AT39" s="1">
        <v>-7.39</v>
      </c>
      <c r="AU39" s="1">
        <v>-7.3559999999999999</v>
      </c>
      <c r="AV39" s="1">
        <v>-7.3310000000000004</v>
      </c>
      <c r="AW39" s="1">
        <v>-7.3120000000000003</v>
      </c>
      <c r="AX39" s="1">
        <v>-7.298</v>
      </c>
      <c r="AY39" s="1">
        <v>-7.2880000000000003</v>
      </c>
      <c r="AZ39" s="1">
        <v>-7.2809999999999997</v>
      </c>
      <c r="BA39" s="1">
        <v>-7.2750000000000004</v>
      </c>
      <c r="BB39" s="1">
        <v>-7.2709999999999999</v>
      </c>
      <c r="BC39" s="1">
        <v>-7.2679999999999998</v>
      </c>
      <c r="BD39" s="1">
        <v>-7.2649999999999997</v>
      </c>
      <c r="BE39" s="1">
        <v>-7.2640000000000002</v>
      </c>
      <c r="BF39" s="1">
        <v>-7.2619999999999996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-9.0310000000000006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-9.0579999999999998</v>
      </c>
      <c r="U40" s="1">
        <v>-9.0589999999999993</v>
      </c>
      <c r="V40" s="1">
        <v>-9.0719999999999992</v>
      </c>
      <c r="W40" s="1">
        <v>-9.0749999999999993</v>
      </c>
      <c r="X40" s="1">
        <v>-9.0920000000000005</v>
      </c>
      <c r="Y40" s="1">
        <v>-9.0969999999999995</v>
      </c>
      <c r="Z40" s="1">
        <v>-9.1199999999999992</v>
      </c>
      <c r="AA40" s="1">
        <v>-9.1270000000000007</v>
      </c>
      <c r="AB40" s="1">
        <v>-9.1590000000000007</v>
      </c>
      <c r="AC40" s="1">
        <v>-9.1709999999999994</v>
      </c>
      <c r="AD40" s="1">
        <v>-9.2140000000000004</v>
      </c>
      <c r="AE40" s="1">
        <v>-9.2330000000000005</v>
      </c>
      <c r="AF40" s="1">
        <v>-9.2889999999999997</v>
      </c>
      <c r="AG40" s="1">
        <v>-9.3059999999999992</v>
      </c>
      <c r="AH40" s="1">
        <v>-9.3569999999999993</v>
      </c>
      <c r="AI40" s="1">
        <v>-9.3010000000000002</v>
      </c>
      <c r="AJ40" s="1">
        <v>-9.2720000000000002</v>
      </c>
      <c r="AK40" s="1">
        <v>-8.8930000000000007</v>
      </c>
      <c r="AL40" s="1">
        <v>-9.6720000000000006</v>
      </c>
      <c r="AM40" s="1">
        <v>-9.7050000000000001</v>
      </c>
      <c r="AN40" s="1">
        <v>-9.5370000000000008</v>
      </c>
      <c r="AO40" s="1">
        <v>-9.4130000000000003</v>
      </c>
      <c r="AP40" s="1">
        <v>-9.3450000000000006</v>
      </c>
      <c r="AQ40" s="1">
        <v>-9.3059999999999992</v>
      </c>
      <c r="AR40" s="1">
        <v>-9.2840000000000007</v>
      </c>
      <c r="AS40" s="1">
        <v>-9.2690000000000001</v>
      </c>
      <c r="AT40" s="1">
        <v>-9.2590000000000003</v>
      </c>
      <c r="AU40" s="1">
        <v>-9.2520000000000007</v>
      </c>
      <c r="AV40" s="1">
        <v>-9.2460000000000004</v>
      </c>
      <c r="AW40" s="1">
        <v>-9.2420000000000009</v>
      </c>
      <c r="AX40" s="1">
        <v>-9.2379999999999995</v>
      </c>
      <c r="AY40" s="1">
        <v>-9.2360000000000007</v>
      </c>
      <c r="AZ40" s="1">
        <v>-9.234</v>
      </c>
      <c r="BA40" s="1">
        <v>-9.2319999999999993</v>
      </c>
      <c r="BB40" s="1">
        <v>-9.2309999999999999</v>
      </c>
      <c r="BC40" s="1">
        <v>-9.2309999999999999</v>
      </c>
      <c r="BD40" s="1">
        <v>-9.23</v>
      </c>
      <c r="BE40" s="1">
        <v>-9.23</v>
      </c>
      <c r="BF40" s="1">
        <v>-9.2289999999999992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-9.0250000000000004</v>
      </c>
      <c r="N41" s="1">
        <v>-9.0250000000000004</v>
      </c>
      <c r="O41" s="1">
        <v>-9.0310000000000006</v>
      </c>
      <c r="P41" s="1">
        <v>-9.032</v>
      </c>
      <c r="Q41" s="1">
        <v>-9.0380000000000003</v>
      </c>
      <c r="R41" s="1">
        <v>-9.0389999999999997</v>
      </c>
      <c r="S41" s="1">
        <v>-9.0470000000000006</v>
      </c>
      <c r="T41" s="1">
        <v>-9.048</v>
      </c>
      <c r="U41" s="1">
        <v>-9.0579999999999998</v>
      </c>
      <c r="V41" s="1">
        <v>-9.06</v>
      </c>
      <c r="W41" s="1">
        <v>-9.0730000000000004</v>
      </c>
      <c r="X41" s="1">
        <v>-9.077</v>
      </c>
      <c r="Y41" s="1">
        <v>-9.0939999999999994</v>
      </c>
      <c r="Z41" s="1">
        <v>-9.0990000000000002</v>
      </c>
      <c r="AA41" s="1">
        <v>-9.1210000000000004</v>
      </c>
      <c r="AB41" s="1">
        <v>-9.1300000000000008</v>
      </c>
      <c r="AC41" s="1">
        <v>-9.1609999999999996</v>
      </c>
      <c r="AD41" s="1">
        <v>-9.1750000000000007</v>
      </c>
      <c r="AE41" s="1">
        <v>-9.218</v>
      </c>
      <c r="AF41" s="1">
        <v>-9.2390000000000008</v>
      </c>
      <c r="AG41" s="1">
        <v>-9.2929999999999993</v>
      </c>
      <c r="AH41" s="1">
        <v>-9.3109999999999999</v>
      </c>
      <c r="AI41" s="1">
        <v>-9.3550000000000004</v>
      </c>
      <c r="AJ41" s="1">
        <v>-9.3000000000000007</v>
      </c>
      <c r="AK41" s="1">
        <v>-9.24</v>
      </c>
      <c r="AL41" s="1">
        <v>-8.9770000000000003</v>
      </c>
      <c r="AM41" s="1">
        <v>-9.25</v>
      </c>
      <c r="AN41" s="1">
        <v>-9.3620000000000001</v>
      </c>
      <c r="AO41" s="1">
        <v>-9.4060000000000006</v>
      </c>
      <c r="AP41" s="1">
        <v>-9.4190000000000005</v>
      </c>
      <c r="AQ41" s="1">
        <v>-9.423</v>
      </c>
      <c r="AR41" s="1">
        <v>-9.423</v>
      </c>
      <c r="AS41" s="1">
        <v>-9.42</v>
      </c>
      <c r="AT41" s="1">
        <v>-9.4160000000000004</v>
      </c>
      <c r="AU41" s="1">
        <v>-9.4139999999999997</v>
      </c>
      <c r="AV41" s="1">
        <v>-9.4120000000000008</v>
      </c>
      <c r="AW41" s="1">
        <v>-9.41</v>
      </c>
      <c r="AX41" s="1">
        <v>-9.4090000000000007</v>
      </c>
      <c r="AY41" s="1">
        <v>-9.4079999999999995</v>
      </c>
      <c r="AZ41" s="1">
        <v>-9.407</v>
      </c>
      <c r="BA41" s="1">
        <v>-9.4060000000000006</v>
      </c>
      <c r="BB41" s="1">
        <v>-9.4060000000000006</v>
      </c>
      <c r="BC41" s="1">
        <v>-9.4060000000000006</v>
      </c>
      <c r="BD41" s="1">
        <v>-9.4049999999999994</v>
      </c>
      <c r="BE41" s="1">
        <v>-9.4049999999999994</v>
      </c>
      <c r="BF41" s="1">
        <v>-9.4049999999999994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-9.0489999999999995</v>
      </c>
      <c r="V42" s="1">
        <v>-9.0589999999999993</v>
      </c>
      <c r="W42" s="1">
        <v>-9.0609999999999999</v>
      </c>
      <c r="X42" s="1">
        <v>-9.0730000000000004</v>
      </c>
      <c r="Y42" s="1">
        <v>-9.077</v>
      </c>
      <c r="Z42" s="1">
        <v>-9.0939999999999994</v>
      </c>
      <c r="AA42" s="1">
        <v>-9.0990000000000002</v>
      </c>
      <c r="AB42" s="1">
        <v>-9.1210000000000004</v>
      </c>
      <c r="AC42" s="1">
        <v>-9.1310000000000002</v>
      </c>
      <c r="AD42" s="1">
        <v>-9.1609999999999996</v>
      </c>
      <c r="AE42" s="1">
        <v>-9.1760000000000002</v>
      </c>
      <c r="AF42" s="1">
        <v>-9.218</v>
      </c>
      <c r="AG42" s="1">
        <v>-9.24</v>
      </c>
      <c r="AH42" s="1">
        <v>-9.2929999999999993</v>
      </c>
      <c r="AI42" s="1">
        <v>-9.3119999999999994</v>
      </c>
      <c r="AJ42" s="1">
        <v>-9.3529999999999998</v>
      </c>
      <c r="AK42" s="1">
        <v>-9.3019999999999996</v>
      </c>
      <c r="AL42" s="1">
        <v>-9.2309999999999999</v>
      </c>
      <c r="AM42" s="1">
        <v>-9.3490000000000002</v>
      </c>
      <c r="AN42" s="1">
        <v>-9.3889999999999993</v>
      </c>
      <c r="AO42" s="1">
        <v>-9.3949999999999996</v>
      </c>
      <c r="AP42" s="1">
        <v>-9.391</v>
      </c>
      <c r="AQ42" s="1">
        <v>-9.3849999999999998</v>
      </c>
      <c r="AR42" s="1">
        <v>-9.3800000000000008</v>
      </c>
      <c r="AS42" s="1">
        <v>-9.3759999999999994</v>
      </c>
      <c r="AT42" s="1">
        <v>-9.3729999999999993</v>
      </c>
      <c r="AU42" s="1">
        <v>-9.3699999999999992</v>
      </c>
      <c r="AV42" s="1">
        <v>-9.3680000000000003</v>
      </c>
      <c r="AW42" s="1">
        <v>-9.3670000000000009</v>
      </c>
      <c r="AX42" s="1">
        <v>-9.3659999999999997</v>
      </c>
      <c r="AY42" s="1">
        <v>-9.3650000000000002</v>
      </c>
      <c r="AZ42" s="1">
        <v>-9.3640000000000008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-9.0389999999999997</v>
      </c>
      <c r="U43" s="1">
        <v>-9.0470000000000006</v>
      </c>
      <c r="V43" s="1">
        <v>-9.0489999999999995</v>
      </c>
      <c r="W43" s="1">
        <v>-9.0579999999999998</v>
      </c>
      <c r="X43" s="1">
        <v>-9.0609999999999999</v>
      </c>
      <c r="Y43" s="1">
        <v>-9.0719999999999992</v>
      </c>
      <c r="Z43" s="1">
        <v>-9.0760000000000005</v>
      </c>
      <c r="AA43" s="1">
        <v>-9.0920000000000005</v>
      </c>
      <c r="AB43" s="1">
        <v>-9.0980000000000008</v>
      </c>
      <c r="AC43" s="1">
        <v>-9.1189999999999998</v>
      </c>
      <c r="AD43" s="1">
        <v>-9.1289999999999996</v>
      </c>
      <c r="AE43" s="1">
        <v>-9.1579999999999995</v>
      </c>
      <c r="AF43" s="1">
        <v>-9.1739999999999995</v>
      </c>
      <c r="AG43" s="1">
        <v>-9.2140000000000004</v>
      </c>
      <c r="AH43" s="1">
        <v>-9.2360000000000007</v>
      </c>
      <c r="AI43" s="1">
        <v>-9.2880000000000003</v>
      </c>
      <c r="AJ43" s="1">
        <v>-9.3089999999999993</v>
      </c>
      <c r="AK43" s="1">
        <v>-9.3510000000000009</v>
      </c>
      <c r="AL43" s="1">
        <v>-9.3079999999999998</v>
      </c>
      <c r="AM43" s="1">
        <v>-9.4</v>
      </c>
      <c r="AN43" s="1">
        <v>-9.4239999999999995</v>
      </c>
      <c r="AO43" s="1">
        <v>-9.4309999999999992</v>
      </c>
      <c r="AP43" s="1">
        <v>-9.4320000000000004</v>
      </c>
      <c r="AQ43" s="1">
        <v>-9.43</v>
      </c>
      <c r="AR43" s="1">
        <v>-9.4280000000000008</v>
      </c>
      <c r="AS43" s="1">
        <v>-9.4260000000000002</v>
      </c>
      <c r="AT43" s="1">
        <v>-9.4239999999999995</v>
      </c>
      <c r="AU43" s="1">
        <v>-9.423</v>
      </c>
      <c r="AV43" s="1">
        <v>-9.4209999999999994</v>
      </c>
      <c r="AW43" s="1">
        <v>-9.42</v>
      </c>
      <c r="AX43" s="1">
        <v>-9.42</v>
      </c>
      <c r="AY43" s="1">
        <v>-9.4190000000000005</v>
      </c>
      <c r="AZ43" s="1">
        <v>-9.4190000000000005</v>
      </c>
      <c r="BA43" s="1">
        <v>-9.4190000000000005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-9.032</v>
      </c>
      <c r="T44" s="1">
        <v>-9.0370000000000008</v>
      </c>
      <c r="U44" s="1">
        <v>-9.0389999999999997</v>
      </c>
      <c r="V44" s="1">
        <v>-9.0459999999999994</v>
      </c>
      <c r="W44" s="1">
        <v>-9.048</v>
      </c>
      <c r="X44" s="1">
        <v>-9.0559999999999992</v>
      </c>
      <c r="Y44" s="1">
        <v>-9.0589999999999993</v>
      </c>
      <c r="Z44" s="1">
        <v>-9.07</v>
      </c>
      <c r="AA44" s="1">
        <v>-9.0749999999999993</v>
      </c>
      <c r="AB44" s="1">
        <v>-9.0890000000000004</v>
      </c>
      <c r="AC44" s="1">
        <v>-9.0960000000000001</v>
      </c>
      <c r="AD44" s="1">
        <v>-9.1150000000000002</v>
      </c>
      <c r="AE44" s="1">
        <v>-9.125</v>
      </c>
      <c r="AF44" s="1">
        <v>-9.1530000000000005</v>
      </c>
      <c r="AG44" s="1">
        <v>-9.1679999999999993</v>
      </c>
      <c r="AH44" s="1">
        <v>-9.2059999999999995</v>
      </c>
      <c r="AI44" s="1">
        <v>-9.2289999999999992</v>
      </c>
      <c r="AJ44" s="1">
        <v>-9.2780000000000005</v>
      </c>
      <c r="AK44" s="1">
        <v>-9.3030000000000008</v>
      </c>
      <c r="AL44" s="1">
        <v>-9.3460000000000001</v>
      </c>
      <c r="AM44" s="1">
        <v>-9.4220000000000006</v>
      </c>
      <c r="AN44" s="1">
        <v>-9.4499999999999993</v>
      </c>
      <c r="AO44" s="1">
        <v>-9.4619999999999997</v>
      </c>
      <c r="AP44" s="1">
        <v>-9.4670000000000005</v>
      </c>
      <c r="AQ44" s="1">
        <v>-9.468</v>
      </c>
      <c r="AR44" s="1">
        <v>-9.468</v>
      </c>
      <c r="AS44" s="1">
        <v>-9.4670000000000005</v>
      </c>
      <c r="AT44" s="1">
        <v>-9.4659999999999993</v>
      </c>
      <c r="AU44" s="1">
        <v>-9.4649999999999999</v>
      </c>
      <c r="AV44" s="1">
        <v>-9.4649999999999999</v>
      </c>
      <c r="AW44" s="1">
        <v>-9.4640000000000004</v>
      </c>
      <c r="AX44" s="1">
        <v>-9.4640000000000004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-9.0310000000000006</v>
      </c>
      <c r="U45" s="1">
        <v>-9.0359999999999996</v>
      </c>
      <c r="V45" s="1">
        <v>-9.0370000000000008</v>
      </c>
      <c r="W45" s="1">
        <v>-9.0440000000000005</v>
      </c>
      <c r="X45" s="1">
        <v>-9.0459999999999994</v>
      </c>
      <c r="Y45" s="1">
        <v>-9.0540000000000003</v>
      </c>
      <c r="Z45" s="1">
        <v>-9.0570000000000004</v>
      </c>
      <c r="AA45" s="1">
        <v>-9.0670000000000002</v>
      </c>
      <c r="AB45" s="1">
        <v>-9.0709999999999997</v>
      </c>
      <c r="AC45" s="1">
        <v>-9.0850000000000009</v>
      </c>
      <c r="AD45" s="1">
        <v>-9.0909999999999993</v>
      </c>
      <c r="AE45" s="1">
        <v>-9.109</v>
      </c>
      <c r="AF45" s="1">
        <v>-9.1189999999999998</v>
      </c>
      <c r="AG45" s="1">
        <v>-9.1440000000000001</v>
      </c>
      <c r="AH45" s="1">
        <v>-9.1590000000000007</v>
      </c>
      <c r="AI45" s="1">
        <v>-9.1940000000000008</v>
      </c>
      <c r="AJ45" s="1">
        <v>-9.2159999999999993</v>
      </c>
      <c r="AK45" s="1">
        <v>-9.2629999999999999</v>
      </c>
      <c r="AL45" s="1">
        <v>-9.2899999999999991</v>
      </c>
      <c r="AM45" s="1">
        <v>-9.3640000000000008</v>
      </c>
      <c r="AN45" s="1">
        <v>-9.3919999999999995</v>
      </c>
      <c r="AO45" s="1">
        <v>-9.4039999999999999</v>
      </c>
      <c r="AP45" s="1">
        <v>-9.4090000000000007</v>
      </c>
      <c r="AQ45" s="1">
        <v>-9.4120000000000008</v>
      </c>
      <c r="AR45" s="1">
        <v>-9.4130000000000003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-9.0129999999999999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-9.0280000000000005</v>
      </c>
      <c r="U46" s="1">
        <v>-9.0289999999999999</v>
      </c>
      <c r="V46" s="1">
        <v>-9.0340000000000007</v>
      </c>
      <c r="W46" s="1">
        <v>-9.0350000000000001</v>
      </c>
      <c r="X46" s="1">
        <v>-9.0410000000000004</v>
      </c>
      <c r="Y46" s="1">
        <v>-9.0429999999999993</v>
      </c>
      <c r="Z46" s="1">
        <v>-9.0500000000000007</v>
      </c>
      <c r="AA46" s="1">
        <v>-9.0540000000000003</v>
      </c>
      <c r="AB46" s="1">
        <v>-9.0630000000000006</v>
      </c>
      <c r="AC46" s="1">
        <v>-9.0670000000000002</v>
      </c>
      <c r="AD46" s="1">
        <v>-9.0790000000000006</v>
      </c>
      <c r="AE46" s="1">
        <v>-9.0850000000000009</v>
      </c>
      <c r="AF46" s="1">
        <v>-9.1010000000000009</v>
      </c>
      <c r="AG46" s="1">
        <v>-9.11</v>
      </c>
      <c r="AH46" s="1">
        <v>-9.1319999999999997</v>
      </c>
      <c r="AI46" s="1">
        <v>-9.1470000000000002</v>
      </c>
      <c r="AJ46" s="1">
        <v>-9.1769999999999996</v>
      </c>
      <c r="AK46" s="1">
        <v>-9.1989999999999998</v>
      </c>
      <c r="AL46" s="1">
        <v>-9.2420000000000009</v>
      </c>
      <c r="AM46" s="1">
        <v>-9.2959999999999994</v>
      </c>
      <c r="AN46" s="1">
        <v>-9.3190000000000008</v>
      </c>
      <c r="AO46" s="1">
        <v>-9.3290000000000006</v>
      </c>
      <c r="AP46" s="1">
        <v>-9.3339999999999996</v>
      </c>
      <c r="AQ46" s="1">
        <v>-9.3360000000000003</v>
      </c>
      <c r="AR46" s="1">
        <v>-9.3369999999999997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-9.0180000000000007</v>
      </c>
      <c r="R47" s="1">
        <v>-9.0190000000000001</v>
      </c>
      <c r="S47" s="1">
        <v>-9.0210000000000008</v>
      </c>
      <c r="T47" s="1">
        <v>-9.0229999999999997</v>
      </c>
      <c r="U47" s="1">
        <v>-9.0259999999999998</v>
      </c>
      <c r="V47" s="1">
        <v>-9.0269999999999992</v>
      </c>
      <c r="W47" s="1">
        <v>-9.0310000000000006</v>
      </c>
      <c r="X47" s="1">
        <v>-9.0329999999999995</v>
      </c>
      <c r="Y47" s="1">
        <v>-9.0380000000000003</v>
      </c>
      <c r="Z47" s="1">
        <v>-9.0399999999999991</v>
      </c>
      <c r="AA47" s="1">
        <v>-9.0459999999999994</v>
      </c>
      <c r="AB47" s="1">
        <v>-9.0489999999999995</v>
      </c>
      <c r="AC47" s="1">
        <v>-9.0570000000000004</v>
      </c>
      <c r="AD47" s="1">
        <v>-9.0619999999999994</v>
      </c>
      <c r="AE47" s="1">
        <v>-9.0719999999999992</v>
      </c>
      <c r="AF47" s="1">
        <v>-9.0779999999999994</v>
      </c>
      <c r="AG47" s="1">
        <v>-9.0909999999999993</v>
      </c>
      <c r="AH47" s="1">
        <v>-9.1</v>
      </c>
      <c r="AI47" s="1">
        <v>-9.1189999999999998</v>
      </c>
      <c r="AJ47" s="1">
        <v>-9.1319999999999997</v>
      </c>
      <c r="AK47" s="1">
        <v>-9.1579999999999995</v>
      </c>
      <c r="AL47" s="1">
        <v>-9.1790000000000003</v>
      </c>
      <c r="AM47" s="1">
        <v>-9.2230000000000008</v>
      </c>
      <c r="AN47" s="1">
        <v>-9.2409999999999997</v>
      </c>
      <c r="AO47" s="1">
        <v>-9.2490000000000006</v>
      </c>
      <c r="AP47" s="1">
        <v>-9.2530000000000001</v>
      </c>
      <c r="AQ47" s="1">
        <v>-9.2550000000000008</v>
      </c>
      <c r="AR47" s="1">
        <v>-9.2560000000000002</v>
      </c>
      <c r="AS47" s="1">
        <v>-9.2569999999999997</v>
      </c>
      <c r="AT47" s="1">
        <v>-9.2569999999999997</v>
      </c>
      <c r="AU47" s="1">
        <v>-9.2569999999999997</v>
      </c>
      <c r="AV47" s="1">
        <v>-9.2569999999999997</v>
      </c>
      <c r="AW47" s="1">
        <v>-9.2569999999999997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-9.0359999999999996</v>
      </c>
      <c r="AB48" s="1">
        <v>-9.0410000000000004</v>
      </c>
      <c r="AC48" s="1">
        <v>-9.0449999999999999</v>
      </c>
      <c r="AD48" s="1">
        <v>-9.0510000000000002</v>
      </c>
      <c r="AE48" s="1">
        <v>-9.0549999999999997</v>
      </c>
      <c r="AF48" s="1">
        <v>-9.0630000000000006</v>
      </c>
      <c r="AG48" s="1">
        <v>-9.07</v>
      </c>
      <c r="AH48" s="1">
        <v>-9.08</v>
      </c>
      <c r="AI48" s="1">
        <v>-9.0890000000000004</v>
      </c>
      <c r="AJ48" s="1">
        <v>-9.1039999999999992</v>
      </c>
      <c r="AK48" s="1">
        <v>-9.1159999999999997</v>
      </c>
      <c r="AL48" s="1">
        <v>-9.1370000000000005</v>
      </c>
      <c r="AM48" s="1">
        <v>-9.1690000000000005</v>
      </c>
      <c r="AN48" s="1">
        <v>-9.1820000000000004</v>
      </c>
      <c r="AO48" s="1">
        <v>-9.1880000000000006</v>
      </c>
      <c r="AP48" s="1">
        <v>-9.1910000000000007</v>
      </c>
      <c r="AQ48" s="1">
        <v>-9.1920000000000002</v>
      </c>
      <c r="AR48" s="1">
        <v>-9.1929999999999996</v>
      </c>
      <c r="AS48" s="1">
        <v>-9.1929999999999996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-9.02</v>
      </c>
      <c r="X49" s="1">
        <v>-9.0220000000000002</v>
      </c>
      <c r="Y49" s="1">
        <v>-9.0239999999999991</v>
      </c>
      <c r="Z49" s="1">
        <v>-9.0259999999999998</v>
      </c>
      <c r="AA49" s="1">
        <v>-9.0289999999999999</v>
      </c>
      <c r="AB49" s="1">
        <v>-9.032</v>
      </c>
      <c r="AC49" s="1">
        <v>-9.0350000000000001</v>
      </c>
      <c r="AD49" s="1">
        <v>-9.0389999999999997</v>
      </c>
      <c r="AE49" s="1">
        <v>-9.0440000000000005</v>
      </c>
      <c r="AF49" s="1">
        <v>-9.0489999999999995</v>
      </c>
      <c r="AG49" s="1">
        <v>-9.0549999999999997</v>
      </c>
      <c r="AH49" s="1">
        <v>-9.0609999999999999</v>
      </c>
      <c r="AI49" s="1">
        <v>-9.0690000000000008</v>
      </c>
      <c r="AJ49" s="1">
        <v>-9.077</v>
      </c>
      <c r="AK49" s="1">
        <v>-9.0879999999999992</v>
      </c>
      <c r="AL49" s="1">
        <v>-9.1</v>
      </c>
      <c r="AM49" s="1">
        <v>-9.1240000000000006</v>
      </c>
      <c r="AN49" s="1">
        <v>-9.1340000000000003</v>
      </c>
      <c r="AO49" s="1">
        <v>-9.1379999999999999</v>
      </c>
      <c r="AP49" s="1">
        <v>-9.14</v>
      </c>
      <c r="AQ49" s="1">
        <v>-9.141</v>
      </c>
      <c r="AR49" s="1">
        <v>-9.1419999999999995</v>
      </c>
      <c r="AS49" s="1">
        <v>-9.1419999999999995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-9.0150000000000006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-9.0239999999999991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-9.0449999999999999</v>
      </c>
      <c r="AI50" s="1">
        <v>-9.0519999999999996</v>
      </c>
      <c r="AJ50" s="1">
        <v>-9.0570000000000004</v>
      </c>
      <c r="AK50" s="1">
        <v>-9.0649999999999995</v>
      </c>
      <c r="AL50" s="1">
        <v>-9.0730000000000004</v>
      </c>
      <c r="AM50" s="1">
        <v>-9.09</v>
      </c>
      <c r="AN50" s="1">
        <v>-9.0969999999999995</v>
      </c>
      <c r="AO50" s="1">
        <v>-9.1010000000000009</v>
      </c>
      <c r="AP50" s="1">
        <v>-9.1020000000000003</v>
      </c>
      <c r="AQ50" s="1">
        <v>-9.1029999999999998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-9.0340000000000007</v>
      </c>
      <c r="AI51" s="1">
        <v>-9.0350000000000001</v>
      </c>
      <c r="AJ51" s="1">
        <v>-9.0429999999999993</v>
      </c>
      <c r="AK51" s="1">
        <v>-9.0449999999999999</v>
      </c>
      <c r="AL51" s="1">
        <v>-9.0540000000000003</v>
      </c>
      <c r="AM51" s="1">
        <v>-9.0660000000000007</v>
      </c>
      <c r="AN51" s="1">
        <v>-9.07</v>
      </c>
      <c r="AO51" s="1">
        <v>-9.0730000000000004</v>
      </c>
      <c r="AP51" s="1">
        <v>-9.0739999999999998</v>
      </c>
      <c r="AQ51" s="1">
        <v>-9.0739999999999998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-9.0340000000000007</v>
      </c>
      <c r="AL52" s="1">
        <v>-9.0329999999999995</v>
      </c>
      <c r="AM52" s="1">
        <v>-9.0419999999999998</v>
      </c>
      <c r="AN52" s="1">
        <v>-9.0459999999999994</v>
      </c>
      <c r="AO52" s="1">
        <v>-9.0470000000000006</v>
      </c>
      <c r="AP52" s="1">
        <v>-9.048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</v>
      </c>
      <c r="AD53" s="1">
        <v>-9.0039999999999996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-8.9939999999999998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-8.9979999999999993</v>
      </c>
      <c r="AD54" s="1">
        <v>-8.9960000000000004</v>
      </c>
      <c r="AE54" s="1">
        <v>-9</v>
      </c>
      <c r="AF54" s="1">
        <v>-8.9969999999999999</v>
      </c>
      <c r="AG54" s="1">
        <v>-9.0030000000000001</v>
      </c>
      <c r="AH54" s="1">
        <v>-9</v>
      </c>
      <c r="AI54" s="1">
        <v>-9.0069999999999997</v>
      </c>
      <c r="AJ54" s="1">
        <v>-9.0030000000000001</v>
      </c>
      <c r="AK54" s="1">
        <v>-9.0120000000000005</v>
      </c>
      <c r="AL54" s="1">
        <v>-9.0069999999999997</v>
      </c>
      <c r="AM54" s="1">
        <v>-9.0109999999999992</v>
      </c>
      <c r="AN54" s="1">
        <v>-9.0120000000000005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2021-11-08T22:25:03Z</dcterms:modified>
</cp:coreProperties>
</file>