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10\"/>
    </mc:Choice>
  </mc:AlternateContent>
  <xr:revisionPtr revIDLastSave="0" documentId="13_ncr:1_{03AE871B-52D7-4D48-8682-D845AE9F7DA2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<sst xmlns="http://schemas.openxmlformats.org/spreadsheetml/2006/main" count="176" uniqueCount="90">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</sst>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0.90439999999999998</c:v>
              </c:pt>
              <c:pt idx="1">
                <c:v>0.90439999999999998</c:v>
              </c:pt>
              <c:pt idx="2">
                <c:v>0.90429999999999999</c:v>
              </c:pt>
              <c:pt idx="3">
                <c:v>0.9042</c:v>
              </c:pt>
              <c:pt idx="4">
                <c:v>0.90400000000000003</c:v>
              </c:pt>
              <c:pt idx="5">
                <c:v>0.90380000000000005</c:v>
              </c:pt>
              <c:pt idx="6">
                <c:v>0.90349999999999997</c:v>
              </c:pt>
              <c:pt idx="7">
                <c:v>0.9032</c:v>
              </c:pt>
              <c:pt idx="8">
                <c:v>0.90290000000000004</c:v>
              </c:pt>
              <c:pt idx="9">
                <c:v>0.90259999999999996</c:v>
              </c:pt>
              <c:pt idx="10">
                <c:v>0.9022</c:v>
              </c:pt>
              <c:pt idx="11">
                <c:v>0.90180000000000005</c:v>
              </c:pt>
              <c:pt idx="12">
                <c:v>0.90129999999999999</c:v>
              </c:pt>
              <c:pt idx="13">
                <c:v>0.90080000000000005</c:v>
              </c:pt>
              <c:pt idx="14">
                <c:v>0.90029999999999999</c:v>
              </c:pt>
              <c:pt idx="15">
                <c:v>0.89970000000000006</c:v>
              </c:pt>
              <c:pt idx="16">
                <c:v>0.89900000000000002</c:v>
              </c:pt>
              <c:pt idx="17">
                <c:v>0.89829999999999999</c:v>
              </c:pt>
              <c:pt idx="18">
                <c:v>0.89739999999999998</c:v>
              </c:pt>
              <c:pt idx="19">
                <c:v>0.89649999999999996</c:v>
              </c:pt>
              <c:pt idx="20">
                <c:v>0.89539999999999997</c:v>
              </c:pt>
              <c:pt idx="21">
                <c:v>0.89419999999999999</c:v>
              </c:pt>
              <c:pt idx="22">
                <c:v>0.89270000000000005</c:v>
              </c:pt>
              <c:pt idx="23">
                <c:v>0.8911</c:v>
              </c:pt>
              <c:pt idx="24">
                <c:v>0.88900000000000001</c:v>
              </c:pt>
              <c:pt idx="25">
                <c:v>0.88670000000000004</c:v>
              </c:pt>
              <c:pt idx="26">
                <c:v>0.88349999999999995</c:v>
              </c:pt>
              <c:pt idx="27">
                <c:v>0.88009999999999999</c:v>
              </c:pt>
              <c:pt idx="28">
                <c:v>0.87509999999999999</c:v>
              </c:pt>
              <c:pt idx="29">
                <c:v>0.86970000000000003</c:v>
              </c:pt>
              <c:pt idx="30">
                <c:v>0.86129999999999995</c:v>
              </c:pt>
              <c:pt idx="31">
                <c:v>0.85240000000000005</c:v>
              </c:pt>
              <c:pt idx="32">
                <c:v>0.83660000000000001</c:v>
              </c:pt>
              <c:pt idx="33">
                <c:v>0.82120000000000004</c:v>
              </c:pt>
              <c:pt idx="34">
                <c:v>0.78810000000000002</c:v>
              </c:pt>
              <c:pt idx="35">
                <c:v>0.75980000000000003</c:v>
              </c:pt>
              <c:pt idx="36">
                <c:v>0.67620000000000002</c:v>
              </c:pt>
              <c:pt idx="37">
                <c:v>0.61639999999999995</c:v>
              </c:pt>
              <c:pt idx="38">
                <c:v>0.27229999999999999</c:v>
              </c:pt>
              <c:pt idx="39">
                <c:v>0.1903</c:v>
              </c:pt>
              <c:pt idx="40">
                <c:v>0.1469</c:v>
              </c:pt>
              <c:pt idx="41">
                <c:v>9.6930000000000002E-2</c:v>
              </c:pt>
              <c:pt idx="42">
                <c:v>6.5930000000000002E-2</c:v>
              </c:pt>
              <c:pt idx="43">
                <c:v>3.9820000000000001E-2</c:v>
              </c:pt>
              <c:pt idx="44">
                <c:v>2.5989999999999999E-2</c:v>
              </c:pt>
              <c:pt idx="45">
                <c:v>1.499E-2</c:v>
              </c:pt>
              <c:pt idx="46">
                <c:v>1.017E-2</c:v>
              </c:pt>
              <c:pt idx="47">
                <c:v>5.6160000000000003E-3</c:v>
              </c:pt>
              <c:pt idx="48">
                <c:v>4.2640000000000004E-3</c:v>
              </c:pt>
              <c:pt idx="49">
                <c:v>2.1189999999999998E-3</c:v>
              </c:pt>
              <c:pt idx="50">
                <c:v>2.0010000000000002E-3</c:v>
              </c:pt>
              <c:pt idx="51">
                <c:v>7.2190000000000004E-4</c:v>
              </c:pt>
              <c:pt idx="52">
                <c:v>9.7839999999999993E-4</c:v>
              </c:pt>
              <c:pt idx="53">
                <c:v>-2.2469999999999999E-4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2E-401D-B1FD-8D83AD8F12B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1.3839999999999999</c:v>
              </c:pt>
              <c:pt idx="3">
                <c:v>1.383</c:v>
              </c:pt>
              <c:pt idx="4">
                <c:v>1.383</c:v>
              </c:pt>
              <c:pt idx="5">
                <c:v>1.3819999999999999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1.3740000000000001</c:v>
              </c:pt>
              <c:pt idx="13">
                <c:v>1.373</c:v>
              </c:pt>
              <c:pt idx="14">
                <c:v>1.37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1.0469999999999999</c:v>
              </c:pt>
              <c:pt idx="36">
                <c:v>0.92449999999999999</c:v>
              </c:pt>
              <c:pt idx="37">
                <c:v>0.93049999999999999</c:v>
              </c:pt>
              <c:pt idx="38">
                <c:v>0.43830000000000002</c:v>
              </c:pt>
              <c:pt idx="39">
                <c:v>0.27789999999999998</c:v>
              </c:pt>
              <c:pt idx="40">
                <c:v>0.20219999999999999</c:v>
              </c:pt>
              <c:pt idx="41">
                <c:v>0.13930000000000001</c:v>
              </c:pt>
              <c:pt idx="42">
                <c:v>9.418E-2</c:v>
              </c:pt>
              <c:pt idx="43">
                <c:v>5.8979999999999998E-2</c:v>
              </c:pt>
              <c:pt idx="44">
                <c:v>3.6990000000000002E-2</c:v>
              </c:pt>
              <c:pt idx="45">
                <c:v>2.2370000000000001E-2</c:v>
              </c:pt>
              <c:pt idx="46">
                <c:v>1.406E-2</c:v>
              </c:pt>
              <c:pt idx="47">
                <c:v>8.5880000000000001E-3</c:v>
              </c:pt>
              <c:pt idx="48">
                <c:v>5.6249999999999998E-3</c:v>
              </c:pt>
              <c:pt idx="49">
                <c:v>3.4759999999999999E-3</c:v>
              </c:pt>
              <c:pt idx="50">
                <c:v>2.418E-3</c:v>
              </c:pt>
              <c:pt idx="51">
                <c:v>1.4300000000000001E-3</c:v>
              </c:pt>
              <c:pt idx="52">
                <c:v>9.5049999999999996E-4</c:v>
              </c:pt>
              <c:pt idx="53">
                <c:v>1.9300000000000002E-5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42E-401D-B1FD-8D83AD8F1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27343"/>
        <c:axId val="1017234415"/>
      </c:scatterChart>
      <c:valAx>
        <c:axId val="10172273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34415"/>
        <c:crosses val="autoZero"/>
        <c:crossBetween val="midCat"/>
      </c:valAx>
      <c:valAx>
        <c:axId val="1017234415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273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AA-4B68-ADC9-F32F2558960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-0.43330000000000002</c:v>
              </c:pt>
              <c:pt idx="2">
                <c:v>-0.83420000000000005</c:v>
              </c:pt>
              <c:pt idx="3">
                <c:v>-0.6996</c:v>
              </c:pt>
              <c:pt idx="4">
                <c:v>-8.3539999999999992</c:v>
              </c:pt>
              <c:pt idx="5">
                <c:v>-9.1080000000000005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6AA-4B68-ADC9-F32F2558960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</c:v>
              </c:pt>
              <c:pt idx="1">
                <c:v>-0.74029999999999996</c:v>
              </c:pt>
              <c:pt idx="2">
                <c:v>-0.47670000000000001</c:v>
              </c:pt>
              <c:pt idx="3">
                <c:v>-0.83530000000000004</c:v>
              </c:pt>
              <c:pt idx="4">
                <c:v>-0.72099999999999997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6AA-4B68-ADC9-F32F2558960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-0.71579999999999999</c:v>
              </c:pt>
              <c:pt idx="1">
                <c:v>-0.58179999999999998</c:v>
              </c:pt>
              <c:pt idx="2">
                <c:v>-0.73850000000000005</c:v>
              </c:pt>
              <c:pt idx="3">
                <c:v>-0.49740000000000001</c:v>
              </c:pt>
              <c:pt idx="4">
                <c:v>-0.83960000000000001</c:v>
              </c:pt>
              <c:pt idx="5">
                <c:v>-0.73250000000000004</c:v>
              </c:pt>
              <c:pt idx="6">
                <c:v>-8.5500000000000007</c:v>
              </c:pt>
              <c:pt idx="7">
                <c:v>-9.298</c:v>
              </c:pt>
              <c:pt idx="8">
                <c:v>-8.7799999999999994</c:v>
              </c:pt>
              <c:pt idx="9">
                <c:v>-9.1630000000000003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-9.2110000000000003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6AA-4B68-ADC9-F32F2558960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-0.62949999999999995</c:v>
              </c:pt>
              <c:pt idx="1">
                <c:v>-0.71340000000000003</c:v>
              </c:pt>
              <c:pt idx="2">
                <c:v>-0.6038</c:v>
              </c:pt>
              <c:pt idx="3">
                <c:v>-0.74150000000000005</c:v>
              </c:pt>
              <c:pt idx="4">
                <c:v>-0.50819999999999999</c:v>
              </c:pt>
              <c:pt idx="5">
                <c:v>-0.84350000000000003</c:v>
              </c:pt>
              <c:pt idx="6">
                <c:v>-0.73919999999999997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-9.1929999999999996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-9.0619999999999994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6AA-4B68-ADC9-F32F2558960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-0.71099999999999997</c:v>
              </c:pt>
              <c:pt idx="1">
                <c:v>-0.65200000000000002</c:v>
              </c:pt>
              <c:pt idx="2">
                <c:v>-0.71589999999999998</c:v>
              </c:pt>
              <c:pt idx="3">
                <c:v>-0.61560000000000004</c:v>
              </c:pt>
              <c:pt idx="4">
                <c:v>-0.74470000000000003</c:v>
              </c:pt>
              <c:pt idx="5">
                <c:v>-0.51429999999999998</c:v>
              </c:pt>
              <c:pt idx="6">
                <c:v>-0.84670000000000001</c:v>
              </c:pt>
              <c:pt idx="7">
                <c:v>-0.74350000000000005</c:v>
              </c:pt>
              <c:pt idx="8">
                <c:v>-8.6319999999999997</c:v>
              </c:pt>
              <c:pt idx="9">
                <c:v>-9.3780000000000001</c:v>
              </c:pt>
              <c:pt idx="10">
                <c:v>-8.8390000000000004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-9.2370000000000001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6AA-4B68-ADC9-F32F2558960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-0.67479999999999996</c:v>
              </c:pt>
              <c:pt idx="1">
                <c:v>-0.71330000000000005</c:v>
              </c:pt>
              <c:pt idx="2">
                <c:v>-0.66390000000000005</c:v>
              </c:pt>
              <c:pt idx="3">
                <c:v>-0.71899999999999997</c:v>
              </c:pt>
              <c:pt idx="4">
                <c:v>-0.62239999999999995</c:v>
              </c:pt>
              <c:pt idx="5">
                <c:v>-0.74719999999999998</c:v>
              </c:pt>
              <c:pt idx="6">
                <c:v>-0.5181</c:v>
              </c:pt>
              <c:pt idx="7">
                <c:v>-0.84909999999999997</c:v>
              </c:pt>
              <c:pt idx="8">
                <c:v>-0.74629999999999996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6AA-4B68-ADC9-F32F2558960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-0.7157</c:v>
              </c:pt>
              <c:pt idx="1">
                <c:v>-0.68669999999999998</c:v>
              </c:pt>
              <c:pt idx="2">
                <c:v>-0.71609999999999996</c:v>
              </c:pt>
              <c:pt idx="3">
                <c:v>-0.67100000000000004</c:v>
              </c:pt>
              <c:pt idx="4">
                <c:v>-0.72150000000000003</c:v>
              </c:pt>
              <c:pt idx="5">
                <c:v>-0.62660000000000005</c:v>
              </c:pt>
              <c:pt idx="6">
                <c:v>-0.74919999999999998</c:v>
              </c:pt>
              <c:pt idx="7">
                <c:v>-0.52059999999999995</c:v>
              </c:pt>
              <c:pt idx="8">
                <c:v>-0.85089999999999999</c:v>
              </c:pt>
              <c:pt idx="9">
                <c:v>-0.74829999999999997</c:v>
              </c:pt>
              <c:pt idx="10">
                <c:v>-8.6720000000000006</c:v>
              </c:pt>
              <c:pt idx="11">
                <c:v>-9.4169999999999998</c:v>
              </c:pt>
              <c:pt idx="12">
                <c:v>-8.8689999999999998</c:v>
              </c:pt>
              <c:pt idx="13">
                <c:v>-9.2420000000000009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-9.1349999999999998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-9.077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6AA-4B68-ADC9-F32F2558960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-0.69879999999999998</c:v>
              </c:pt>
              <c:pt idx="1">
                <c:v>-0.71840000000000004</c:v>
              </c:pt>
              <c:pt idx="2">
                <c:v>-0.69359999999999999</c:v>
              </c:pt>
              <c:pt idx="3">
                <c:v>-0.71870000000000001</c:v>
              </c:pt>
              <c:pt idx="4">
                <c:v>-0.67530000000000001</c:v>
              </c:pt>
              <c:pt idx="5">
                <c:v>-0.72340000000000004</c:v>
              </c:pt>
              <c:pt idx="6">
                <c:v>-0.62929999999999997</c:v>
              </c:pt>
              <c:pt idx="7">
                <c:v>-0.75070000000000003</c:v>
              </c:pt>
              <c:pt idx="8">
                <c:v>-0.52229999999999999</c:v>
              </c:pt>
              <c:pt idx="9">
                <c:v>-0.85219999999999996</c:v>
              </c:pt>
              <c:pt idx="10">
                <c:v>-0.74970000000000003</c:v>
              </c:pt>
              <c:pt idx="11">
                <c:v>-8.6850000000000005</c:v>
              </c:pt>
              <c:pt idx="12">
                <c:v>-9.4290000000000003</c:v>
              </c:pt>
              <c:pt idx="13">
                <c:v>-8.8789999999999996</c:v>
              </c:pt>
              <c:pt idx="14">
                <c:v>-9.2509999999999994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-9.2409999999999997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-9.0760000000000005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-9.0169999999999995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6AA-4B68-ADC9-F32F2558960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-0.72130000000000005</c:v>
              </c:pt>
              <c:pt idx="1">
                <c:v>-0.7056</c:v>
              </c:pt>
              <c:pt idx="2">
                <c:v>-0.7208</c:v>
              </c:pt>
              <c:pt idx="3">
                <c:v>-0.69810000000000005</c:v>
              </c:pt>
              <c:pt idx="4">
                <c:v>-0.72070000000000001</c:v>
              </c:pt>
              <c:pt idx="5">
                <c:v>-0.67810000000000004</c:v>
              </c:pt>
              <c:pt idx="6">
                <c:v>-0.7248</c:v>
              </c:pt>
              <c:pt idx="7">
                <c:v>-0.63119999999999998</c:v>
              </c:pt>
              <c:pt idx="8">
                <c:v>-0.75190000000000001</c:v>
              </c:pt>
              <c:pt idx="9">
                <c:v>-0.52349999999999997</c:v>
              </c:pt>
              <c:pt idx="10">
                <c:v>-0.85329999999999995</c:v>
              </c:pt>
              <c:pt idx="11">
                <c:v>-0.75080000000000002</c:v>
              </c:pt>
              <c:pt idx="12">
                <c:v>-8.6940000000000008</c:v>
              </c:pt>
              <c:pt idx="13">
                <c:v>-9.4390000000000001</c:v>
              </c:pt>
              <c:pt idx="14">
                <c:v>-8.8870000000000005</c:v>
              </c:pt>
              <c:pt idx="15">
                <c:v>-9.2579999999999991</c:v>
              </c:pt>
              <c:pt idx="16">
                <c:v>-9.2330000000000005</c:v>
              </c:pt>
              <c:pt idx="17">
                <c:v>-9.3279999999999994</c:v>
              </c:pt>
              <c:pt idx="18">
                <c:v>-9.2460000000000004</c:v>
              </c:pt>
              <c:pt idx="19">
                <c:v>-9.2629999999999999</c:v>
              </c:pt>
              <c:pt idx="20">
                <c:v>-9.1890000000000001</c:v>
              </c:pt>
              <c:pt idx="21">
                <c:v>-9.1929999999999996</c:v>
              </c:pt>
              <c:pt idx="22">
                <c:v>-9.1389999999999993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-9.0609999999999999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6AA-4B68-ADC9-F32F2558960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-0.71260000000000001</c:v>
              </c:pt>
              <c:pt idx="1">
                <c:v>-0.72350000000000003</c:v>
              </c:pt>
              <c:pt idx="2">
                <c:v>-0.70989999999999998</c:v>
              </c:pt>
              <c:pt idx="3">
                <c:v>-0.7228</c:v>
              </c:pt>
              <c:pt idx="4">
                <c:v>-0.70109999999999995</c:v>
              </c:pt>
              <c:pt idx="5">
                <c:v>-0.72199999999999998</c:v>
              </c:pt>
              <c:pt idx="6">
                <c:v>-0.68010000000000004</c:v>
              </c:pt>
              <c:pt idx="7">
                <c:v>-0.72589999999999999</c:v>
              </c:pt>
              <c:pt idx="8">
                <c:v>-0.63249999999999995</c:v>
              </c:pt>
              <c:pt idx="9">
                <c:v>-0.75270000000000004</c:v>
              </c:pt>
              <c:pt idx="10">
                <c:v>-0.52429999999999999</c:v>
              </c:pt>
              <c:pt idx="11">
                <c:v>-0.85409999999999997</c:v>
              </c:pt>
              <c:pt idx="12">
                <c:v>-0.75160000000000005</c:v>
              </c:pt>
              <c:pt idx="13">
                <c:v>-8.7010000000000005</c:v>
              </c:pt>
              <c:pt idx="14">
                <c:v>-9.4469999999999992</c:v>
              </c:pt>
              <c:pt idx="15">
                <c:v>-8.8930000000000007</c:v>
              </c:pt>
              <c:pt idx="16">
                <c:v>-9.2639999999999993</c:v>
              </c:pt>
              <c:pt idx="17">
                <c:v>-9.2379999999999995</c:v>
              </c:pt>
              <c:pt idx="18">
                <c:v>-9.3330000000000002</c:v>
              </c:pt>
              <c:pt idx="19">
                <c:v>-9.25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-9.0429999999999993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6AA-4B68-ADC9-F32F2558960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-0.72589999999999999</c:v>
              </c:pt>
              <c:pt idx="1">
                <c:v>-0.71679999999999999</c:v>
              </c:pt>
              <c:pt idx="2">
                <c:v>-0.72529999999999994</c:v>
              </c:pt>
              <c:pt idx="3">
                <c:v>-0.71289999999999998</c:v>
              </c:pt>
              <c:pt idx="4">
                <c:v>-0.72430000000000005</c:v>
              </c:pt>
              <c:pt idx="5">
                <c:v>-0.70299999999999996</c:v>
              </c:pt>
              <c:pt idx="6">
                <c:v>-0.72309999999999997</c:v>
              </c:pt>
              <c:pt idx="7">
                <c:v>-0.68140000000000001</c:v>
              </c:pt>
              <c:pt idx="8">
                <c:v>-0.7268</c:v>
              </c:pt>
              <c:pt idx="9">
                <c:v>-0.63349999999999995</c:v>
              </c:pt>
              <c:pt idx="10">
                <c:v>-0.75349999999999995</c:v>
              </c:pt>
              <c:pt idx="11">
                <c:v>-0.52500000000000002</c:v>
              </c:pt>
              <c:pt idx="12">
                <c:v>-0.85470000000000002</c:v>
              </c:pt>
              <c:pt idx="13">
                <c:v>-0.75219999999999998</c:v>
              </c:pt>
              <c:pt idx="14">
                <c:v>-8.7070000000000007</c:v>
              </c:pt>
              <c:pt idx="15">
                <c:v>-9.4529999999999994</c:v>
              </c:pt>
              <c:pt idx="16">
                <c:v>-8.8979999999999997</c:v>
              </c:pt>
              <c:pt idx="17">
                <c:v>-9.2690000000000001</c:v>
              </c:pt>
              <c:pt idx="18">
                <c:v>-9.2420000000000009</c:v>
              </c:pt>
              <c:pt idx="19">
                <c:v>-9.3369999999999997</c:v>
              </c:pt>
              <c:pt idx="20">
                <c:v>-9.2530000000000001</c:v>
              </c:pt>
              <c:pt idx="21">
                <c:v>-9.27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-9.0820000000000007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6AA-4B68-ADC9-F32F2558960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-0.72109999999999996</c:v>
              </c:pt>
              <c:pt idx="1">
                <c:v>-0.72760000000000002</c:v>
              </c:pt>
              <c:pt idx="2">
                <c:v>-0.71960000000000002</c:v>
              </c:pt>
              <c:pt idx="3">
                <c:v>-0.72689999999999999</c:v>
              </c:pt>
              <c:pt idx="4">
                <c:v>-0.71499999999999997</c:v>
              </c:pt>
              <c:pt idx="5">
                <c:v>-0.72529999999999994</c:v>
              </c:pt>
              <c:pt idx="6">
                <c:v>-0.70440000000000003</c:v>
              </c:pt>
              <c:pt idx="7">
                <c:v>-0.72399999999999998</c:v>
              </c:pt>
              <c:pt idx="8">
                <c:v>-0.6825</c:v>
              </c:pt>
              <c:pt idx="9">
                <c:v>-0.72740000000000005</c:v>
              </c:pt>
              <c:pt idx="10">
                <c:v>-0.63429999999999997</c:v>
              </c:pt>
              <c:pt idx="11">
                <c:v>-0.754</c:v>
              </c:pt>
              <c:pt idx="12">
                <c:v>-0.52549999999999997</c:v>
              </c:pt>
              <c:pt idx="13">
                <c:v>-0.85529999999999995</c:v>
              </c:pt>
              <c:pt idx="14">
                <c:v>-0.75270000000000004</c:v>
              </c:pt>
              <c:pt idx="15">
                <c:v>-8.7119999999999997</c:v>
              </c:pt>
              <c:pt idx="16">
                <c:v>-9.4570000000000007</c:v>
              </c:pt>
              <c:pt idx="17">
                <c:v>-8.9019999999999992</c:v>
              </c:pt>
              <c:pt idx="18">
                <c:v>-9.2729999999999997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-9.1980000000000004</c:v>
              </c:pt>
              <c:pt idx="24">
                <c:v>-9.2010000000000005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6AA-4B68-ADC9-F32F2558960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-0.72940000000000005</c:v>
              </c:pt>
              <c:pt idx="1">
                <c:v>-0.7238</c:v>
              </c:pt>
              <c:pt idx="2">
                <c:v>-0.72899999999999998</c:v>
              </c:pt>
              <c:pt idx="3">
                <c:v>-0.72170000000000001</c:v>
              </c:pt>
              <c:pt idx="4">
                <c:v>-0.72809999999999997</c:v>
              </c:pt>
              <c:pt idx="5">
                <c:v>-0.71630000000000005</c:v>
              </c:pt>
              <c:pt idx="6">
                <c:v>-0.72619999999999996</c:v>
              </c:pt>
              <c:pt idx="7">
                <c:v>-0.70540000000000003</c:v>
              </c:pt>
              <c:pt idx="8">
                <c:v>-0.72470000000000001</c:v>
              </c:pt>
              <c:pt idx="9">
                <c:v>-0.68330000000000002</c:v>
              </c:pt>
              <c:pt idx="10">
                <c:v>-0.72799999999999998</c:v>
              </c:pt>
              <c:pt idx="11">
                <c:v>-0.63490000000000002</c:v>
              </c:pt>
              <c:pt idx="12">
                <c:v>-0.75449999999999995</c:v>
              </c:pt>
              <c:pt idx="13">
                <c:v>-0.52590000000000003</c:v>
              </c:pt>
              <c:pt idx="14">
                <c:v>-0.85570000000000002</c:v>
              </c:pt>
              <c:pt idx="15">
                <c:v>-0.75309999999999999</c:v>
              </c:pt>
              <c:pt idx="16">
                <c:v>-8.7159999999999993</c:v>
              </c:pt>
              <c:pt idx="17">
                <c:v>-9.4619999999999997</c:v>
              </c:pt>
              <c:pt idx="18">
                <c:v>-8.9060000000000006</c:v>
              </c:pt>
              <c:pt idx="19">
                <c:v>-9.2759999999999998</c:v>
              </c:pt>
              <c:pt idx="20">
                <c:v>-9.2479999999999993</c:v>
              </c:pt>
              <c:pt idx="21">
                <c:v>-9.343</c:v>
              </c:pt>
              <c:pt idx="22">
                <c:v>-9.2590000000000003</c:v>
              </c:pt>
              <c:pt idx="23">
                <c:v>-9.2750000000000004</c:v>
              </c:pt>
              <c:pt idx="24">
                <c:v>-9.1999999999999993</c:v>
              </c:pt>
              <c:pt idx="25">
                <c:v>-9.2029999999999994</c:v>
              </c:pt>
              <c:pt idx="26">
                <c:v>-9.1479999999999997</c:v>
              </c:pt>
              <c:pt idx="27">
                <c:v>-9.15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6AA-4B68-ADC9-F32F2558960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-0.72670000000000001</c:v>
              </c:pt>
              <c:pt idx="1">
                <c:v>-0.73070000000000002</c:v>
              </c:pt>
              <c:pt idx="2">
                <c:v>-0.72570000000000001</c:v>
              </c:pt>
              <c:pt idx="3">
                <c:v>-0.73019999999999996</c:v>
              </c:pt>
              <c:pt idx="4">
                <c:v>-0.72319999999999995</c:v>
              </c:pt>
              <c:pt idx="5">
                <c:v>-0.72889999999999999</c:v>
              </c:pt>
              <c:pt idx="6">
                <c:v>-0.71740000000000004</c:v>
              </c:pt>
              <c:pt idx="7">
                <c:v>-0.72689999999999999</c:v>
              </c:pt>
              <c:pt idx="8">
                <c:v>-0.70620000000000005</c:v>
              </c:pt>
              <c:pt idx="9">
                <c:v>-0.72519999999999996</c:v>
              </c:pt>
              <c:pt idx="10">
                <c:v>-0.68389999999999995</c:v>
              </c:pt>
              <c:pt idx="11">
                <c:v>-0.72840000000000005</c:v>
              </c:pt>
              <c:pt idx="12">
                <c:v>-0.63529999999999998</c:v>
              </c:pt>
              <c:pt idx="13">
                <c:v>-0.75490000000000002</c:v>
              </c:pt>
              <c:pt idx="14">
                <c:v>-0.5262</c:v>
              </c:pt>
              <c:pt idx="15">
                <c:v>-0.85609999999999997</c:v>
              </c:pt>
              <c:pt idx="16">
                <c:v>-0.75339999999999996</c:v>
              </c:pt>
              <c:pt idx="17">
                <c:v>-8.7200000000000006</c:v>
              </c:pt>
              <c:pt idx="18">
                <c:v>-9.4649999999999999</c:v>
              </c:pt>
              <c:pt idx="19">
                <c:v>-8.9090000000000007</c:v>
              </c:pt>
              <c:pt idx="20">
                <c:v>-9.2789999999999999</c:v>
              </c:pt>
              <c:pt idx="21">
                <c:v>-9.2509999999999994</c:v>
              </c:pt>
              <c:pt idx="22">
                <c:v>-9.3450000000000006</c:v>
              </c:pt>
              <c:pt idx="23">
                <c:v>-9.2609999999999992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-9.07</c:v>
              </c:pt>
              <c:pt idx="35">
                <c:v>-9.0540000000000003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6AA-4B68-ADC9-F32F2558960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-0.73199999999999998</c:v>
              </c:pt>
              <c:pt idx="1">
                <c:v>-0.72850000000000004</c:v>
              </c:pt>
              <c:pt idx="2">
                <c:v>-0.73170000000000002</c:v>
              </c:pt>
              <c:pt idx="3">
                <c:v>-0.72729999999999995</c:v>
              </c:pt>
              <c:pt idx="4">
                <c:v>-0.73109999999999997</c:v>
              </c:pt>
              <c:pt idx="5">
                <c:v>-0.72419999999999995</c:v>
              </c:pt>
              <c:pt idx="6">
                <c:v>-0.72950000000000004</c:v>
              </c:pt>
              <c:pt idx="7">
                <c:v>-0.71819999999999995</c:v>
              </c:pt>
              <c:pt idx="8">
                <c:v>-0.72740000000000005</c:v>
              </c:pt>
              <c:pt idx="9">
                <c:v>-0.70679999999999998</c:v>
              </c:pt>
              <c:pt idx="10">
                <c:v>-0.72570000000000001</c:v>
              </c:pt>
              <c:pt idx="11">
                <c:v>-0.68430000000000002</c:v>
              </c:pt>
              <c:pt idx="12">
                <c:v>-0.7288</c:v>
              </c:pt>
              <c:pt idx="13">
                <c:v>-0.63570000000000004</c:v>
              </c:pt>
              <c:pt idx="14">
                <c:v>-0.75519999999999998</c:v>
              </c:pt>
              <c:pt idx="15">
                <c:v>-0.52649999999999997</c:v>
              </c:pt>
              <c:pt idx="16">
                <c:v>-0.85640000000000005</c:v>
              </c:pt>
              <c:pt idx="17">
                <c:v>-0.75370000000000004</c:v>
              </c:pt>
              <c:pt idx="18">
                <c:v>-8.7219999999999995</c:v>
              </c:pt>
              <c:pt idx="19">
                <c:v>-9.468</c:v>
              </c:pt>
              <c:pt idx="20">
                <c:v>-8.9109999999999996</c:v>
              </c:pt>
              <c:pt idx="21">
                <c:v>-9.2810000000000006</c:v>
              </c:pt>
              <c:pt idx="22">
                <c:v>-9.2530000000000001</c:v>
              </c:pt>
              <c:pt idx="23">
                <c:v>-9.3469999999999995</c:v>
              </c:pt>
              <c:pt idx="24">
                <c:v>-9.2629999999999999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-9.2059999999999995</c:v>
              </c:pt>
              <c:pt idx="28">
                <c:v>-9.15</c:v>
              </c:pt>
              <c:pt idx="29">
                <c:v>-9.1519999999999992</c:v>
              </c:pt>
              <c:pt idx="30">
                <c:v>-9.1129999999999995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-9.1310000000000002</c:v>
              </c:pt>
              <c:pt idx="39">
                <c:v>-9.0459999999999994</c:v>
              </c:pt>
              <c:pt idx="40">
                <c:v>-9.0389999999999997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6AA-4B68-ADC9-F32F2558960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-0.73040000000000005</c:v>
              </c:pt>
              <c:pt idx="1">
                <c:v>-0.7329</c:v>
              </c:pt>
              <c:pt idx="2">
                <c:v>-0.7298</c:v>
              </c:pt>
              <c:pt idx="3">
                <c:v>-0.73270000000000002</c:v>
              </c:pt>
              <c:pt idx="4">
                <c:v>-0.72840000000000005</c:v>
              </c:pt>
              <c:pt idx="5">
                <c:v>-0.73170000000000002</c:v>
              </c:pt>
              <c:pt idx="6">
                <c:v>-0.72499999999999998</c:v>
              </c:pt>
              <c:pt idx="7">
                <c:v>-0.73009999999999997</c:v>
              </c:pt>
              <c:pt idx="8">
                <c:v>-0.71879999999999999</c:v>
              </c:pt>
              <c:pt idx="9">
                <c:v>-0.7278</c:v>
              </c:pt>
              <c:pt idx="10">
                <c:v>-0.70730000000000004</c:v>
              </c:pt>
              <c:pt idx="11">
                <c:v>-0.72599999999999998</c:v>
              </c:pt>
              <c:pt idx="12">
                <c:v>-0.68469999999999998</c:v>
              </c:pt>
              <c:pt idx="13">
                <c:v>-0.72909999999999997</c:v>
              </c:pt>
              <c:pt idx="14">
                <c:v>-0.63600000000000001</c:v>
              </c:pt>
              <c:pt idx="15">
                <c:v>-0.75549999999999995</c:v>
              </c:pt>
              <c:pt idx="16">
                <c:v>-0.52669999999999995</c:v>
              </c:pt>
              <c:pt idx="17">
                <c:v>-0.85670000000000002</c:v>
              </c:pt>
              <c:pt idx="18">
                <c:v>-0.75390000000000001</c:v>
              </c:pt>
              <c:pt idx="19">
                <c:v>-8.7249999999999996</c:v>
              </c:pt>
              <c:pt idx="20">
                <c:v>-9.4700000000000006</c:v>
              </c:pt>
              <c:pt idx="21">
                <c:v>-8.9130000000000003</c:v>
              </c:pt>
              <c:pt idx="22">
                <c:v>-9.2829999999999995</c:v>
              </c:pt>
              <c:pt idx="23">
                <c:v>-9.2550000000000008</c:v>
              </c:pt>
              <c:pt idx="24">
                <c:v>-9.3490000000000002</c:v>
              </c:pt>
              <c:pt idx="25">
                <c:v>-9.2639999999999993</c:v>
              </c:pt>
              <c:pt idx="26">
                <c:v>-9.2799999999999994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-9.1519999999999992</c:v>
              </c:pt>
              <c:pt idx="30">
                <c:v>-9.1530000000000005</c:v>
              </c:pt>
              <c:pt idx="31">
                <c:v>-9.1140000000000008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-9.09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6AA-4B68-ADC9-F32F2558960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-0.73399999999999999</c:v>
              </c:pt>
              <c:pt idx="1">
                <c:v>-0.73160000000000003</c:v>
              </c:pt>
              <c:pt idx="2">
                <c:v>-0.73370000000000002</c:v>
              </c:pt>
              <c:pt idx="3">
                <c:v>-0.73099999999999998</c:v>
              </c:pt>
              <c:pt idx="4">
                <c:v>-0.73340000000000005</c:v>
              </c:pt>
              <c:pt idx="5">
                <c:v>-0.72909999999999997</c:v>
              </c:pt>
              <c:pt idx="6">
                <c:v>-0.73229999999999995</c:v>
              </c:pt>
              <c:pt idx="7">
                <c:v>-0.72560000000000002</c:v>
              </c:pt>
              <c:pt idx="8">
                <c:v>-0.73050000000000004</c:v>
              </c:pt>
              <c:pt idx="9">
                <c:v>-0.71930000000000005</c:v>
              </c:pt>
              <c:pt idx="10">
                <c:v>-0.72819999999999996</c:v>
              </c:pt>
              <c:pt idx="11">
                <c:v>-0.7077</c:v>
              </c:pt>
              <c:pt idx="12">
                <c:v>-0.72629999999999995</c:v>
              </c:pt>
              <c:pt idx="13">
                <c:v>-0.68500000000000005</c:v>
              </c:pt>
              <c:pt idx="14">
                <c:v>-0.72940000000000005</c:v>
              </c:pt>
              <c:pt idx="15">
                <c:v>-0.63619999999999999</c:v>
              </c:pt>
              <c:pt idx="16">
                <c:v>-0.75570000000000004</c:v>
              </c:pt>
              <c:pt idx="17">
                <c:v>-0.52690000000000003</c:v>
              </c:pt>
              <c:pt idx="18">
                <c:v>-0.8569</c:v>
              </c:pt>
              <c:pt idx="19">
                <c:v>-0.75409999999999999</c:v>
              </c:pt>
              <c:pt idx="20">
                <c:v>-8.7270000000000003</c:v>
              </c:pt>
              <c:pt idx="21">
                <c:v>-9.4719999999999995</c:v>
              </c:pt>
              <c:pt idx="22">
                <c:v>-8.9149999999999991</c:v>
              </c:pt>
              <c:pt idx="23">
                <c:v>-9.2850000000000001</c:v>
              </c:pt>
              <c:pt idx="24">
                <c:v>-9.2560000000000002</c:v>
              </c:pt>
              <c:pt idx="25">
                <c:v>-9.35</c:v>
              </c:pt>
              <c:pt idx="26">
                <c:v>-9.266</c:v>
              </c:pt>
              <c:pt idx="27">
                <c:v>-9.2810000000000006</c:v>
              </c:pt>
              <c:pt idx="28">
                <c:v>-9.2059999999999995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-9.1170000000000009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-9.0470000000000006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6AA-4B68-ADC9-F32F2558960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-0.73299999999999998</c:v>
              </c:pt>
              <c:pt idx="1">
                <c:v>-0.73460000000000003</c:v>
              </c:pt>
              <c:pt idx="2">
                <c:v>-0.73260000000000003</c:v>
              </c:pt>
              <c:pt idx="3">
                <c:v>-0.73450000000000004</c:v>
              </c:pt>
              <c:pt idx="4">
                <c:v>-0.73180000000000001</c:v>
              </c:pt>
              <c:pt idx="5">
                <c:v>-0.7339</c:v>
              </c:pt>
              <c:pt idx="6">
                <c:v>-0.7298</c:v>
              </c:pt>
              <c:pt idx="7">
                <c:v>-0.73270000000000002</c:v>
              </c:pt>
              <c:pt idx="8">
                <c:v>-0.72609999999999997</c:v>
              </c:pt>
              <c:pt idx="9">
                <c:v>-0.73089999999999999</c:v>
              </c:pt>
              <c:pt idx="10">
                <c:v>-0.71970000000000001</c:v>
              </c:pt>
              <c:pt idx="11">
                <c:v>-0.72850000000000004</c:v>
              </c:pt>
              <c:pt idx="12">
                <c:v>-0.70799999999999996</c:v>
              </c:pt>
              <c:pt idx="13">
                <c:v>-0.72660000000000002</c:v>
              </c:pt>
              <c:pt idx="14">
                <c:v>-0.68530000000000002</c:v>
              </c:pt>
              <c:pt idx="15">
                <c:v>-0.72960000000000003</c:v>
              </c:pt>
              <c:pt idx="16">
                <c:v>-0.63639999999999997</c:v>
              </c:pt>
              <c:pt idx="17">
                <c:v>-0.75590000000000002</c:v>
              </c:pt>
              <c:pt idx="18">
                <c:v>-0.52700000000000002</c:v>
              </c:pt>
              <c:pt idx="19">
                <c:v>-0.85709999999999997</c:v>
              </c:pt>
              <c:pt idx="20">
                <c:v>-0.75419999999999998</c:v>
              </c:pt>
              <c:pt idx="21">
                <c:v>-8.7279999999999998</c:v>
              </c:pt>
              <c:pt idx="22">
                <c:v>-9.4740000000000002</c:v>
              </c:pt>
              <c:pt idx="23">
                <c:v>-8.9169999999999998</c:v>
              </c:pt>
              <c:pt idx="24">
                <c:v>-9.2859999999999996</c:v>
              </c:pt>
              <c:pt idx="25">
                <c:v>-9.2579999999999991</c:v>
              </c:pt>
              <c:pt idx="26">
                <c:v>-9.3510000000000009</c:v>
              </c:pt>
              <c:pt idx="27">
                <c:v>-9.2669999999999995</c:v>
              </c:pt>
              <c:pt idx="28">
                <c:v>-9.282</c:v>
              </c:pt>
              <c:pt idx="29">
                <c:v>-9.2070000000000007</c:v>
              </c:pt>
              <c:pt idx="30">
                <c:v>-9.2089999999999996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6AA-4B68-ADC9-F32F2558960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-0.73540000000000005</c:v>
              </c:pt>
              <c:pt idx="1">
                <c:v>-0.73380000000000001</c:v>
              </c:pt>
              <c:pt idx="2">
                <c:v>-0.73519999999999996</c:v>
              </c:pt>
              <c:pt idx="3">
                <c:v>-0.73350000000000004</c:v>
              </c:pt>
              <c:pt idx="4">
                <c:v>-0.73509999999999998</c:v>
              </c:pt>
              <c:pt idx="5">
                <c:v>-0.73240000000000005</c:v>
              </c:pt>
              <c:pt idx="6">
                <c:v>-0.73429999999999995</c:v>
              </c:pt>
              <c:pt idx="7">
                <c:v>-0.73019999999999996</c:v>
              </c:pt>
              <c:pt idx="8">
                <c:v>-0.73309999999999997</c:v>
              </c:pt>
              <c:pt idx="9">
                <c:v>-0.72650000000000003</c:v>
              </c:pt>
              <c:pt idx="10">
                <c:v>-0.73119999999999996</c:v>
              </c:pt>
              <c:pt idx="11">
                <c:v>-0.72</c:v>
              </c:pt>
              <c:pt idx="12">
                <c:v>-0.7288</c:v>
              </c:pt>
              <c:pt idx="13">
                <c:v>-0.70830000000000004</c:v>
              </c:pt>
              <c:pt idx="14">
                <c:v>-0.7268</c:v>
              </c:pt>
              <c:pt idx="15">
                <c:v>-0.6855</c:v>
              </c:pt>
              <c:pt idx="16">
                <c:v>-0.7298</c:v>
              </c:pt>
              <c:pt idx="17">
                <c:v>-0.63660000000000005</c:v>
              </c:pt>
              <c:pt idx="18">
                <c:v>-0.75609999999999999</c:v>
              </c:pt>
              <c:pt idx="19">
                <c:v>-0.52710000000000001</c:v>
              </c:pt>
              <c:pt idx="20">
                <c:v>-0.85729999999999995</c:v>
              </c:pt>
              <c:pt idx="21">
                <c:v>-0.75439999999999996</c:v>
              </c:pt>
              <c:pt idx="22">
                <c:v>-8.73</c:v>
              </c:pt>
              <c:pt idx="23">
                <c:v>-9.4760000000000009</c:v>
              </c:pt>
              <c:pt idx="24">
                <c:v>-8.9179999999999993</c:v>
              </c:pt>
              <c:pt idx="25">
                <c:v>-9.2870000000000008</c:v>
              </c:pt>
              <c:pt idx="26">
                <c:v>-9.2590000000000003</c:v>
              </c:pt>
              <c:pt idx="27">
                <c:v>-9.3529999999999998</c:v>
              </c:pt>
              <c:pt idx="28">
                <c:v>-9.2680000000000007</c:v>
              </c:pt>
              <c:pt idx="29">
                <c:v>-9.2829999999999995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-9.1180000000000003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6AA-4B68-ADC9-F32F2558960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-0.73480000000000001</c:v>
              </c:pt>
              <c:pt idx="1">
                <c:v>-0.7359</c:v>
              </c:pt>
              <c:pt idx="2">
                <c:v>-0.73450000000000004</c:v>
              </c:pt>
              <c:pt idx="3">
                <c:v>-0.7359</c:v>
              </c:pt>
              <c:pt idx="4">
                <c:v>-0.73419999999999996</c:v>
              </c:pt>
              <c:pt idx="5">
                <c:v>-0.73550000000000004</c:v>
              </c:pt>
              <c:pt idx="6">
                <c:v>-0.7329</c:v>
              </c:pt>
              <c:pt idx="7">
                <c:v>-0.73470000000000002</c:v>
              </c:pt>
              <c:pt idx="8">
                <c:v>-0.73060000000000003</c:v>
              </c:pt>
              <c:pt idx="9">
                <c:v>-0.73340000000000005</c:v>
              </c:pt>
              <c:pt idx="10">
                <c:v>-0.7268</c:v>
              </c:pt>
              <c:pt idx="11">
                <c:v>-0.73150000000000004</c:v>
              </c:pt>
              <c:pt idx="12">
                <c:v>-0.72030000000000005</c:v>
              </c:pt>
              <c:pt idx="13">
                <c:v>-0.72899999999999998</c:v>
              </c:pt>
              <c:pt idx="14">
                <c:v>-0.70850000000000002</c:v>
              </c:pt>
              <c:pt idx="15">
                <c:v>-0.72699999999999998</c:v>
              </c:pt>
              <c:pt idx="16">
                <c:v>-0.68569999999999998</c:v>
              </c:pt>
              <c:pt idx="17">
                <c:v>-0.73</c:v>
              </c:pt>
              <c:pt idx="18">
                <c:v>-0.63670000000000004</c:v>
              </c:pt>
              <c:pt idx="19">
                <c:v>-0.75619999999999998</c:v>
              </c:pt>
              <c:pt idx="20">
                <c:v>-0.5272</c:v>
              </c:pt>
              <c:pt idx="21">
                <c:v>-0.85740000000000005</c:v>
              </c:pt>
              <c:pt idx="22">
                <c:v>-0.75449999999999995</c:v>
              </c:pt>
              <c:pt idx="23">
                <c:v>-8.7309999999999999</c:v>
              </c:pt>
              <c:pt idx="24">
                <c:v>-9.4770000000000003</c:v>
              </c:pt>
              <c:pt idx="25">
                <c:v>-8.9190000000000005</c:v>
              </c:pt>
              <c:pt idx="26">
                <c:v>-9.2889999999999997</c:v>
              </c:pt>
              <c:pt idx="27">
                <c:v>-9.26</c:v>
              </c:pt>
              <c:pt idx="28">
                <c:v>-9.3529999999999998</c:v>
              </c:pt>
              <c:pt idx="29">
                <c:v>-9.2690000000000001</c:v>
              </c:pt>
              <c:pt idx="30">
                <c:v>-9.2840000000000007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-9.1549999999999994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6AA-4B68-ADC9-F32F2558960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-0.73650000000000004</c:v>
              </c:pt>
              <c:pt idx="1">
                <c:v>-0.73540000000000005</c:v>
              </c:pt>
              <c:pt idx="2">
                <c:v>-0.73640000000000005</c:v>
              </c:pt>
              <c:pt idx="3">
                <c:v>-0.73529999999999995</c:v>
              </c:pt>
              <c:pt idx="4">
                <c:v>-0.73640000000000005</c:v>
              </c:pt>
              <c:pt idx="5">
                <c:v>-0.73460000000000003</c:v>
              </c:pt>
              <c:pt idx="6">
                <c:v>-0.7359</c:v>
              </c:pt>
              <c:pt idx="7">
                <c:v>-0.73329999999999995</c:v>
              </c:pt>
              <c:pt idx="8">
                <c:v>-0.73499999999999999</c:v>
              </c:pt>
              <c:pt idx="9">
                <c:v>-0.73099999999999998</c:v>
              </c:pt>
              <c:pt idx="10">
                <c:v>-0.73360000000000003</c:v>
              </c:pt>
              <c:pt idx="11">
                <c:v>-0.72709999999999997</c:v>
              </c:pt>
              <c:pt idx="12">
                <c:v>-0.73170000000000002</c:v>
              </c:pt>
              <c:pt idx="13">
                <c:v>-0.72050000000000003</c:v>
              </c:pt>
              <c:pt idx="14">
                <c:v>-0.72919999999999996</c:v>
              </c:pt>
              <c:pt idx="15">
                <c:v>-0.7087</c:v>
              </c:pt>
              <c:pt idx="16">
                <c:v>-0.72719999999999996</c:v>
              </c:pt>
              <c:pt idx="17">
                <c:v>-0.68579999999999997</c:v>
              </c:pt>
              <c:pt idx="18">
                <c:v>-0.73009999999999997</c:v>
              </c:pt>
              <c:pt idx="19">
                <c:v>-0.63690000000000002</c:v>
              </c:pt>
              <c:pt idx="20">
                <c:v>-0.75639999999999996</c:v>
              </c:pt>
              <c:pt idx="21">
                <c:v>-0.52729999999999999</c:v>
              </c:pt>
              <c:pt idx="22">
                <c:v>-0.85760000000000003</c:v>
              </c:pt>
              <c:pt idx="23">
                <c:v>-0.75460000000000005</c:v>
              </c:pt>
              <c:pt idx="24">
                <c:v>-8.7319999999999993</c:v>
              </c:pt>
              <c:pt idx="25">
                <c:v>-9.4779999999999998</c:v>
              </c:pt>
              <c:pt idx="26">
                <c:v>-8.92</c:v>
              </c:pt>
              <c:pt idx="27">
                <c:v>-9.2889999999999997</c:v>
              </c:pt>
              <c:pt idx="28">
                <c:v>-9.2609999999999992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-9.2089999999999996</c:v>
              </c:pt>
              <c:pt idx="33">
                <c:v>-9.2110000000000003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-9.1170000000000009</c:v>
              </c:pt>
              <c:pt idx="37">
                <c:v>-9.1180000000000003</c:v>
              </c:pt>
              <c:pt idx="38">
                <c:v>-9.26</c:v>
              </c:pt>
              <c:pt idx="39">
                <c:v>-9.0909999999999993</c:v>
              </c:pt>
              <c:pt idx="40">
                <c:v>-9.0760000000000005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6AA-4B68-ADC9-F32F2558960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-0.73619999999999997</c:v>
              </c:pt>
              <c:pt idx="1">
                <c:v>-0.7369</c:v>
              </c:pt>
              <c:pt idx="2">
                <c:v>-0.73599999999999999</c:v>
              </c:pt>
              <c:pt idx="3">
                <c:v>-0.7369</c:v>
              </c:pt>
              <c:pt idx="4">
                <c:v>-0.73580000000000001</c:v>
              </c:pt>
              <c:pt idx="5">
                <c:v>-0.73670000000000002</c:v>
              </c:pt>
              <c:pt idx="6">
                <c:v>-0.73499999999999999</c:v>
              </c:pt>
              <c:pt idx="7">
                <c:v>-0.73619999999999997</c:v>
              </c:pt>
              <c:pt idx="8">
                <c:v>-0.73360000000000003</c:v>
              </c:pt>
              <c:pt idx="9">
                <c:v>-0.73529999999999995</c:v>
              </c:pt>
              <c:pt idx="10">
                <c:v>-0.73119999999999996</c:v>
              </c:pt>
              <c:pt idx="11">
                <c:v>-0.7339</c:v>
              </c:pt>
              <c:pt idx="12">
                <c:v>-0.72729999999999995</c:v>
              </c:pt>
              <c:pt idx="13">
                <c:v>-0.7319</c:v>
              </c:pt>
              <c:pt idx="14">
                <c:v>-0.72070000000000001</c:v>
              </c:pt>
              <c:pt idx="15">
                <c:v>-0.72940000000000005</c:v>
              </c:pt>
              <c:pt idx="16">
                <c:v>-0.70879999999999999</c:v>
              </c:pt>
              <c:pt idx="17">
                <c:v>-0.72729999999999995</c:v>
              </c:pt>
              <c:pt idx="18">
                <c:v>-0.68600000000000005</c:v>
              </c:pt>
              <c:pt idx="19">
                <c:v>-0.73019999999999996</c:v>
              </c:pt>
              <c:pt idx="20">
                <c:v>-0.63700000000000001</c:v>
              </c:pt>
              <c:pt idx="21">
                <c:v>-0.75649999999999995</c:v>
              </c:pt>
              <c:pt idx="22">
                <c:v>-0.52739999999999998</c:v>
              </c:pt>
              <c:pt idx="23">
                <c:v>-0.85770000000000002</c:v>
              </c:pt>
              <c:pt idx="24">
                <c:v>-0.75470000000000004</c:v>
              </c:pt>
              <c:pt idx="25">
                <c:v>-8.7330000000000005</c:v>
              </c:pt>
              <c:pt idx="26">
                <c:v>-9.4789999999999992</c:v>
              </c:pt>
              <c:pt idx="27">
                <c:v>-8.9209999999999994</c:v>
              </c:pt>
              <c:pt idx="28">
                <c:v>-9.2899999999999991</c:v>
              </c:pt>
              <c:pt idx="29">
                <c:v>-9.2620000000000005</c:v>
              </c:pt>
              <c:pt idx="30">
                <c:v>-9.3550000000000004</c:v>
              </c:pt>
              <c:pt idx="31">
                <c:v>-9.27</c:v>
              </c:pt>
              <c:pt idx="32">
                <c:v>-9.2850000000000001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-9.1560000000000006</c:v>
              </c:pt>
              <c:pt idx="36">
                <c:v>-9.157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6AA-4B68-ADC9-F32F2558960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-0.73729999999999996</c:v>
              </c:pt>
              <c:pt idx="1">
                <c:v>-0.73660000000000003</c:v>
              </c:pt>
              <c:pt idx="2">
                <c:v>-0.73719999999999997</c:v>
              </c:pt>
              <c:pt idx="3">
                <c:v>-0.73660000000000003</c:v>
              </c:pt>
              <c:pt idx="4">
                <c:v>-0.73740000000000006</c:v>
              </c:pt>
              <c:pt idx="5">
                <c:v>-0.73619999999999997</c:v>
              </c:pt>
              <c:pt idx="6">
                <c:v>-0.73699999999999999</c:v>
              </c:pt>
              <c:pt idx="7">
                <c:v>-0.73529999999999995</c:v>
              </c:pt>
              <c:pt idx="8">
                <c:v>-0.73640000000000005</c:v>
              </c:pt>
              <c:pt idx="9">
                <c:v>-0.7339</c:v>
              </c:pt>
              <c:pt idx="10">
                <c:v>-0.73550000000000004</c:v>
              </c:pt>
              <c:pt idx="11">
                <c:v>-0.73140000000000005</c:v>
              </c:pt>
              <c:pt idx="12">
                <c:v>-0.73409999999999997</c:v>
              </c:pt>
              <c:pt idx="13">
                <c:v>-0.72750000000000004</c:v>
              </c:pt>
              <c:pt idx="14">
                <c:v>-0.73199999999999998</c:v>
              </c:pt>
              <c:pt idx="15">
                <c:v>-0.7208</c:v>
              </c:pt>
              <c:pt idx="16">
                <c:v>-0.72950000000000004</c:v>
              </c:pt>
              <c:pt idx="17">
                <c:v>-0.70899999999999996</c:v>
              </c:pt>
              <c:pt idx="18">
                <c:v>-0.72750000000000004</c:v>
              </c:pt>
              <c:pt idx="19">
                <c:v>-0.68610000000000004</c:v>
              </c:pt>
              <c:pt idx="20">
                <c:v>-0.73040000000000005</c:v>
              </c:pt>
              <c:pt idx="21">
                <c:v>-0.6371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-0.85780000000000001</c:v>
              </c:pt>
              <c:pt idx="25">
                <c:v>-0.75470000000000004</c:v>
              </c:pt>
              <c:pt idx="26">
                <c:v>-8.734</c:v>
              </c:pt>
              <c:pt idx="27">
                <c:v>-9.48</c:v>
              </c:pt>
              <c:pt idx="28">
                <c:v>-8.9220000000000006</c:v>
              </c:pt>
              <c:pt idx="29">
                <c:v>-9.2910000000000004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-9.2710000000000008</c:v>
              </c:pt>
              <c:pt idx="33">
                <c:v>-9.2850000000000001</c:v>
              </c:pt>
              <c:pt idx="34">
                <c:v>-9.2100000000000009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6AA-4B68-ADC9-F32F2558960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-0.73760000000000003</c:v>
              </c:pt>
              <c:pt idx="2">
                <c:v>-0.73699999999999999</c:v>
              </c:pt>
              <c:pt idx="3">
                <c:v>-0.73770000000000002</c:v>
              </c:pt>
              <c:pt idx="4">
                <c:v>-0.73699999999999999</c:v>
              </c:pt>
              <c:pt idx="5">
                <c:v>-0.73760000000000003</c:v>
              </c:pt>
              <c:pt idx="6">
                <c:v>-0.73650000000000004</c:v>
              </c:pt>
              <c:pt idx="7">
                <c:v>-0.73729999999999996</c:v>
              </c:pt>
              <c:pt idx="8">
                <c:v>-0.73560000000000003</c:v>
              </c:pt>
              <c:pt idx="9">
                <c:v>-0.73660000000000003</c:v>
              </c:pt>
              <c:pt idx="10">
                <c:v>-0.73409999999999997</c:v>
              </c:pt>
              <c:pt idx="11">
                <c:v>-0.73570000000000002</c:v>
              </c:pt>
              <c:pt idx="12">
                <c:v>-0.73160000000000003</c:v>
              </c:pt>
              <c:pt idx="13">
                <c:v>-0.73419999999999996</c:v>
              </c:pt>
              <c:pt idx="14">
                <c:v>-0.72770000000000001</c:v>
              </c:pt>
              <c:pt idx="15">
                <c:v>-0.73219999999999996</c:v>
              </c:pt>
              <c:pt idx="16">
                <c:v>-0.72099999999999997</c:v>
              </c:pt>
              <c:pt idx="17">
                <c:v>-0.72960000000000003</c:v>
              </c:pt>
              <c:pt idx="18">
                <c:v>-0.70909999999999995</c:v>
              </c:pt>
              <c:pt idx="19">
                <c:v>-0.72760000000000002</c:v>
              </c:pt>
              <c:pt idx="20">
                <c:v>-0.68620000000000003</c:v>
              </c:pt>
              <c:pt idx="21">
                <c:v>-0.73050000000000004</c:v>
              </c:pt>
              <c:pt idx="22">
                <c:v>-0.6371</c:v>
              </c:pt>
              <c:pt idx="23">
                <c:v>-0.75670000000000004</c:v>
              </c:pt>
              <c:pt idx="24">
                <c:v>-0.52749999999999997</c:v>
              </c:pt>
              <c:pt idx="25">
                <c:v>-0.8579</c:v>
              </c:pt>
              <c:pt idx="26">
                <c:v>-0.75480000000000003</c:v>
              </c:pt>
              <c:pt idx="27">
                <c:v>-8.7349999999999994</c:v>
              </c:pt>
              <c:pt idx="28">
                <c:v>-9.48</c:v>
              </c:pt>
              <c:pt idx="29">
                <c:v>-8.9220000000000006</c:v>
              </c:pt>
              <c:pt idx="30">
                <c:v>-9.2910000000000004</c:v>
              </c:pt>
              <c:pt idx="31">
                <c:v>-9.2629999999999999</c:v>
              </c:pt>
              <c:pt idx="32">
                <c:v>-9.3559999999999999</c:v>
              </c:pt>
              <c:pt idx="33">
                <c:v>-9.2710000000000008</c:v>
              </c:pt>
              <c:pt idx="34">
                <c:v>-9.2859999999999996</c:v>
              </c:pt>
              <c:pt idx="35">
                <c:v>-9.2100000000000009</c:v>
              </c:pt>
              <c:pt idx="36">
                <c:v>-9.2119999999999997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-9.1259999999999994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6AA-4B68-ADC9-F32F2558960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-0.7379</c:v>
              </c:pt>
              <c:pt idx="1">
                <c:v>-0.73740000000000006</c:v>
              </c:pt>
              <c:pt idx="2">
                <c:v>-0.73780000000000001</c:v>
              </c:pt>
              <c:pt idx="3">
                <c:v>-0.73750000000000004</c:v>
              </c:pt>
              <c:pt idx="4">
                <c:v>-0.73809999999999998</c:v>
              </c:pt>
              <c:pt idx="5">
                <c:v>-0.73729999999999996</c:v>
              </c:pt>
              <c:pt idx="6">
                <c:v>-0.73780000000000001</c:v>
              </c:pt>
              <c:pt idx="7">
                <c:v>-0.73670000000000002</c:v>
              </c:pt>
              <c:pt idx="8">
                <c:v>-0.73750000000000004</c:v>
              </c:pt>
              <c:pt idx="9">
                <c:v>-0.73580000000000001</c:v>
              </c:pt>
              <c:pt idx="10">
                <c:v>-0.73680000000000001</c:v>
              </c:pt>
              <c:pt idx="11">
                <c:v>-0.73429999999999995</c:v>
              </c:pt>
              <c:pt idx="12">
                <c:v>-0.73580000000000001</c:v>
              </c:pt>
              <c:pt idx="13">
                <c:v>-0.73180000000000001</c:v>
              </c:pt>
              <c:pt idx="14">
                <c:v>-0.73440000000000005</c:v>
              </c:pt>
              <c:pt idx="15">
                <c:v>-0.7278</c:v>
              </c:pt>
              <c:pt idx="16">
                <c:v>-0.73229999999999995</c:v>
              </c:pt>
              <c:pt idx="17">
                <c:v>-0.72109999999999996</c:v>
              </c:pt>
              <c:pt idx="18">
                <c:v>-0.7298</c:v>
              </c:pt>
              <c:pt idx="19">
                <c:v>-0.70920000000000005</c:v>
              </c:pt>
              <c:pt idx="20">
                <c:v>-0.72770000000000001</c:v>
              </c:pt>
              <c:pt idx="21">
                <c:v>-0.68630000000000002</c:v>
              </c:pt>
              <c:pt idx="22">
                <c:v>-0.73050000000000004</c:v>
              </c:pt>
              <c:pt idx="23">
                <c:v>-0.63719999999999999</c:v>
              </c:pt>
              <c:pt idx="24">
                <c:v>-0.75680000000000003</c:v>
              </c:pt>
              <c:pt idx="25">
                <c:v>-0.52749999999999997</c:v>
              </c:pt>
              <c:pt idx="26">
                <c:v>-0.85799999999999998</c:v>
              </c:pt>
              <c:pt idx="27">
                <c:v>-0.75480000000000003</c:v>
              </c:pt>
              <c:pt idx="28">
                <c:v>-8.7360000000000007</c:v>
              </c:pt>
              <c:pt idx="29">
                <c:v>-9.4809999999999999</c:v>
              </c:pt>
              <c:pt idx="30">
                <c:v>-8.923</c:v>
              </c:pt>
              <c:pt idx="31">
                <c:v>-9.2919999999999998</c:v>
              </c:pt>
              <c:pt idx="32">
                <c:v>-9.2639999999999993</c:v>
              </c:pt>
              <c:pt idx="33">
                <c:v>-9.3559999999999999</c:v>
              </c:pt>
              <c:pt idx="34">
                <c:v>-9.2720000000000002</c:v>
              </c:pt>
              <c:pt idx="35">
                <c:v>-9.2859999999999996</c:v>
              </c:pt>
              <c:pt idx="36">
                <c:v>-9.2110000000000003</c:v>
              </c:pt>
              <c:pt idx="37">
                <c:v>-9.2119999999999997</c:v>
              </c:pt>
              <c:pt idx="38">
                <c:v>-9.43</c:v>
              </c:pt>
              <c:pt idx="39">
                <c:v>-9.157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-9.0410000000000004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6AA-4B68-ADC9-F32F2558960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-0.73780000000000001</c:v>
              </c:pt>
              <c:pt idx="1">
                <c:v>-0.73809999999999998</c:v>
              </c:pt>
              <c:pt idx="2">
                <c:v>-0.73770000000000002</c:v>
              </c:pt>
              <c:pt idx="3">
                <c:v>-0.73829999999999996</c:v>
              </c:pt>
              <c:pt idx="4">
                <c:v>-0.7379</c:v>
              </c:pt>
              <c:pt idx="5">
                <c:v>-0.73829999999999996</c:v>
              </c:pt>
              <c:pt idx="6">
                <c:v>-0.73750000000000004</c:v>
              </c:pt>
              <c:pt idx="7">
                <c:v>-0.73809999999999998</c:v>
              </c:pt>
              <c:pt idx="8">
                <c:v>-0.73699999999999999</c:v>
              </c:pt>
              <c:pt idx="9">
                <c:v>-0.73770000000000002</c:v>
              </c:pt>
              <c:pt idx="10">
                <c:v>-0.73599999999999999</c:v>
              </c:pt>
              <c:pt idx="11">
                <c:v>-0.73699999999999999</c:v>
              </c:pt>
              <c:pt idx="12">
                <c:v>-0.73440000000000005</c:v>
              </c:pt>
              <c:pt idx="13">
                <c:v>-0.73599999999999999</c:v>
              </c:pt>
              <c:pt idx="14">
                <c:v>-0.7319</c:v>
              </c:pt>
              <c:pt idx="15">
                <c:v>-0.73450000000000004</c:v>
              </c:pt>
              <c:pt idx="16">
                <c:v>-0.72789999999999999</c:v>
              </c:pt>
              <c:pt idx="17">
                <c:v>-0.73240000000000005</c:v>
              </c:pt>
              <c:pt idx="18">
                <c:v>-0.72119999999999995</c:v>
              </c:pt>
              <c:pt idx="19">
                <c:v>-0.7298</c:v>
              </c:pt>
              <c:pt idx="20">
                <c:v>-0.70930000000000004</c:v>
              </c:pt>
              <c:pt idx="21">
                <c:v>-0.72770000000000001</c:v>
              </c:pt>
              <c:pt idx="22">
                <c:v>-0.68630000000000002</c:v>
              </c:pt>
              <c:pt idx="23">
                <c:v>-0.73060000000000003</c:v>
              </c:pt>
              <c:pt idx="24">
                <c:v>-0.63719999999999999</c:v>
              </c:pt>
              <c:pt idx="25">
                <c:v>-0.75680000000000003</c:v>
              </c:pt>
              <c:pt idx="26">
                <c:v>-0.52759999999999996</c:v>
              </c:pt>
              <c:pt idx="27">
                <c:v>-0.85809999999999997</c:v>
              </c:pt>
              <c:pt idx="28">
                <c:v>-0.75480000000000003</c:v>
              </c:pt>
              <c:pt idx="29">
                <c:v>-8.7360000000000007</c:v>
              </c:pt>
              <c:pt idx="30">
                <c:v>-9.4809999999999999</c:v>
              </c:pt>
              <c:pt idx="31">
                <c:v>-8.923</c:v>
              </c:pt>
              <c:pt idx="32">
                <c:v>-9.2919999999999998</c:v>
              </c:pt>
              <c:pt idx="33">
                <c:v>-9.2639999999999993</c:v>
              </c:pt>
              <c:pt idx="34">
                <c:v>-9.3569999999999993</c:v>
              </c:pt>
              <c:pt idx="35">
                <c:v>-9.2720000000000002</c:v>
              </c:pt>
              <c:pt idx="36">
                <c:v>-9.2859999999999996</c:v>
              </c:pt>
              <c:pt idx="37">
                <c:v>-9.2110000000000003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6AA-4B68-ADC9-F32F2558960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-0.73839999999999995</c:v>
              </c:pt>
              <c:pt idx="1">
                <c:v>-0.73799999999999999</c:v>
              </c:pt>
              <c:pt idx="2">
                <c:v>-0.73829999999999996</c:v>
              </c:pt>
              <c:pt idx="3">
                <c:v>-0.73819999999999997</c:v>
              </c:pt>
              <c:pt idx="4">
                <c:v>-0.73860000000000003</c:v>
              </c:pt>
              <c:pt idx="5">
                <c:v>-0.73809999999999998</c:v>
              </c:pt>
              <c:pt idx="6">
                <c:v>-0.73850000000000005</c:v>
              </c:pt>
              <c:pt idx="7">
                <c:v>-0.73780000000000001</c:v>
              </c:pt>
              <c:pt idx="8">
                <c:v>-0.73829999999999996</c:v>
              </c:pt>
              <c:pt idx="9">
                <c:v>-0.73719999999999997</c:v>
              </c:pt>
              <c:pt idx="10">
                <c:v>-0.73780000000000001</c:v>
              </c:pt>
              <c:pt idx="11">
                <c:v>-0.73619999999999997</c:v>
              </c:pt>
              <c:pt idx="12">
                <c:v>-0.73719999999999997</c:v>
              </c:pt>
              <c:pt idx="13">
                <c:v>-0.73460000000000003</c:v>
              </c:pt>
              <c:pt idx="14">
                <c:v>-0.73609999999999998</c:v>
              </c:pt>
              <c:pt idx="15">
                <c:v>-0.73209999999999997</c:v>
              </c:pt>
              <c:pt idx="16">
                <c:v>-0.73460000000000003</c:v>
              </c:pt>
              <c:pt idx="17">
                <c:v>-0.72799999999999998</c:v>
              </c:pt>
              <c:pt idx="18">
                <c:v>-0.73250000000000004</c:v>
              </c:pt>
              <c:pt idx="19">
                <c:v>-0.72130000000000005</c:v>
              </c:pt>
              <c:pt idx="20">
                <c:v>-0.72989999999999999</c:v>
              </c:pt>
              <c:pt idx="21">
                <c:v>-0.70930000000000004</c:v>
              </c:pt>
              <c:pt idx="22">
                <c:v>-0.7278</c:v>
              </c:pt>
              <c:pt idx="23">
                <c:v>-0.68640000000000001</c:v>
              </c:pt>
              <c:pt idx="24">
                <c:v>-0.73070000000000002</c:v>
              </c:pt>
              <c:pt idx="25">
                <c:v>-0.63729999999999998</c:v>
              </c:pt>
              <c:pt idx="26">
                <c:v>-0.75690000000000002</c:v>
              </c:pt>
              <c:pt idx="27">
                <c:v>-0.52759999999999996</c:v>
              </c:pt>
              <c:pt idx="28">
                <c:v>-0.85819999999999996</c:v>
              </c:pt>
              <c:pt idx="29">
                <c:v>-0.75480000000000003</c:v>
              </c:pt>
              <c:pt idx="30">
                <c:v>-8.7370000000000001</c:v>
              </c:pt>
              <c:pt idx="31">
                <c:v>-9.4819999999999993</c:v>
              </c:pt>
              <c:pt idx="32">
                <c:v>-8.9239999999999995</c:v>
              </c:pt>
              <c:pt idx="33">
                <c:v>-9.2929999999999993</c:v>
              </c:pt>
              <c:pt idx="34">
                <c:v>-9.2639999999999993</c:v>
              </c:pt>
              <c:pt idx="35">
                <c:v>-9.3569999999999993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-9.5649999999999995</c:v>
              </c:pt>
              <c:pt idx="39">
                <c:v>-9.2119999999999997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-9.0779999999999994</c:v>
              </c:pt>
              <c:pt idx="46">
                <c:v>-9.0609999999999999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6AA-4B68-ADC9-F32F2558960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-0.73829999999999996</c:v>
              </c:pt>
              <c:pt idx="1">
                <c:v>-0.73850000000000005</c:v>
              </c:pt>
              <c:pt idx="2">
                <c:v>-0.73819999999999997</c:v>
              </c:pt>
              <c:pt idx="3">
                <c:v>-0.73870000000000002</c:v>
              </c:pt>
              <c:pt idx="4">
                <c:v>-0.73850000000000005</c:v>
              </c:pt>
              <c:pt idx="5">
                <c:v>-0.73880000000000001</c:v>
              </c:pt>
              <c:pt idx="6">
                <c:v>-0.73829999999999996</c:v>
              </c:pt>
              <c:pt idx="7">
                <c:v>-0.73870000000000002</c:v>
              </c:pt>
              <c:pt idx="8">
                <c:v>-0.7379</c:v>
              </c:pt>
              <c:pt idx="9">
                <c:v>-0.73839999999999995</c:v>
              </c:pt>
              <c:pt idx="10">
                <c:v>-0.73729999999999996</c:v>
              </c:pt>
              <c:pt idx="11">
                <c:v>-0.73799999999999999</c:v>
              </c:pt>
              <c:pt idx="12">
                <c:v>-0.73629999999999995</c:v>
              </c:pt>
              <c:pt idx="13">
                <c:v>-0.73729999999999996</c:v>
              </c:pt>
              <c:pt idx="14">
                <c:v>-0.73470000000000002</c:v>
              </c:pt>
              <c:pt idx="15">
                <c:v>-0.73619999999999997</c:v>
              </c:pt>
              <c:pt idx="16">
                <c:v>-0.73219999999999996</c:v>
              </c:pt>
              <c:pt idx="17">
                <c:v>-0.73470000000000002</c:v>
              </c:pt>
              <c:pt idx="18">
                <c:v>-0.72809999999999997</c:v>
              </c:pt>
              <c:pt idx="19">
                <c:v>-0.73260000000000003</c:v>
              </c:pt>
              <c:pt idx="20">
                <c:v>-0.72130000000000005</c:v>
              </c:pt>
              <c:pt idx="21">
                <c:v>-0.73</c:v>
              </c:pt>
              <c:pt idx="22">
                <c:v>-0.70940000000000003</c:v>
              </c:pt>
              <c:pt idx="23">
                <c:v>-0.72789999999999999</c:v>
              </c:pt>
              <c:pt idx="24">
                <c:v>-0.68640000000000001</c:v>
              </c:pt>
              <c:pt idx="25">
                <c:v>-0.73080000000000001</c:v>
              </c:pt>
              <c:pt idx="26">
                <c:v>-0.63729999999999998</c:v>
              </c:pt>
              <c:pt idx="27">
                <c:v>-0.75700000000000001</c:v>
              </c:pt>
              <c:pt idx="28">
                <c:v>-0.52759999999999996</c:v>
              </c:pt>
              <c:pt idx="29">
                <c:v>-0.85819999999999996</c:v>
              </c:pt>
              <c:pt idx="30">
                <c:v>-0.75480000000000003</c:v>
              </c:pt>
              <c:pt idx="31">
                <c:v>-8.7370000000000001</c:v>
              </c:pt>
              <c:pt idx="32">
                <c:v>-9.4819999999999993</c:v>
              </c:pt>
              <c:pt idx="33">
                <c:v>-8.9239999999999995</c:v>
              </c:pt>
              <c:pt idx="34">
                <c:v>-9.2929999999999993</c:v>
              </c:pt>
              <c:pt idx="35">
                <c:v>-9.2650000000000006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-9.1739999999999995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-9.1080000000000005</c:v>
              </c:pt>
              <c:pt idx="45">
                <c:v>-9.0839999999999996</c:v>
              </c:pt>
              <c:pt idx="46">
                <c:v>-9.0709999999999997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6AA-4B68-ADC9-F32F2558960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-0.73850000000000005</c:v>
              </c:pt>
              <c:pt idx="2">
                <c:v>-0.73870000000000002</c:v>
              </c:pt>
              <c:pt idx="3">
                <c:v>-0.73860000000000003</c:v>
              </c:pt>
              <c:pt idx="4">
                <c:v>-0.73899999999999999</c:v>
              </c:pt>
              <c:pt idx="5">
                <c:v>-0.73860000000000003</c:v>
              </c:pt>
              <c:pt idx="6">
                <c:v>-0.7389</c:v>
              </c:pt>
              <c:pt idx="7">
                <c:v>-0.73850000000000005</c:v>
              </c:pt>
              <c:pt idx="8">
                <c:v>-0.73880000000000001</c:v>
              </c:pt>
              <c:pt idx="9">
                <c:v>-0.73809999999999998</c:v>
              </c:pt>
              <c:pt idx="10">
                <c:v>-0.73860000000000003</c:v>
              </c:pt>
              <c:pt idx="11">
                <c:v>-0.73750000000000004</c:v>
              </c:pt>
              <c:pt idx="12">
                <c:v>-0.73809999999999998</c:v>
              </c:pt>
              <c:pt idx="13">
                <c:v>-0.73640000000000005</c:v>
              </c:pt>
              <c:pt idx="14">
                <c:v>-0.73740000000000006</c:v>
              </c:pt>
              <c:pt idx="15">
                <c:v>-0.73480000000000001</c:v>
              </c:pt>
              <c:pt idx="16">
                <c:v>-0.73629999999999995</c:v>
              </c:pt>
              <c:pt idx="17">
                <c:v>-0.73219999999999996</c:v>
              </c:pt>
              <c:pt idx="18">
                <c:v>-0.73480000000000001</c:v>
              </c:pt>
              <c:pt idx="19">
                <c:v>-0.72819999999999996</c:v>
              </c:pt>
              <c:pt idx="20">
                <c:v>-0.73270000000000002</c:v>
              </c:pt>
              <c:pt idx="21">
                <c:v>-0.72140000000000004</c:v>
              </c:pt>
              <c:pt idx="22">
                <c:v>-0.73009999999999997</c:v>
              </c:pt>
              <c:pt idx="23">
                <c:v>-0.70950000000000002</c:v>
              </c:pt>
              <c:pt idx="24">
                <c:v>-0.72799999999999998</c:v>
              </c:pt>
              <c:pt idx="25">
                <c:v>-0.6865</c:v>
              </c:pt>
              <c:pt idx="26">
                <c:v>-0.73080000000000001</c:v>
              </c:pt>
              <c:pt idx="27">
                <c:v>-0.63729999999999998</c:v>
              </c:pt>
              <c:pt idx="28">
                <c:v>-0.75700000000000001</c:v>
              </c:pt>
              <c:pt idx="29">
                <c:v>-0.52759999999999996</c:v>
              </c:pt>
              <c:pt idx="30">
                <c:v>-0.85829999999999995</c:v>
              </c:pt>
              <c:pt idx="31">
                <c:v>-0.75480000000000003</c:v>
              </c:pt>
              <c:pt idx="32">
                <c:v>-8.7379999999999995</c:v>
              </c:pt>
              <c:pt idx="33">
                <c:v>-9.4819999999999993</c:v>
              </c:pt>
              <c:pt idx="34">
                <c:v>-8.9239999999999995</c:v>
              </c:pt>
              <c:pt idx="35">
                <c:v>-9.2929999999999993</c:v>
              </c:pt>
              <c:pt idx="36">
                <c:v>-9.2650000000000006</c:v>
              </c:pt>
              <c:pt idx="37">
                <c:v>-9.3580000000000005</c:v>
              </c:pt>
              <c:pt idx="38">
                <c:v>-9.7439999999999998</c:v>
              </c:pt>
              <c:pt idx="39">
                <c:v>-9.2859999999999996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-9.1</c:v>
              </c:pt>
              <c:pt idx="46">
                <c:v>-9.077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-9.0150000000000006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6AA-4B68-ADC9-F32F2558960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-0.73880000000000001</c:v>
              </c:pt>
              <c:pt idx="2">
                <c:v>-0.73860000000000003</c:v>
              </c:pt>
              <c:pt idx="3">
                <c:v>-0.73899999999999999</c:v>
              </c:pt>
              <c:pt idx="4">
                <c:v>-0.7389</c:v>
              </c:pt>
              <c:pt idx="5">
                <c:v>-0.73909999999999998</c:v>
              </c:pt>
              <c:pt idx="6">
                <c:v>-0.73880000000000001</c:v>
              </c:pt>
              <c:pt idx="7">
                <c:v>-0.73909999999999998</c:v>
              </c:pt>
              <c:pt idx="8">
                <c:v>-0.73860000000000003</c:v>
              </c:pt>
              <c:pt idx="9">
                <c:v>-0.73899999999999999</c:v>
              </c:pt>
              <c:pt idx="10">
                <c:v>-0.73819999999999997</c:v>
              </c:pt>
              <c:pt idx="11">
                <c:v>-0.73870000000000002</c:v>
              </c:pt>
              <c:pt idx="12">
                <c:v>-0.73760000000000003</c:v>
              </c:pt>
              <c:pt idx="13">
                <c:v>-0.73819999999999997</c:v>
              </c:pt>
              <c:pt idx="14">
                <c:v>-0.73650000000000004</c:v>
              </c:pt>
              <c:pt idx="15">
                <c:v>-0.73750000000000004</c:v>
              </c:pt>
              <c:pt idx="16">
                <c:v>-0.7349</c:v>
              </c:pt>
              <c:pt idx="17">
                <c:v>-0.73640000000000005</c:v>
              </c:pt>
              <c:pt idx="18">
                <c:v>-0.73229999999999995</c:v>
              </c:pt>
              <c:pt idx="19">
                <c:v>-0.7349</c:v>
              </c:pt>
              <c:pt idx="20">
                <c:v>-0.72819999999999996</c:v>
              </c:pt>
              <c:pt idx="21">
                <c:v>-0.73270000000000002</c:v>
              </c:pt>
              <c:pt idx="22">
                <c:v>-0.72150000000000003</c:v>
              </c:pt>
              <c:pt idx="23">
                <c:v>-0.73009999999999997</c:v>
              </c:pt>
              <c:pt idx="24">
                <c:v>-0.70950000000000002</c:v>
              </c:pt>
              <c:pt idx="25">
                <c:v>-0.72799999999999998</c:v>
              </c:pt>
              <c:pt idx="26">
                <c:v>-0.6865</c:v>
              </c:pt>
              <c:pt idx="27">
                <c:v>-0.73089999999999999</c:v>
              </c:pt>
              <c:pt idx="28">
                <c:v>-0.63729999999999998</c:v>
              </c:pt>
              <c:pt idx="29">
                <c:v>-0.7571</c:v>
              </c:pt>
              <c:pt idx="30">
                <c:v>-0.52759999999999996</c:v>
              </c:pt>
              <c:pt idx="31">
                <c:v>-0.85840000000000005</c:v>
              </c:pt>
              <c:pt idx="32">
                <c:v>-0.75480000000000003</c:v>
              </c:pt>
              <c:pt idx="33">
                <c:v>-8.7379999999999995</c:v>
              </c:pt>
              <c:pt idx="34">
                <c:v>-9.4830000000000005</c:v>
              </c:pt>
              <c:pt idx="35">
                <c:v>-8.9250000000000007</c:v>
              </c:pt>
              <c:pt idx="36">
                <c:v>-9.2940000000000005</c:v>
              </c:pt>
              <c:pt idx="37">
                <c:v>-9.2650000000000006</c:v>
              </c:pt>
              <c:pt idx="38">
                <c:v>-8.8059999999999992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-9.1660000000000004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-9.0690000000000008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6AA-4B68-ADC9-F32F2558960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-0.73880000000000001</c:v>
              </c:pt>
              <c:pt idx="2">
                <c:v>-0.7389</c:v>
              </c:pt>
              <c:pt idx="3">
                <c:v>-0.73899999999999999</c:v>
              </c:pt>
              <c:pt idx="4">
                <c:v>-0.73929999999999996</c:v>
              </c:pt>
              <c:pt idx="5">
                <c:v>-0.73899999999999999</c:v>
              </c:pt>
              <c:pt idx="6">
                <c:v>-0.73929999999999996</c:v>
              </c:pt>
              <c:pt idx="7">
                <c:v>-0.73899999999999999</c:v>
              </c:pt>
              <c:pt idx="8">
                <c:v>-0.73919999999999997</c:v>
              </c:pt>
              <c:pt idx="9">
                <c:v>-0.73880000000000001</c:v>
              </c:pt>
              <c:pt idx="10">
                <c:v>-0.73909999999999998</c:v>
              </c:pt>
              <c:pt idx="11">
                <c:v>-0.73839999999999995</c:v>
              </c:pt>
              <c:pt idx="12">
                <c:v>-0.73880000000000001</c:v>
              </c:pt>
              <c:pt idx="13">
                <c:v>-0.73770000000000002</c:v>
              </c:pt>
              <c:pt idx="14">
                <c:v>-0.73829999999999996</c:v>
              </c:pt>
              <c:pt idx="15">
                <c:v>-0.73660000000000003</c:v>
              </c:pt>
              <c:pt idx="16">
                <c:v>-0.73760000000000003</c:v>
              </c:pt>
              <c:pt idx="17">
                <c:v>-0.73499999999999999</c:v>
              </c:pt>
              <c:pt idx="18">
                <c:v>-0.73650000000000004</c:v>
              </c:pt>
              <c:pt idx="19">
                <c:v>-0.73240000000000005</c:v>
              </c:pt>
              <c:pt idx="20">
                <c:v>-0.7349</c:v>
              </c:pt>
              <c:pt idx="21">
                <c:v>-0.72829999999999995</c:v>
              </c:pt>
              <c:pt idx="22">
                <c:v>-0.73280000000000001</c:v>
              </c:pt>
              <c:pt idx="23">
                <c:v>-0.72150000000000003</c:v>
              </c:pt>
              <c:pt idx="24">
                <c:v>-0.73019999999999996</c:v>
              </c:pt>
              <c:pt idx="25">
                <c:v>-0.70950000000000002</c:v>
              </c:pt>
              <c:pt idx="26">
                <c:v>-0.72809999999999997</c:v>
              </c:pt>
              <c:pt idx="27">
                <c:v>-0.6865</c:v>
              </c:pt>
              <c:pt idx="28">
                <c:v>-0.73089999999999999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-0.52759999999999996</c:v>
              </c:pt>
              <c:pt idx="32">
                <c:v>-0.85850000000000004</c:v>
              </c:pt>
              <c:pt idx="33">
                <c:v>-0.75480000000000003</c:v>
              </c:pt>
              <c:pt idx="34">
                <c:v>-8.7379999999999995</c:v>
              </c:pt>
              <c:pt idx="35">
                <c:v>-9.4830000000000005</c:v>
              </c:pt>
              <c:pt idx="36">
                <c:v>-8.9239999999999995</c:v>
              </c:pt>
              <c:pt idx="37">
                <c:v>-9.2940000000000005</c:v>
              </c:pt>
              <c:pt idx="38">
                <c:v>-9.9390000000000001</c:v>
              </c:pt>
              <c:pt idx="39">
                <c:v>-9.3520000000000003</c:v>
              </c:pt>
              <c:pt idx="40">
                <c:v>-9.3059999999999992</c:v>
              </c:pt>
              <c:pt idx="41">
                <c:v>-9.2889999999999997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-9.157</c:v>
              </c:pt>
              <c:pt idx="45">
                <c:v>-9.1310000000000002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-9.0109999999999992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6AA-4B68-ADC9-F32F2558960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-0.73899999999999999</c:v>
              </c:pt>
              <c:pt idx="2">
                <c:v>-0.7389</c:v>
              </c:pt>
              <c:pt idx="3">
                <c:v>-0.73919999999999997</c:v>
              </c:pt>
              <c:pt idx="4">
                <c:v>-0.73919999999999997</c:v>
              </c:pt>
              <c:pt idx="5">
                <c:v>-0.73939999999999995</c:v>
              </c:pt>
              <c:pt idx="6">
                <c:v>-0.73919999999999997</c:v>
              </c:pt>
              <c:pt idx="7">
                <c:v>-0.73939999999999995</c:v>
              </c:pt>
              <c:pt idx="8">
                <c:v>-0.73909999999999998</c:v>
              </c:pt>
              <c:pt idx="9">
                <c:v>-0.73939999999999995</c:v>
              </c:pt>
              <c:pt idx="10">
                <c:v>-0.7389</c:v>
              </c:pt>
              <c:pt idx="11">
                <c:v>-0.73919999999999997</c:v>
              </c:pt>
              <c:pt idx="12">
                <c:v>-0.73850000000000005</c:v>
              </c:pt>
              <c:pt idx="13">
                <c:v>-0.7389</c:v>
              </c:pt>
              <c:pt idx="14">
                <c:v>-0.73780000000000001</c:v>
              </c:pt>
              <c:pt idx="15">
                <c:v>-0.73839999999999995</c:v>
              </c:pt>
              <c:pt idx="16">
                <c:v>-0.73670000000000002</c:v>
              </c:pt>
              <c:pt idx="17">
                <c:v>-0.73760000000000003</c:v>
              </c:pt>
              <c:pt idx="18">
                <c:v>-0.73499999999999999</c:v>
              </c:pt>
              <c:pt idx="19">
                <c:v>-0.73650000000000004</c:v>
              </c:pt>
              <c:pt idx="20">
                <c:v>-0.73240000000000005</c:v>
              </c:pt>
              <c:pt idx="21">
                <c:v>-0.73499999999999999</c:v>
              </c:pt>
              <c:pt idx="22">
                <c:v>-0.72829999999999995</c:v>
              </c:pt>
              <c:pt idx="23">
                <c:v>-0.7329</c:v>
              </c:pt>
              <c:pt idx="24">
                <c:v>-0.72150000000000003</c:v>
              </c:pt>
              <c:pt idx="25">
                <c:v>-0.73029999999999995</c:v>
              </c:pt>
              <c:pt idx="26">
                <c:v>-0.70950000000000002</c:v>
              </c:pt>
              <c:pt idx="27">
                <c:v>-0.72809999999999997</c:v>
              </c:pt>
              <c:pt idx="28">
                <c:v>-0.6865</c:v>
              </c:pt>
              <c:pt idx="29">
                <c:v>-0.73099999999999998</c:v>
              </c:pt>
              <c:pt idx="30">
                <c:v>-0.63729999999999998</c:v>
              </c:pt>
              <c:pt idx="31">
                <c:v>-0.75719999999999998</c:v>
              </c:pt>
              <c:pt idx="32">
                <c:v>-0.52759999999999996</c:v>
              </c:pt>
              <c:pt idx="33">
                <c:v>-0.85850000000000004</c:v>
              </c:pt>
              <c:pt idx="34">
                <c:v>-0.75480000000000003</c:v>
              </c:pt>
              <c:pt idx="35">
                <c:v>-8.7379999999999995</c:v>
              </c:pt>
              <c:pt idx="36">
                <c:v>-9.4849999999999994</c:v>
              </c:pt>
              <c:pt idx="37">
                <c:v>-8.9220000000000006</c:v>
              </c:pt>
              <c:pt idx="38">
                <c:v>-8.4760000000000009</c:v>
              </c:pt>
              <c:pt idx="39">
                <c:v>-9.2940000000000005</c:v>
              </c:pt>
              <c:pt idx="40">
                <c:v>-9.35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-9.1449999999999996</c:v>
              </c:pt>
              <c:pt idx="46">
                <c:v>-9.1170000000000009</c:v>
              </c:pt>
              <c:pt idx="47">
                <c:v>-9.0879999999999992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6AA-4B68-ADC9-F32F2558960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-0.73909999999999998</c:v>
              </c:pt>
              <c:pt idx="1">
                <c:v>-0.73899999999999999</c:v>
              </c:pt>
              <c:pt idx="2">
                <c:v>-0.73909999999999998</c:v>
              </c:pt>
              <c:pt idx="3">
                <c:v>-0.73919999999999997</c:v>
              </c:pt>
              <c:pt idx="4">
                <c:v>-0.73950000000000005</c:v>
              </c:pt>
              <c:pt idx="5">
                <c:v>-0.73929999999999996</c:v>
              </c:pt>
              <c:pt idx="6">
                <c:v>-0.73950000000000005</c:v>
              </c:pt>
              <c:pt idx="7">
                <c:v>-0.73929999999999996</c:v>
              </c:pt>
              <c:pt idx="8">
                <c:v>-0.73950000000000005</c:v>
              </c:pt>
              <c:pt idx="9">
                <c:v>-0.73919999999999997</c:v>
              </c:pt>
              <c:pt idx="10">
                <c:v>-0.73950000000000005</c:v>
              </c:pt>
              <c:pt idx="11">
                <c:v>-0.73899999999999999</c:v>
              </c:pt>
              <c:pt idx="12">
                <c:v>-0.73929999999999996</c:v>
              </c:pt>
              <c:pt idx="13">
                <c:v>-0.73850000000000005</c:v>
              </c:pt>
              <c:pt idx="14">
                <c:v>-0.73899999999999999</c:v>
              </c:pt>
              <c:pt idx="15">
                <c:v>-0.73780000000000001</c:v>
              </c:pt>
              <c:pt idx="16">
                <c:v>-0.73850000000000005</c:v>
              </c:pt>
              <c:pt idx="17">
                <c:v>-0.73670000000000002</c:v>
              </c:pt>
              <c:pt idx="18">
                <c:v>-0.73770000000000002</c:v>
              </c:pt>
              <c:pt idx="19">
                <c:v>-0.73509999999999998</c:v>
              </c:pt>
              <c:pt idx="20">
                <c:v>-0.73660000000000003</c:v>
              </c:pt>
              <c:pt idx="21">
                <c:v>-0.73250000000000004</c:v>
              </c:pt>
              <c:pt idx="22">
                <c:v>-0.73499999999999999</c:v>
              </c:pt>
              <c:pt idx="23">
                <c:v>-0.72840000000000005</c:v>
              </c:pt>
              <c:pt idx="24">
                <c:v>-0.7329</c:v>
              </c:pt>
              <c:pt idx="25">
                <c:v>-0.72150000000000003</c:v>
              </c:pt>
              <c:pt idx="26">
                <c:v>-0.73029999999999995</c:v>
              </c:pt>
              <c:pt idx="27">
                <c:v>-0.70950000000000002</c:v>
              </c:pt>
              <c:pt idx="28">
                <c:v>-0.72819999999999996</c:v>
              </c:pt>
              <c:pt idx="29">
                <c:v>-0.6865</c:v>
              </c:pt>
              <c:pt idx="30">
                <c:v>-0.73109999999999997</c:v>
              </c:pt>
              <c:pt idx="31">
                <c:v>-0.63729999999999998</c:v>
              </c:pt>
              <c:pt idx="32">
                <c:v>-0.75729999999999997</c:v>
              </c:pt>
              <c:pt idx="33">
                <c:v>-0.52759999999999996</c:v>
              </c:pt>
              <c:pt idx="34">
                <c:v>-0.85850000000000004</c:v>
              </c:pt>
              <c:pt idx="35">
                <c:v>-0.75480000000000003</c:v>
              </c:pt>
              <c:pt idx="36">
                <c:v>-8.7370000000000001</c:v>
              </c:pt>
              <c:pt idx="37">
                <c:v>-9.4849999999999994</c:v>
              </c:pt>
              <c:pt idx="38">
                <c:v>-10.039999999999999</c:v>
              </c:pt>
              <c:pt idx="39">
                <c:v>-9.2639999999999993</c:v>
              </c:pt>
              <c:pt idx="40">
                <c:v>-9.2929999999999993</c:v>
              </c:pt>
              <c:pt idx="41">
                <c:v>-9.3469999999999995</c:v>
              </c:pt>
              <c:pt idx="42">
                <c:v>-9.3049999999999997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6AA-4B68-ADC9-F32F2558960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-0.73909999999999998</c:v>
              </c:pt>
              <c:pt idx="1">
                <c:v>-0.73909999999999998</c:v>
              </c:pt>
              <c:pt idx="2">
                <c:v>-0.73909999999999998</c:v>
              </c:pt>
              <c:pt idx="3">
                <c:v>-0.73939999999999995</c:v>
              </c:pt>
              <c:pt idx="4">
                <c:v>-0.73939999999999995</c:v>
              </c:pt>
              <c:pt idx="5">
                <c:v>-0.73950000000000005</c:v>
              </c:pt>
              <c:pt idx="6">
                <c:v>-0.73939999999999995</c:v>
              </c:pt>
              <c:pt idx="7">
                <c:v>-0.73960000000000004</c:v>
              </c:pt>
              <c:pt idx="8">
                <c:v>-0.73939999999999995</c:v>
              </c:pt>
              <c:pt idx="9">
                <c:v>-0.73960000000000004</c:v>
              </c:pt>
              <c:pt idx="10">
                <c:v>-0.73929999999999996</c:v>
              </c:pt>
              <c:pt idx="11">
                <c:v>-0.73960000000000004</c:v>
              </c:pt>
              <c:pt idx="12">
                <c:v>-0.73909999999999998</c:v>
              </c:pt>
              <c:pt idx="13">
                <c:v>-0.73939999999999995</c:v>
              </c:pt>
              <c:pt idx="14">
                <c:v>-0.73860000000000003</c:v>
              </c:pt>
              <c:pt idx="15">
                <c:v>-0.73899999999999999</c:v>
              </c:pt>
              <c:pt idx="16">
                <c:v>-0.7379</c:v>
              </c:pt>
              <c:pt idx="17">
                <c:v>-0.73850000000000005</c:v>
              </c:pt>
              <c:pt idx="18">
                <c:v>-0.73680000000000001</c:v>
              </c:pt>
              <c:pt idx="19">
                <c:v>-0.73780000000000001</c:v>
              </c:pt>
              <c:pt idx="20">
                <c:v>-0.73509999999999998</c:v>
              </c:pt>
              <c:pt idx="21">
                <c:v>-0.73660000000000003</c:v>
              </c:pt>
              <c:pt idx="22">
                <c:v>-0.73250000000000004</c:v>
              </c:pt>
              <c:pt idx="23">
                <c:v>-0.73509999999999998</c:v>
              </c:pt>
              <c:pt idx="24">
                <c:v>-0.72840000000000005</c:v>
              </c:pt>
              <c:pt idx="25">
                <c:v>-0.7329</c:v>
              </c:pt>
              <c:pt idx="26">
                <c:v>-0.72160000000000002</c:v>
              </c:pt>
              <c:pt idx="27">
                <c:v>-0.73029999999999995</c:v>
              </c:pt>
              <c:pt idx="28">
                <c:v>-0.70960000000000001</c:v>
              </c:pt>
              <c:pt idx="29">
                <c:v>-0.72819999999999996</c:v>
              </c:pt>
              <c:pt idx="30">
                <c:v>-0.68659999999999999</c:v>
              </c:pt>
              <c:pt idx="31">
                <c:v>-0.73099999999999998</c:v>
              </c:pt>
              <c:pt idx="32">
                <c:v>-0.63749999999999996</c:v>
              </c:pt>
              <c:pt idx="33">
                <c:v>-0.7571</c:v>
              </c:pt>
              <c:pt idx="34">
                <c:v>-0.52790000000000004</c:v>
              </c:pt>
              <c:pt idx="35">
                <c:v>-0.8579</c:v>
              </c:pt>
              <c:pt idx="36">
                <c:v>-0.75429999999999997</c:v>
              </c:pt>
              <c:pt idx="37">
                <c:v>-8.7240000000000002</c:v>
              </c:pt>
              <c:pt idx="38">
                <c:v>-7.657</c:v>
              </c:pt>
              <c:pt idx="39">
                <c:v>-8.8819999999999997</c:v>
              </c:pt>
              <c:pt idx="40">
                <c:v>-9.2319999999999993</c:v>
              </c:pt>
              <c:pt idx="41">
                <c:v>-9.2949999999999999</c:v>
              </c:pt>
              <c:pt idx="42">
                <c:v>-9.3450000000000006</c:v>
              </c:pt>
              <c:pt idx="43">
                <c:v>-9.298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6AA-4B68-ADC9-F32F2558960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-0.73919999999999997</c:v>
              </c:pt>
              <c:pt idx="1">
                <c:v>-0.73909999999999998</c:v>
              </c:pt>
              <c:pt idx="2">
                <c:v>-0.73919999999999997</c:v>
              </c:pt>
              <c:pt idx="3">
                <c:v>-0.73939999999999995</c:v>
              </c:pt>
              <c:pt idx="4">
                <c:v>-0.73960000000000004</c:v>
              </c:pt>
              <c:pt idx="5">
                <c:v>-0.73950000000000005</c:v>
              </c:pt>
              <c:pt idx="6">
                <c:v>-0.73960000000000004</c:v>
              </c:pt>
              <c:pt idx="7">
                <c:v>-0.73960000000000004</c:v>
              </c:pt>
              <c:pt idx="8">
                <c:v>-0.73970000000000002</c:v>
              </c:pt>
              <c:pt idx="9">
                <c:v>-0.73950000000000005</c:v>
              </c:pt>
              <c:pt idx="10">
                <c:v>-0.73970000000000002</c:v>
              </c:pt>
              <c:pt idx="11">
                <c:v>-0.73939999999999995</c:v>
              </c:pt>
              <c:pt idx="12">
                <c:v>-0.73960000000000004</c:v>
              </c:pt>
              <c:pt idx="13">
                <c:v>-0.73919999999999997</c:v>
              </c:pt>
              <c:pt idx="14">
                <c:v>-0.73939999999999995</c:v>
              </c:pt>
              <c:pt idx="15">
                <c:v>-0.73870000000000002</c:v>
              </c:pt>
              <c:pt idx="16">
                <c:v>-0.73909999999999998</c:v>
              </c:pt>
              <c:pt idx="17">
                <c:v>-0.73799999999999999</c:v>
              </c:pt>
              <c:pt idx="18">
                <c:v>-0.73860000000000003</c:v>
              </c:pt>
              <c:pt idx="19">
                <c:v>-0.7369</c:v>
              </c:pt>
              <c:pt idx="20">
                <c:v>-0.73780000000000001</c:v>
              </c:pt>
              <c:pt idx="21">
                <c:v>-0.73519999999999996</c:v>
              </c:pt>
              <c:pt idx="22">
                <c:v>-0.73660000000000003</c:v>
              </c:pt>
              <c:pt idx="23">
                <c:v>-0.73270000000000002</c:v>
              </c:pt>
              <c:pt idx="24">
                <c:v>-0.73499999999999999</c:v>
              </c:pt>
              <c:pt idx="25">
                <c:v>-0.72860000000000003</c:v>
              </c:pt>
              <c:pt idx="26">
                <c:v>-0.73280000000000001</c:v>
              </c:pt>
              <c:pt idx="27">
                <c:v>-0.72189999999999999</c:v>
              </c:pt>
              <c:pt idx="28">
                <c:v>-0.73</c:v>
              </c:pt>
              <c:pt idx="29">
                <c:v>-0.71020000000000005</c:v>
              </c:pt>
              <c:pt idx="30">
                <c:v>-0.72750000000000004</c:v>
              </c:pt>
              <c:pt idx="31">
                <c:v>-0.68769999999999998</c:v>
              </c:pt>
              <c:pt idx="32">
                <c:v>-0.72950000000000004</c:v>
              </c:pt>
              <c:pt idx="33">
                <c:v>-0.64</c:v>
              </c:pt>
              <c:pt idx="34">
                <c:v>-0.75319999999999998</c:v>
              </c:pt>
              <c:pt idx="35">
                <c:v>-0.5343</c:v>
              </c:pt>
              <c:pt idx="36">
                <c:v>-0.84689999999999999</c:v>
              </c:pt>
              <c:pt idx="37">
                <c:v>-0.76200000000000001</c:v>
              </c:pt>
              <c:pt idx="38">
                <c:v>-11.52</c:v>
              </c:pt>
              <c:pt idx="39">
                <c:v>-9.6579999999999995</c:v>
              </c:pt>
              <c:pt idx="40">
                <c:v>-8.9649999999999999</c:v>
              </c:pt>
              <c:pt idx="41">
                <c:v>-9.2219999999999995</c:v>
              </c:pt>
              <c:pt idx="42">
                <c:v>-9.3010000000000002</c:v>
              </c:pt>
              <c:pt idx="43">
                <c:v>-9.34</c:v>
              </c:pt>
              <c:pt idx="44">
                <c:v>-9.2859999999999996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-9.0540000000000003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6AA-4B68-ADC9-F32F2558960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-0.58150000000000002</c:v>
              </c:pt>
              <c:pt idx="1">
                <c:v>-0.58140000000000003</c:v>
              </c:pt>
              <c:pt idx="2">
                <c:v>-0.58150000000000002</c:v>
              </c:pt>
              <c:pt idx="3">
                <c:v>-0.58150000000000002</c:v>
              </c:pt>
              <c:pt idx="4">
                <c:v>-0.58160000000000001</c:v>
              </c:pt>
              <c:pt idx="5">
                <c:v>-0.58150000000000002</c:v>
              </c:pt>
              <c:pt idx="6">
                <c:v>-0.58150000000000002</c:v>
              </c:pt>
              <c:pt idx="7">
                <c:v>-0.58140000000000003</c:v>
              </c:pt>
              <c:pt idx="8">
                <c:v>-0.58150000000000002</c:v>
              </c:pt>
              <c:pt idx="9">
                <c:v>-0.58120000000000005</c:v>
              </c:pt>
              <c:pt idx="10">
                <c:v>-0.58140000000000003</c:v>
              </c:pt>
              <c:pt idx="11">
                <c:v>-0.58099999999999996</c:v>
              </c:pt>
              <c:pt idx="12">
                <c:v>-0.58120000000000005</c:v>
              </c:pt>
              <c:pt idx="13">
                <c:v>-0.5806</c:v>
              </c:pt>
              <c:pt idx="14">
                <c:v>-0.58099999999999996</c:v>
              </c:pt>
              <c:pt idx="15">
                <c:v>-0.58020000000000005</c:v>
              </c:pt>
              <c:pt idx="16">
                <c:v>-0.5806</c:v>
              </c:pt>
              <c:pt idx="17">
                <c:v>-0.57950000000000002</c:v>
              </c:pt>
              <c:pt idx="18">
                <c:v>-0.58020000000000005</c:v>
              </c:pt>
              <c:pt idx="19">
                <c:v>-0.57850000000000001</c:v>
              </c:pt>
              <c:pt idx="20">
                <c:v>-0.5796</c:v>
              </c:pt>
              <c:pt idx="21">
                <c:v>-0.57720000000000005</c:v>
              </c:pt>
              <c:pt idx="22">
                <c:v>-0.57889999999999997</c:v>
              </c:pt>
              <c:pt idx="23">
                <c:v>-0.57530000000000003</c:v>
              </c:pt>
              <c:pt idx="24">
                <c:v>-0.57809999999999995</c:v>
              </c:pt>
              <c:pt idx="25">
                <c:v>-0.57240000000000002</c:v>
              </c:pt>
              <c:pt idx="26">
                <c:v>-0.57730000000000004</c:v>
              </c:pt>
              <c:pt idx="27">
                <c:v>-0.56810000000000005</c:v>
              </c:pt>
              <c:pt idx="28">
                <c:v>-0.57669999999999999</c:v>
              </c:pt>
              <c:pt idx="29">
                <c:v>-0.56140000000000001</c:v>
              </c:pt>
              <c:pt idx="30">
                <c:v>-0.57730000000000004</c:v>
              </c:pt>
              <c:pt idx="31">
                <c:v>-0.55059999999999998</c:v>
              </c:pt>
              <c:pt idx="32">
                <c:v>-0.58109999999999995</c:v>
              </c:pt>
              <c:pt idx="33">
                <c:v>-0.53559999999999997</c:v>
              </c:pt>
              <c:pt idx="34">
                <c:v>-0.58879999999999999</c:v>
              </c:pt>
              <c:pt idx="35">
                <c:v>-0.53149999999999997</c:v>
              </c:pt>
              <c:pt idx="36">
                <c:v>-0.52839999999999998</c:v>
              </c:pt>
              <c:pt idx="37">
                <c:v>-0.84530000000000005</c:v>
              </c:pt>
              <c:pt idx="38">
                <c:v>-9.4009999999999998</c:v>
              </c:pt>
              <c:pt idx="39">
                <c:v>-9.7050000000000001</c:v>
              </c:pt>
              <c:pt idx="40">
                <c:v>-9.2449999999999992</c:v>
              </c:pt>
              <c:pt idx="41">
                <c:v>-9.3450000000000006</c:v>
              </c:pt>
              <c:pt idx="42">
                <c:v>-9.3970000000000002</c:v>
              </c:pt>
              <c:pt idx="43">
                <c:v>-9.42</c:v>
              </c:pt>
              <c:pt idx="44">
                <c:v>-9.3629999999999995</c:v>
              </c:pt>
              <c:pt idx="45">
                <c:v>-9.2949999999999999</c:v>
              </c:pt>
              <c:pt idx="46">
                <c:v>-9.2219999999999995</c:v>
              </c:pt>
              <c:pt idx="47">
                <c:v>-9.1679999999999993</c:v>
              </c:pt>
              <c:pt idx="48">
                <c:v>-9.1229999999999993</c:v>
              </c:pt>
              <c:pt idx="49">
                <c:v>-9.09</c:v>
              </c:pt>
              <c:pt idx="50">
                <c:v>-9.0649999999999995</c:v>
              </c:pt>
              <c:pt idx="51">
                <c:v>-9.0419999999999998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6AA-4B68-ADC9-F32F2558960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-0.52990000000000004</c:v>
              </c:pt>
              <c:pt idx="1">
                <c:v>-0.52980000000000005</c:v>
              </c:pt>
              <c:pt idx="2">
                <c:v>-0.52990000000000004</c:v>
              </c:pt>
              <c:pt idx="3">
                <c:v>-0.52980000000000005</c:v>
              </c:pt>
              <c:pt idx="4">
                <c:v>-0.52990000000000004</c:v>
              </c:pt>
              <c:pt idx="5">
                <c:v>-0.52969999999999995</c:v>
              </c:pt>
              <c:pt idx="6">
                <c:v>-0.52990000000000004</c:v>
              </c:pt>
              <c:pt idx="7">
                <c:v>-0.52959999999999996</c:v>
              </c:pt>
              <c:pt idx="8">
                <c:v>-0.52980000000000005</c:v>
              </c:pt>
              <c:pt idx="9">
                <c:v>-0.52949999999999997</c:v>
              </c:pt>
              <c:pt idx="10">
                <c:v>-0.52969999999999995</c:v>
              </c:pt>
              <c:pt idx="11">
                <c:v>-0.52929999999999999</c:v>
              </c:pt>
              <c:pt idx="12">
                <c:v>-0.52959999999999996</c:v>
              </c:pt>
              <c:pt idx="13">
                <c:v>-0.52900000000000003</c:v>
              </c:pt>
              <c:pt idx="14">
                <c:v>-0.52939999999999998</c:v>
              </c:pt>
              <c:pt idx="15">
                <c:v>-0.52859999999999996</c:v>
              </c:pt>
              <c:pt idx="16">
                <c:v>-0.5292</c:v>
              </c:pt>
              <c:pt idx="17">
                <c:v>-0.52800000000000002</c:v>
              </c:pt>
              <c:pt idx="18">
                <c:v>-0.52890000000000004</c:v>
              </c:pt>
              <c:pt idx="19">
                <c:v>-0.5272</c:v>
              </c:pt>
              <c:pt idx="20">
                <c:v>-0.52859999999999996</c:v>
              </c:pt>
              <c:pt idx="21">
                <c:v>-0.5262</c:v>
              </c:pt>
              <c:pt idx="22">
                <c:v>-0.5282</c:v>
              </c:pt>
              <c:pt idx="23">
                <c:v>-0.52470000000000006</c:v>
              </c:pt>
              <c:pt idx="24">
                <c:v>-0.52790000000000004</c:v>
              </c:pt>
              <c:pt idx="25">
                <c:v>-0.52270000000000005</c:v>
              </c:pt>
              <c:pt idx="26">
                <c:v>-0.52780000000000005</c:v>
              </c:pt>
              <c:pt idx="27">
                <c:v>-0.51980000000000004</c:v>
              </c:pt>
              <c:pt idx="28">
                <c:v>-0.5282</c:v>
              </c:pt>
              <c:pt idx="29">
                <c:v>-0.51559999999999995</c:v>
              </c:pt>
              <c:pt idx="30">
                <c:v>-0.52949999999999997</c:v>
              </c:pt>
              <c:pt idx="31">
                <c:v>-0.51019999999999999</c:v>
              </c:pt>
              <c:pt idx="32">
                <c:v>-0.53290000000000004</c:v>
              </c:pt>
              <c:pt idx="33">
                <c:v>-0.50680000000000003</c:v>
              </c:pt>
              <c:pt idx="34">
                <c:v>-0.53080000000000005</c:v>
              </c:pt>
              <c:pt idx="35">
                <c:v>-0.52790000000000004</c:v>
              </c:pt>
              <c:pt idx="36">
                <c:v>-0.43580000000000002</c:v>
              </c:pt>
              <c:pt idx="37">
                <c:v>-0.85960000000000003</c:v>
              </c:pt>
              <c:pt idx="38">
                <c:v>-8.4610000000000003</c:v>
              </c:pt>
              <c:pt idx="39">
                <c:v>-9.5399999999999991</c:v>
              </c:pt>
              <c:pt idx="40">
                <c:v>-9.36</c:v>
              </c:pt>
              <c:pt idx="41">
                <c:v>-9.3870000000000005</c:v>
              </c:pt>
              <c:pt idx="42">
                <c:v>-9.423</c:v>
              </c:pt>
              <c:pt idx="43">
                <c:v>-9.4489999999999998</c:v>
              </c:pt>
              <c:pt idx="44">
                <c:v>-9.391</c:v>
              </c:pt>
              <c:pt idx="45">
                <c:v>-9.3179999999999996</c:v>
              </c:pt>
              <c:pt idx="46">
                <c:v>-9.2409999999999997</c:v>
              </c:pt>
              <c:pt idx="47">
                <c:v>-9.1809999999999992</c:v>
              </c:pt>
              <c:pt idx="48">
                <c:v>-9.1329999999999991</c:v>
              </c:pt>
              <c:pt idx="49">
                <c:v>-9.0969999999999995</c:v>
              </c:pt>
              <c:pt idx="50">
                <c:v>-9.07</c:v>
              </c:pt>
              <c:pt idx="51">
                <c:v>-9.0459999999999994</c:v>
              </c:pt>
              <c:pt idx="52">
                <c:v>-9.0269999999999992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6AA-4B68-ADC9-F32F2558960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-0.51039999999999996</c:v>
              </c:pt>
              <c:pt idx="1">
                <c:v>-0.51019999999999999</c:v>
              </c:pt>
              <c:pt idx="2">
                <c:v>-0.51039999999999996</c:v>
              </c:pt>
              <c:pt idx="3">
                <c:v>-0.51019999999999999</c:v>
              </c:pt>
              <c:pt idx="4">
                <c:v>-0.51039999999999996</c:v>
              </c:pt>
              <c:pt idx="5">
                <c:v>-0.51019999999999999</c:v>
              </c:pt>
              <c:pt idx="6">
                <c:v>-0.51029999999999998</c:v>
              </c:pt>
              <c:pt idx="7">
                <c:v>-0.5101</c:v>
              </c:pt>
              <c:pt idx="8">
                <c:v>-0.51029999999999998</c:v>
              </c:pt>
              <c:pt idx="9">
                <c:v>-0.50990000000000002</c:v>
              </c:pt>
              <c:pt idx="10">
                <c:v>-0.51019999999999999</c:v>
              </c:pt>
              <c:pt idx="11">
                <c:v>-0.50970000000000004</c:v>
              </c:pt>
              <c:pt idx="12">
                <c:v>-0.5101</c:v>
              </c:pt>
              <c:pt idx="13">
                <c:v>-0.50949999999999995</c:v>
              </c:pt>
              <c:pt idx="14">
                <c:v>-0.51</c:v>
              </c:pt>
              <c:pt idx="15">
                <c:v>-0.5091</c:v>
              </c:pt>
              <c:pt idx="16">
                <c:v>-0.50980000000000003</c:v>
              </c:pt>
              <c:pt idx="17">
                <c:v>-0.50860000000000005</c:v>
              </c:pt>
              <c:pt idx="18">
                <c:v>-0.50960000000000005</c:v>
              </c:pt>
              <c:pt idx="19">
                <c:v>-0.50800000000000001</c:v>
              </c:pt>
              <c:pt idx="20">
                <c:v>-0.50939999999999996</c:v>
              </c:pt>
              <c:pt idx="21">
                <c:v>-0.5071</c:v>
              </c:pt>
              <c:pt idx="22">
                <c:v>-0.50919999999999999</c:v>
              </c:pt>
              <c:pt idx="23">
                <c:v>-0.50600000000000001</c:v>
              </c:pt>
              <c:pt idx="24">
                <c:v>-0.5091</c:v>
              </c:pt>
              <c:pt idx="25">
                <c:v>-0.50449999999999995</c:v>
              </c:pt>
              <c:pt idx="26">
                <c:v>-0.50919999999999999</c:v>
              </c:pt>
              <c:pt idx="27">
                <c:v>-0.50229999999999997</c:v>
              </c:pt>
              <c:pt idx="28">
                <c:v>-0.51</c:v>
              </c:pt>
              <c:pt idx="29">
                <c:v>-0.49990000000000001</c:v>
              </c:pt>
              <c:pt idx="30">
                <c:v>-0.51139999999999997</c:v>
              </c:pt>
              <c:pt idx="31">
                <c:v>-0.49690000000000001</c:v>
              </c:pt>
              <c:pt idx="32">
                <c:v>-0.51290000000000002</c:v>
              </c:pt>
              <c:pt idx="33">
                <c:v>-0.4975</c:v>
              </c:pt>
              <c:pt idx="34">
                <c:v>-0.5071</c:v>
              </c:pt>
              <c:pt idx="35">
                <c:v>-0.52559999999999996</c:v>
              </c:pt>
              <c:pt idx="36">
                <c:v>-0.40570000000000001</c:v>
              </c:pt>
              <c:pt idx="37">
                <c:v>-0.85560000000000003</c:v>
              </c:pt>
              <c:pt idx="38">
                <c:v>-8.01</c:v>
              </c:pt>
              <c:pt idx="39">
                <c:v>-9.4149999999999991</c:v>
              </c:pt>
              <c:pt idx="40">
                <c:v>-9.4060000000000006</c:v>
              </c:pt>
              <c:pt idx="41">
                <c:v>-9.3940000000000001</c:v>
              </c:pt>
              <c:pt idx="42">
                <c:v>-9.43</c:v>
              </c:pt>
              <c:pt idx="43">
                <c:v>-9.4619999999999997</c:v>
              </c:pt>
              <c:pt idx="44">
                <c:v>-9.4039999999999999</c:v>
              </c:pt>
              <c:pt idx="45">
                <c:v>-9.3279999999999994</c:v>
              </c:pt>
              <c:pt idx="46">
                <c:v>-9.2490000000000006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-9.0470000000000006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6AA-4B68-ADC9-F32F2558960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-0.50070000000000003</c:v>
              </c:pt>
              <c:pt idx="1">
                <c:v>-0.50049999999999994</c:v>
              </c:pt>
              <c:pt idx="2">
                <c:v>-0.50070000000000003</c:v>
              </c:pt>
              <c:pt idx="3">
                <c:v>-0.50049999999999994</c:v>
              </c:pt>
              <c:pt idx="4">
                <c:v>-0.50070000000000003</c:v>
              </c:pt>
              <c:pt idx="5">
                <c:v>-0.50049999999999994</c:v>
              </c:pt>
              <c:pt idx="6">
                <c:v>-0.50070000000000003</c:v>
              </c:pt>
              <c:pt idx="7">
                <c:v>-0.50039999999999996</c:v>
              </c:pt>
              <c:pt idx="8">
                <c:v>-0.50070000000000003</c:v>
              </c:pt>
              <c:pt idx="9">
                <c:v>-0.50029999999999997</c:v>
              </c:pt>
              <c:pt idx="10">
                <c:v>-0.50060000000000004</c:v>
              </c:pt>
              <c:pt idx="11">
                <c:v>-0.50019999999999998</c:v>
              </c:pt>
              <c:pt idx="12">
                <c:v>-0.50060000000000004</c:v>
              </c:pt>
              <c:pt idx="13">
                <c:v>-0.5</c:v>
              </c:pt>
              <c:pt idx="14">
                <c:v>-0.50049999999999994</c:v>
              </c:pt>
              <c:pt idx="15">
                <c:v>-0.49980000000000002</c:v>
              </c:pt>
              <c:pt idx="16">
                <c:v>-0.50049999999999994</c:v>
              </c:pt>
              <c:pt idx="17">
                <c:v>-0.4995</c:v>
              </c:pt>
              <c:pt idx="18">
                <c:v>-0.50049999999999994</c:v>
              </c:pt>
              <c:pt idx="19">
                <c:v>-0.49909999999999999</c:v>
              </c:pt>
              <c:pt idx="20">
                <c:v>-0.50049999999999994</c:v>
              </c:pt>
              <c:pt idx="21">
                <c:v>-0.4985</c:v>
              </c:pt>
              <c:pt idx="22">
                <c:v>-0.50060000000000004</c:v>
              </c:pt>
              <c:pt idx="23">
                <c:v>-0.49780000000000002</c:v>
              </c:pt>
              <c:pt idx="24">
                <c:v>-0.50080000000000002</c:v>
              </c:pt>
              <c:pt idx="25">
                <c:v>-0.49680000000000002</c:v>
              </c:pt>
              <c:pt idx="26">
                <c:v>-0.50119999999999998</c:v>
              </c:pt>
              <c:pt idx="27">
                <c:v>-0.49540000000000001</c:v>
              </c:pt>
              <c:pt idx="28">
                <c:v>-0.50180000000000002</c:v>
              </c:pt>
              <c:pt idx="29">
                <c:v>-0.49349999999999999</c:v>
              </c:pt>
              <c:pt idx="30">
                <c:v>-0.50319999999999998</c:v>
              </c:pt>
              <c:pt idx="31">
                <c:v>-0.49220000000000003</c:v>
              </c:pt>
              <c:pt idx="32">
                <c:v>-0.50439999999999996</c:v>
              </c:pt>
              <c:pt idx="33">
                <c:v>-0.49419999999999997</c:v>
              </c:pt>
              <c:pt idx="34">
                <c:v>-0.4965</c:v>
              </c:pt>
              <c:pt idx="35">
                <c:v>-0.5232</c:v>
              </c:pt>
              <c:pt idx="36">
                <c:v>-0.39479999999999998</c:v>
              </c:pt>
              <c:pt idx="37">
                <c:v>-0.85199999999999998</c:v>
              </c:pt>
              <c:pt idx="38">
                <c:v>-7.7610000000000001</c:v>
              </c:pt>
              <c:pt idx="39">
                <c:v>-9.3460000000000001</c:v>
              </c:pt>
              <c:pt idx="40">
                <c:v>-9.4190000000000005</c:v>
              </c:pt>
              <c:pt idx="41">
                <c:v>-9.391</c:v>
              </c:pt>
              <c:pt idx="42">
                <c:v>-9.4309999999999992</c:v>
              </c:pt>
              <c:pt idx="43">
                <c:v>-9.4659999999999993</c:v>
              </c:pt>
              <c:pt idx="44">
                <c:v>-9.4090000000000007</c:v>
              </c:pt>
              <c:pt idx="45">
                <c:v>-9.3330000000000002</c:v>
              </c:pt>
              <c:pt idx="46">
                <c:v>-9.2530000000000001</c:v>
              </c:pt>
              <c:pt idx="47">
                <c:v>-9.1910000000000007</c:v>
              </c:pt>
              <c:pt idx="48">
                <c:v>-9.14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6AA-4B68-ADC9-F32F2558960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-0.49559999999999998</c:v>
              </c:pt>
              <c:pt idx="1">
                <c:v>-0.49540000000000001</c:v>
              </c:pt>
              <c:pt idx="2">
                <c:v>-0.49559999999999998</c:v>
              </c:pt>
              <c:pt idx="3">
                <c:v>-0.49540000000000001</c:v>
              </c:pt>
              <c:pt idx="4">
                <c:v>-0.49559999999999998</c:v>
              </c:pt>
              <c:pt idx="5">
                <c:v>-0.49540000000000001</c:v>
              </c:pt>
              <c:pt idx="6">
                <c:v>-0.49559999999999998</c:v>
              </c:pt>
              <c:pt idx="7">
                <c:v>-0.49540000000000001</c:v>
              </c:pt>
              <c:pt idx="8">
                <c:v>-0.49559999999999998</c:v>
              </c:pt>
              <c:pt idx="9">
                <c:v>-0.49530000000000002</c:v>
              </c:pt>
              <c:pt idx="10">
                <c:v>-0.49559999999999998</c:v>
              </c:pt>
              <c:pt idx="11">
                <c:v>-0.49519999999999997</c:v>
              </c:pt>
              <c:pt idx="12">
                <c:v>-0.49559999999999998</c:v>
              </c:pt>
              <c:pt idx="13">
                <c:v>-0.49509999999999998</c:v>
              </c:pt>
              <c:pt idx="14">
                <c:v>-0.49559999999999998</c:v>
              </c:pt>
              <c:pt idx="15">
                <c:v>-0.49490000000000001</c:v>
              </c:pt>
              <c:pt idx="16">
                <c:v>-0.49569999999999997</c:v>
              </c:pt>
              <c:pt idx="17">
                <c:v>-0.49469999999999997</c:v>
              </c:pt>
              <c:pt idx="18">
                <c:v>-0.49569999999999997</c:v>
              </c:pt>
              <c:pt idx="19">
                <c:v>-0.4945</c:v>
              </c:pt>
              <c:pt idx="20">
                <c:v>-0.49590000000000001</c:v>
              </c:pt>
              <c:pt idx="21">
                <c:v>-0.49409999999999998</c:v>
              </c:pt>
              <c:pt idx="22">
                <c:v>-0.49609999999999999</c:v>
              </c:pt>
              <c:pt idx="23">
                <c:v>-0.49370000000000003</c:v>
              </c:pt>
              <c:pt idx="24">
                <c:v>-0.4965</c:v>
              </c:pt>
              <c:pt idx="25">
                <c:v>-0.49299999999999999</c:v>
              </c:pt>
              <c:pt idx="26">
                <c:v>-0.49709999999999999</c:v>
              </c:pt>
              <c:pt idx="27">
                <c:v>-0.49220000000000003</c:v>
              </c:pt>
              <c:pt idx="28">
                <c:v>-0.49790000000000001</c:v>
              </c:pt>
              <c:pt idx="29">
                <c:v>-0.49080000000000001</c:v>
              </c:pt>
              <c:pt idx="30">
                <c:v>-0.49909999999999999</c:v>
              </c:pt>
              <c:pt idx="31">
                <c:v>-0.49020000000000002</c:v>
              </c:pt>
              <c:pt idx="32">
                <c:v>-0.50029999999999997</c:v>
              </c:pt>
              <c:pt idx="33">
                <c:v>-0.49299999999999999</c:v>
              </c:pt>
              <c:pt idx="34">
                <c:v>-0.49159999999999998</c:v>
              </c:pt>
              <c:pt idx="35">
                <c:v>-0.52170000000000005</c:v>
              </c:pt>
              <c:pt idx="36">
                <c:v>-0.39069999999999999</c:v>
              </c:pt>
              <c:pt idx="37">
                <c:v>-0.84930000000000005</c:v>
              </c:pt>
              <c:pt idx="38">
                <c:v>-7.6070000000000002</c:v>
              </c:pt>
              <c:pt idx="39">
                <c:v>-9.3079999999999998</c:v>
              </c:pt>
              <c:pt idx="40">
                <c:v>-9.423</c:v>
              </c:pt>
              <c:pt idx="41">
                <c:v>-9.3849999999999998</c:v>
              </c:pt>
              <c:pt idx="42">
                <c:v>-9.43</c:v>
              </c:pt>
              <c:pt idx="43">
                <c:v>-9.468</c:v>
              </c:pt>
              <c:pt idx="44">
                <c:v>-9.4120000000000008</c:v>
              </c:pt>
              <c:pt idx="45">
                <c:v>-9.3360000000000003</c:v>
              </c:pt>
              <c:pt idx="46">
                <c:v>-9.2550000000000008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6AA-4B68-ADC9-F32F2558960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-0.4929</c:v>
              </c:pt>
              <c:pt idx="1">
                <c:v>-0.49270000000000003</c:v>
              </c:pt>
              <c:pt idx="2">
                <c:v>-0.4929</c:v>
              </c:pt>
              <c:pt idx="3">
                <c:v>-0.49280000000000002</c:v>
              </c:pt>
              <c:pt idx="4">
                <c:v>-0.49299999999999999</c:v>
              </c:pt>
              <c:pt idx="5">
                <c:v>-0.49280000000000002</c:v>
              </c:pt>
              <c:pt idx="6">
                <c:v>-0.49299999999999999</c:v>
              </c:pt>
              <c:pt idx="7">
                <c:v>-0.49270000000000003</c:v>
              </c:pt>
              <c:pt idx="8">
                <c:v>-0.49299999999999999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-0.49259999999999998</c:v>
              </c:pt>
              <c:pt idx="12">
                <c:v>-0.49299999999999999</c:v>
              </c:pt>
              <c:pt idx="13">
                <c:v>-0.49249999999999999</c:v>
              </c:pt>
              <c:pt idx="14">
                <c:v>-0.49309999999999998</c:v>
              </c:pt>
              <c:pt idx="15">
                <c:v>-0.4924</c:v>
              </c:pt>
              <c:pt idx="16">
                <c:v>-0.49309999999999998</c:v>
              </c:pt>
              <c:pt idx="17">
                <c:v>-0.49230000000000002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-0.49349999999999999</c:v>
              </c:pt>
              <c:pt idx="21">
                <c:v>-0.4919</c:v>
              </c:pt>
              <c:pt idx="22">
                <c:v>-0.49380000000000002</c:v>
              </c:pt>
              <c:pt idx="23">
                <c:v>-0.49159999999999998</c:v>
              </c:pt>
              <c:pt idx="24">
                <c:v>-0.49419999999999997</c:v>
              </c:pt>
              <c:pt idx="25">
                <c:v>-0.49120000000000003</c:v>
              </c:pt>
              <c:pt idx="26">
                <c:v>-0.49490000000000001</c:v>
              </c:pt>
              <c:pt idx="27">
                <c:v>-0.49059999999999998</c:v>
              </c:pt>
              <c:pt idx="28">
                <c:v>-0.49590000000000001</c:v>
              </c:pt>
              <c:pt idx="29">
                <c:v>-0.48959999999999998</c:v>
              </c:pt>
              <c:pt idx="30">
                <c:v>-0.497</c:v>
              </c:pt>
              <c:pt idx="31">
                <c:v>-0.48920000000000002</c:v>
              </c:pt>
              <c:pt idx="32">
                <c:v>-0.49830000000000002</c:v>
              </c:pt>
              <c:pt idx="33">
                <c:v>-0.4924</c:v>
              </c:pt>
              <c:pt idx="34">
                <c:v>-0.4894</c:v>
              </c:pt>
              <c:pt idx="35">
                <c:v>-0.52059999999999995</c:v>
              </c:pt>
              <c:pt idx="36">
                <c:v>-0.38950000000000001</c:v>
              </c:pt>
              <c:pt idx="37">
                <c:v>-0.84660000000000002</c:v>
              </c:pt>
              <c:pt idx="38">
                <c:v>-7.5060000000000002</c:v>
              </c:pt>
              <c:pt idx="39">
                <c:v>-9.2850000000000001</c:v>
              </c:pt>
              <c:pt idx="40">
                <c:v>-9.423</c:v>
              </c:pt>
              <c:pt idx="41">
                <c:v>-9.3800000000000008</c:v>
              </c:pt>
              <c:pt idx="42">
                <c:v>-9.4280000000000008</c:v>
              </c:pt>
              <c:pt idx="43">
                <c:v>-9.468</c:v>
              </c:pt>
              <c:pt idx="44">
                <c:v>-9.4120000000000008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6AA-4B68-ADC9-F32F2558960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-0.49149999999999999</c:v>
              </c:pt>
              <c:pt idx="1">
                <c:v>-0.4914</c:v>
              </c:pt>
              <c:pt idx="2">
                <c:v>-0.49149999999999999</c:v>
              </c:pt>
              <c:pt idx="3">
                <c:v>-0.4914</c:v>
              </c:pt>
              <c:pt idx="4">
                <c:v>-0.49159999999999998</c:v>
              </c:pt>
              <c:pt idx="5">
                <c:v>-0.4914</c:v>
              </c:pt>
              <c:pt idx="6">
                <c:v>-0.49159999999999998</c:v>
              </c:pt>
              <c:pt idx="7">
                <c:v>-0.4914</c:v>
              </c:pt>
              <c:pt idx="8">
                <c:v>-0.49159999999999998</c:v>
              </c:pt>
              <c:pt idx="9">
                <c:v>-0.49130000000000001</c:v>
              </c:pt>
              <c:pt idx="10">
                <c:v>-0.49159999999999998</c:v>
              </c:pt>
              <c:pt idx="11">
                <c:v>-0.49130000000000001</c:v>
              </c:pt>
              <c:pt idx="12">
                <c:v>-0.49170000000000003</c:v>
              </c:pt>
              <c:pt idx="13">
                <c:v>-0.49120000000000003</c:v>
              </c:pt>
              <c:pt idx="14">
                <c:v>-0.49170000000000003</c:v>
              </c:pt>
              <c:pt idx="15">
                <c:v>-0.49120000000000003</c:v>
              </c:pt>
              <c:pt idx="16">
                <c:v>-0.49180000000000001</c:v>
              </c:pt>
              <c:pt idx="17">
                <c:v>-0.49109999999999998</c:v>
              </c:pt>
              <c:pt idx="18">
                <c:v>-0.49199999999999999</c:v>
              </c:pt>
              <c:pt idx="19">
                <c:v>-0.4909</c:v>
              </c:pt>
              <c:pt idx="20">
                <c:v>-0.49220000000000003</c:v>
              </c:pt>
              <c:pt idx="21">
                <c:v>-0.49080000000000001</c:v>
              </c:pt>
              <c:pt idx="22">
                <c:v>-0.49249999999999999</c:v>
              </c:pt>
              <c:pt idx="23">
                <c:v>-0.49049999999999999</c:v>
              </c:pt>
              <c:pt idx="24">
                <c:v>-0.49299999999999999</c:v>
              </c:pt>
              <c:pt idx="25">
                <c:v>-0.49020000000000002</c:v>
              </c:pt>
              <c:pt idx="26">
                <c:v>-0.49380000000000002</c:v>
              </c:pt>
              <c:pt idx="27">
                <c:v>-0.48980000000000001</c:v>
              </c:pt>
              <c:pt idx="28">
                <c:v>-0.49490000000000001</c:v>
              </c:pt>
              <c:pt idx="29">
                <c:v>-0.48899999999999999</c:v>
              </c:pt>
              <c:pt idx="30">
                <c:v>-0.496</c:v>
              </c:pt>
              <c:pt idx="31">
                <c:v>-0.48880000000000001</c:v>
              </c:pt>
              <c:pt idx="32">
                <c:v>-0.49730000000000002</c:v>
              </c:pt>
              <c:pt idx="33">
                <c:v>-0.49209999999999998</c:v>
              </c:pt>
              <c:pt idx="34">
                <c:v>-0.4884</c:v>
              </c:pt>
              <c:pt idx="35">
                <c:v>-0.51970000000000005</c:v>
              </c:pt>
              <c:pt idx="36">
                <c:v>-0.3896</c:v>
              </c:pt>
              <c:pt idx="37">
                <c:v>-0.84389999999999998</c:v>
              </c:pt>
              <c:pt idx="38">
                <c:v>-7.4390000000000001</c:v>
              </c:pt>
              <c:pt idx="39">
                <c:v>-9.2710000000000008</c:v>
              </c:pt>
              <c:pt idx="40">
                <c:v>-9.42</c:v>
              </c:pt>
              <c:pt idx="41">
                <c:v>-9.3759999999999994</c:v>
              </c:pt>
              <c:pt idx="42">
                <c:v>-9.4260000000000002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6AA-4B68-ADC9-F32F2558960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-0.49080000000000001</c:v>
              </c:pt>
              <c:pt idx="1">
                <c:v>-0.49059999999999998</c:v>
              </c:pt>
              <c:pt idx="2">
                <c:v>-0.49080000000000001</c:v>
              </c:pt>
              <c:pt idx="3">
                <c:v>-0.49059999999999998</c:v>
              </c:pt>
              <c:pt idx="4">
                <c:v>-0.49080000000000001</c:v>
              </c:pt>
              <c:pt idx="5">
                <c:v>-0.49070000000000003</c:v>
              </c:pt>
              <c:pt idx="6">
                <c:v>-0.49080000000000001</c:v>
              </c:pt>
              <c:pt idx="7">
                <c:v>-0.49059999999999998</c:v>
              </c:pt>
              <c:pt idx="8">
                <c:v>-0.4909</c:v>
              </c:pt>
              <c:pt idx="9">
                <c:v>-0.49059999999999998</c:v>
              </c:pt>
              <c:pt idx="10">
                <c:v>-0.4909</c:v>
              </c:pt>
              <c:pt idx="11">
                <c:v>-0.49059999999999998</c:v>
              </c:pt>
              <c:pt idx="12">
                <c:v>-0.49099999999999999</c:v>
              </c:pt>
              <c:pt idx="13">
                <c:v>-0.49049999999999999</c:v>
              </c:pt>
              <c:pt idx="14">
                <c:v>-0.49099999999999999</c:v>
              </c:pt>
              <c:pt idx="15">
                <c:v>-0.49049999999999999</c:v>
              </c:pt>
              <c:pt idx="16">
                <c:v>-0.49120000000000003</c:v>
              </c:pt>
              <c:pt idx="17">
                <c:v>-0.4904</c:v>
              </c:pt>
              <c:pt idx="18">
                <c:v>-0.49130000000000001</c:v>
              </c:pt>
              <c:pt idx="19">
                <c:v>-0.49030000000000001</c:v>
              </c:pt>
              <c:pt idx="20">
                <c:v>-0.49159999999999998</c:v>
              </c:pt>
              <c:pt idx="21">
                <c:v>-0.49020000000000002</c:v>
              </c:pt>
              <c:pt idx="22">
                <c:v>-0.4919</c:v>
              </c:pt>
              <c:pt idx="23">
                <c:v>-0.49</c:v>
              </c:pt>
              <c:pt idx="24">
                <c:v>-0.4924</c:v>
              </c:pt>
              <c:pt idx="25">
                <c:v>-0.48980000000000001</c:v>
              </c:pt>
              <c:pt idx="26">
                <c:v>-0.49320000000000003</c:v>
              </c:pt>
              <c:pt idx="27">
                <c:v>-0.48949999999999999</c:v>
              </c:pt>
              <c:pt idx="28">
                <c:v>-0.49440000000000001</c:v>
              </c:pt>
              <c:pt idx="29">
                <c:v>-0.48870000000000002</c:v>
              </c:pt>
              <c:pt idx="30">
                <c:v>-0.4955</c:v>
              </c:pt>
              <c:pt idx="31">
                <c:v>-0.48849999999999999</c:v>
              </c:pt>
              <c:pt idx="32">
                <c:v>-0.49690000000000001</c:v>
              </c:pt>
              <c:pt idx="33">
                <c:v>-0.49180000000000001</c:v>
              </c:pt>
              <c:pt idx="34">
                <c:v>-0.48809999999999998</c:v>
              </c:pt>
              <c:pt idx="35">
                <c:v>-0.51890000000000003</c:v>
              </c:pt>
              <c:pt idx="36">
                <c:v>-0.38969999999999999</c:v>
              </c:pt>
              <c:pt idx="37">
                <c:v>-0.8427</c:v>
              </c:pt>
              <c:pt idx="38">
                <c:v>-7.391</c:v>
              </c:pt>
              <c:pt idx="39">
                <c:v>-9.26</c:v>
              </c:pt>
              <c:pt idx="40">
                <c:v>-9.4169999999999998</c:v>
              </c:pt>
              <c:pt idx="41">
                <c:v>-9.3729999999999993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6AA-4B68-ADC9-F32F2558960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-0.4904</c:v>
              </c:pt>
              <c:pt idx="1">
                <c:v>-0.49020000000000002</c:v>
              </c:pt>
              <c:pt idx="2">
                <c:v>-0.4904</c:v>
              </c:pt>
              <c:pt idx="3">
                <c:v>-0.49030000000000001</c:v>
              </c:pt>
              <c:pt idx="4">
                <c:v>-0.4904</c:v>
              </c:pt>
              <c:pt idx="5">
                <c:v>-0.49030000000000001</c:v>
              </c:pt>
              <c:pt idx="6">
                <c:v>-0.49049999999999999</c:v>
              </c:pt>
              <c:pt idx="7">
                <c:v>-0.49030000000000001</c:v>
              </c:pt>
              <c:pt idx="8">
                <c:v>-0.49049999999999999</c:v>
              </c:pt>
              <c:pt idx="9">
                <c:v>-0.49020000000000002</c:v>
              </c:pt>
              <c:pt idx="10">
                <c:v>-0.49049999999999999</c:v>
              </c:pt>
              <c:pt idx="11">
                <c:v>-0.49020000000000002</c:v>
              </c:pt>
              <c:pt idx="12">
                <c:v>-0.49059999999999998</c:v>
              </c:pt>
              <c:pt idx="13">
                <c:v>-0.49020000000000002</c:v>
              </c:pt>
              <c:pt idx="14">
                <c:v>-0.49070000000000003</c:v>
              </c:pt>
              <c:pt idx="15">
                <c:v>-0.49009999999999998</c:v>
              </c:pt>
              <c:pt idx="16">
                <c:v>-0.49080000000000001</c:v>
              </c:pt>
              <c:pt idx="17">
                <c:v>-0.49009999999999998</c:v>
              </c:pt>
              <c:pt idx="18">
                <c:v>-0.49099999999999999</c:v>
              </c:pt>
              <c:pt idx="19">
                <c:v>-0.49</c:v>
              </c:pt>
              <c:pt idx="20">
                <c:v>-0.49120000000000003</c:v>
              </c:pt>
              <c:pt idx="21">
                <c:v>-0.4899</c:v>
              </c:pt>
              <c:pt idx="22">
                <c:v>-0.49159999999999998</c:v>
              </c:pt>
              <c:pt idx="23">
                <c:v>-0.48970000000000002</c:v>
              </c:pt>
              <c:pt idx="24">
                <c:v>-0.49209999999999998</c:v>
              </c:pt>
              <c:pt idx="25">
                <c:v>-0.48949999999999999</c:v>
              </c:pt>
              <c:pt idx="26">
                <c:v>-0.4929</c:v>
              </c:pt>
              <c:pt idx="27">
                <c:v>-0.48920000000000002</c:v>
              </c:pt>
              <c:pt idx="28">
                <c:v>-0.49409999999999998</c:v>
              </c:pt>
              <c:pt idx="29">
                <c:v>-0.48859999999999998</c:v>
              </c:pt>
              <c:pt idx="30">
                <c:v>-0.49519999999999997</c:v>
              </c:pt>
              <c:pt idx="31">
                <c:v>-0.4884</c:v>
              </c:pt>
              <c:pt idx="32">
                <c:v>-0.49669999999999997</c:v>
              </c:pt>
              <c:pt idx="33">
                <c:v>-0.49159999999999998</c:v>
              </c:pt>
              <c:pt idx="34">
                <c:v>-0.48799999999999999</c:v>
              </c:pt>
              <c:pt idx="35">
                <c:v>-0.51829999999999998</c:v>
              </c:pt>
              <c:pt idx="36">
                <c:v>-0.38969999999999999</c:v>
              </c:pt>
              <c:pt idx="37">
                <c:v>-0.84199999999999997</c:v>
              </c:pt>
              <c:pt idx="38">
                <c:v>-7.3570000000000002</c:v>
              </c:pt>
              <c:pt idx="39">
                <c:v>-9.2530000000000001</c:v>
              </c:pt>
              <c:pt idx="40">
                <c:v>-9.4139999999999997</c:v>
              </c:pt>
              <c:pt idx="41">
                <c:v>-9.3699999999999992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6AA-4B68-ADC9-F32F2558960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-0.49020000000000002</c:v>
              </c:pt>
              <c:pt idx="1">
                <c:v>-0.49</c:v>
              </c:pt>
              <c:pt idx="2">
                <c:v>-0.49020000000000002</c:v>
              </c:pt>
              <c:pt idx="3">
                <c:v>-0.49009999999999998</c:v>
              </c:pt>
              <c:pt idx="4">
                <c:v>-0.49020000000000002</c:v>
              </c:pt>
              <c:pt idx="5">
                <c:v>-0.49009999999999998</c:v>
              </c:pt>
              <c:pt idx="6">
                <c:v>-0.49030000000000001</c:v>
              </c:pt>
              <c:pt idx="7">
                <c:v>-0.49009999999999998</c:v>
              </c:pt>
              <c:pt idx="8">
                <c:v>-0.49030000000000001</c:v>
              </c:pt>
              <c:pt idx="9">
                <c:v>-0.49009999999999998</c:v>
              </c:pt>
              <c:pt idx="10">
                <c:v>-0.49030000000000001</c:v>
              </c:pt>
              <c:pt idx="11">
                <c:v>-0.49</c:v>
              </c:pt>
              <c:pt idx="12">
                <c:v>-0.4904</c:v>
              </c:pt>
              <c:pt idx="13">
                <c:v>-0.49</c:v>
              </c:pt>
              <c:pt idx="14">
                <c:v>-0.49049999999999999</c:v>
              </c:pt>
              <c:pt idx="15">
                <c:v>-0.49</c:v>
              </c:pt>
              <c:pt idx="16">
                <c:v>-0.49059999999999998</c:v>
              </c:pt>
              <c:pt idx="17">
                <c:v>-0.4899</c:v>
              </c:pt>
              <c:pt idx="18">
                <c:v>-0.49080000000000001</c:v>
              </c:pt>
              <c:pt idx="19">
                <c:v>-0.48980000000000001</c:v>
              </c:pt>
              <c:pt idx="20">
                <c:v>-0.49109999999999998</c:v>
              </c:pt>
              <c:pt idx="21">
                <c:v>-0.48980000000000001</c:v>
              </c:pt>
              <c:pt idx="22">
                <c:v>-0.4914</c:v>
              </c:pt>
              <c:pt idx="23">
                <c:v>-0.48959999999999998</c:v>
              </c:pt>
              <c:pt idx="24">
                <c:v>-0.49199999999999999</c:v>
              </c:pt>
              <c:pt idx="25">
                <c:v>-0.4894</c:v>
              </c:pt>
              <c:pt idx="26">
                <c:v>-0.49280000000000002</c:v>
              </c:pt>
              <c:pt idx="27">
                <c:v>-0.48909999999999998</c:v>
              </c:pt>
              <c:pt idx="28">
                <c:v>-0.49399999999999999</c:v>
              </c:pt>
              <c:pt idx="29">
                <c:v>-0.48849999999999999</c:v>
              </c:pt>
              <c:pt idx="30">
                <c:v>-0.49509999999999998</c:v>
              </c:pt>
              <c:pt idx="31">
                <c:v>-0.48830000000000001</c:v>
              </c:pt>
              <c:pt idx="32">
                <c:v>-0.49659999999999999</c:v>
              </c:pt>
              <c:pt idx="33">
                <c:v>-0.49149999999999999</c:v>
              </c:pt>
              <c:pt idx="34">
                <c:v>-0.48799999999999999</c:v>
              </c:pt>
              <c:pt idx="35">
                <c:v>-0.51800000000000002</c:v>
              </c:pt>
              <c:pt idx="36">
                <c:v>-0.3896</c:v>
              </c:pt>
              <c:pt idx="37">
                <c:v>-0.84150000000000003</c:v>
              </c:pt>
              <c:pt idx="38">
                <c:v>-7.3310000000000004</c:v>
              </c:pt>
              <c:pt idx="39">
                <c:v>-9.2469999999999999</c:v>
              </c:pt>
              <c:pt idx="40">
                <c:v>-9.4130000000000003</c:v>
              </c:pt>
              <c:pt idx="41">
                <c:v>-9.3680000000000003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6AA-4B68-ADC9-F32F2558960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-0.49009999999999998</c:v>
              </c:pt>
              <c:pt idx="1">
                <c:v>-0.4899</c:v>
              </c:pt>
              <c:pt idx="2">
                <c:v>-0.49009999999999998</c:v>
              </c:pt>
              <c:pt idx="3">
                <c:v>-0.49</c:v>
              </c:pt>
              <c:pt idx="4">
                <c:v>-0.49009999999999998</c:v>
              </c:pt>
              <c:pt idx="5">
                <c:v>-0.49</c:v>
              </c:pt>
              <c:pt idx="6">
                <c:v>-0.49020000000000002</c:v>
              </c:pt>
              <c:pt idx="7">
                <c:v>-0.49</c:v>
              </c:pt>
              <c:pt idx="8">
                <c:v>-0.49020000000000002</c:v>
              </c:pt>
              <c:pt idx="9">
                <c:v>-0.49</c:v>
              </c:pt>
              <c:pt idx="10">
                <c:v>-0.49020000000000002</c:v>
              </c:pt>
              <c:pt idx="11">
                <c:v>-0.4899</c:v>
              </c:pt>
              <c:pt idx="12">
                <c:v>-0.49030000000000001</c:v>
              </c:pt>
              <c:pt idx="13">
                <c:v>-0.4899</c:v>
              </c:pt>
              <c:pt idx="14">
                <c:v>-0.4904</c:v>
              </c:pt>
              <c:pt idx="15">
                <c:v>-0.4899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-0.49070000000000003</c:v>
              </c:pt>
              <c:pt idx="19">
                <c:v>-0.48980000000000001</c:v>
              </c:pt>
              <c:pt idx="20">
                <c:v>-0.49099999999999999</c:v>
              </c:pt>
              <c:pt idx="21">
                <c:v>-0.48970000000000002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-0.4919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-0.48909999999999998</c:v>
              </c:pt>
              <c:pt idx="28">
                <c:v>-0.49390000000000001</c:v>
              </c:pt>
              <c:pt idx="29">
                <c:v>-0.48849999999999999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-0.4914</c:v>
              </c:pt>
              <c:pt idx="34">
                <c:v>-0.48799999999999999</c:v>
              </c:pt>
              <c:pt idx="35">
                <c:v>-0.51770000000000005</c:v>
              </c:pt>
              <c:pt idx="36">
                <c:v>-0.38950000000000001</c:v>
              </c:pt>
              <c:pt idx="37">
                <c:v>-0.84109999999999996</c:v>
              </c:pt>
              <c:pt idx="38">
                <c:v>-7.3129999999999997</c:v>
              </c:pt>
              <c:pt idx="39">
                <c:v>-9.2430000000000003</c:v>
              </c:pt>
              <c:pt idx="40">
                <c:v>-9.4109999999999996</c:v>
              </c:pt>
              <c:pt idx="41">
                <c:v>-9.3670000000000009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6AA-4B68-ADC9-F32F2558960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-0.49020000000000002</c:v>
              </c:pt>
              <c:pt idx="13">
                <c:v>-0.4899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-0.49049999999999999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-0.49270000000000003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-0.51759999999999995</c:v>
              </c:pt>
              <c:pt idx="36">
                <c:v>-0.38950000000000001</c:v>
              </c:pt>
              <c:pt idx="37">
                <c:v>-0.84089999999999998</c:v>
              </c:pt>
              <c:pt idx="38">
                <c:v>-7.2990000000000004</c:v>
              </c:pt>
              <c:pt idx="39">
                <c:v>-9.2390000000000008</c:v>
              </c:pt>
              <c:pt idx="40">
                <c:v>-9.41</c:v>
              </c:pt>
              <c:pt idx="41">
                <c:v>-9.3659999999999997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6AA-4B68-ADC9-F32F2558960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-0.4899</c:v>
              </c:pt>
              <c:pt idx="2">
                <c:v>-0.49</c:v>
              </c:pt>
              <c:pt idx="3">
                <c:v>-0.4899</c:v>
              </c:pt>
              <c:pt idx="4">
                <c:v>-0.49009999999999998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-0.49020000000000002</c:v>
              </c:pt>
              <c:pt idx="11">
                <c:v>-0.4899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-0.51749999999999996</c:v>
              </c:pt>
              <c:pt idx="36">
                <c:v>-0.38940000000000002</c:v>
              </c:pt>
              <c:pt idx="37">
                <c:v>-0.8407</c:v>
              </c:pt>
              <c:pt idx="38">
                <c:v>-7.2889999999999997</c:v>
              </c:pt>
              <c:pt idx="39">
                <c:v>-9.2370000000000001</c:v>
              </c:pt>
              <c:pt idx="40">
                <c:v>-9.4079999999999995</c:v>
              </c:pt>
              <c:pt idx="41">
                <c:v>-9.3650000000000002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6AA-4B68-ADC9-F32F2558960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-0.49009999999999998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-0.48980000000000001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-0.49130000000000001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-0.48820000000000002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-0.51739999999999997</c:v>
              </c:pt>
              <c:pt idx="36">
                <c:v>-0.38940000000000002</c:v>
              </c:pt>
              <c:pt idx="37">
                <c:v>-0.84060000000000001</c:v>
              </c:pt>
              <c:pt idx="38">
                <c:v>-7.282</c:v>
              </c:pt>
              <c:pt idx="39">
                <c:v>-9.2349999999999994</c:v>
              </c:pt>
              <c:pt idx="40">
                <c:v>-9.4079999999999995</c:v>
              </c:pt>
              <c:pt idx="41">
                <c:v>-9.3640000000000008</c:v>
              </c:pt>
              <c:pt idx="42">
                <c:v>-9.4190000000000005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6AA-4B68-ADC9-F32F2558960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-0.49130000000000001</c:v>
              </c:pt>
              <c:pt idx="34">
                <c:v>-0.48799999999999999</c:v>
              </c:pt>
              <c:pt idx="35">
                <c:v>-0.51739999999999997</c:v>
              </c:pt>
              <c:pt idx="36">
                <c:v>-0.38929999999999998</c:v>
              </c:pt>
              <c:pt idx="37">
                <c:v>-0.84040000000000004</c:v>
              </c:pt>
              <c:pt idx="38">
                <c:v>-7.2759999999999998</c:v>
              </c:pt>
              <c:pt idx="39">
                <c:v>-9.234</c:v>
              </c:pt>
              <c:pt idx="40">
                <c:v>-9.407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6AA-4B68-ADC9-F32F2558960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-0.4899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-0.84040000000000004</c:v>
              </c:pt>
              <c:pt idx="38">
                <c:v>-7.2720000000000002</c:v>
              </c:pt>
              <c:pt idx="39">
                <c:v>-9.2330000000000005</c:v>
              </c:pt>
              <c:pt idx="40">
                <c:v>-9.407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6AA-4B68-ADC9-F32F2558960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-0.4899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-0.84030000000000005</c:v>
              </c:pt>
              <c:pt idx="38">
                <c:v>-7.2690000000000001</c:v>
              </c:pt>
              <c:pt idx="39">
                <c:v>-9.2319999999999993</c:v>
              </c:pt>
              <c:pt idx="40">
                <c:v>-9.4060000000000006</c:v>
              </c:pt>
              <c:pt idx="41">
                <c:v>-9.3629999999999995</c:v>
              </c:pt>
              <c:pt idx="42">
                <c:v>-9.4179999999999993</c:v>
              </c:pt>
              <c:pt idx="43">
                <c:v>-9.4629999999999992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6AA-4B68-ADC9-F32F2558960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-0.84030000000000005</c:v>
              </c:pt>
              <c:pt idx="38">
                <c:v>-7.266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6AA-4B68-ADC9-F32F2558960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-0.48799999999999999</c:v>
              </c:pt>
              <c:pt idx="35">
                <c:v>-0.51729999999999998</c:v>
              </c:pt>
              <c:pt idx="36">
                <c:v>-0.38929999999999998</c:v>
              </c:pt>
              <c:pt idx="37">
                <c:v>-0.84019999999999995</c:v>
              </c:pt>
              <c:pt idx="38">
                <c:v>-7.2640000000000002</c:v>
              </c:pt>
              <c:pt idx="39">
                <c:v>-9.2309999999999999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6AA-4B68-ADC9-F32F2558960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</c:v>
              </c:pt>
              <c:pt idx="1">
                <c:v>-0.48980000000000001</c:v>
              </c:pt>
              <c:pt idx="2">
                <c:v>-0.49</c:v>
              </c:pt>
              <c:pt idx="3">
                <c:v>-0.48980000000000001</c:v>
              </c:pt>
              <c:pt idx="4">
                <c:v>-0.49</c:v>
              </c:pt>
              <c:pt idx="5">
                <c:v>-0.4899</c:v>
              </c:pt>
              <c:pt idx="6">
                <c:v>-0.49</c:v>
              </c:pt>
              <c:pt idx="7">
                <c:v>-0.4899</c:v>
              </c:pt>
              <c:pt idx="8">
                <c:v>-0.49009999999999998</c:v>
              </c:pt>
              <c:pt idx="9">
                <c:v>-0.48980000000000001</c:v>
              </c:pt>
              <c:pt idx="10">
                <c:v>-0.49009999999999998</c:v>
              </c:pt>
              <c:pt idx="11">
                <c:v>-0.48980000000000001</c:v>
              </c:pt>
              <c:pt idx="12">
                <c:v>-0.49020000000000002</c:v>
              </c:pt>
              <c:pt idx="13">
                <c:v>-0.48980000000000001</c:v>
              </c:pt>
              <c:pt idx="14">
                <c:v>-0.49030000000000001</c:v>
              </c:pt>
              <c:pt idx="15">
                <c:v>-0.48980000000000001</c:v>
              </c:pt>
              <c:pt idx="16">
                <c:v>-0.4904</c:v>
              </c:pt>
              <c:pt idx="17">
                <c:v>-0.48970000000000002</c:v>
              </c:pt>
              <c:pt idx="18">
                <c:v>-0.49059999999999998</c:v>
              </c:pt>
              <c:pt idx="19">
                <c:v>-0.48970000000000002</c:v>
              </c:pt>
              <c:pt idx="20">
                <c:v>-0.4909</c:v>
              </c:pt>
              <c:pt idx="21">
                <c:v>-0.48959999999999998</c:v>
              </c:pt>
              <c:pt idx="22">
                <c:v>-0.49120000000000003</c:v>
              </c:pt>
              <c:pt idx="23">
                <c:v>-0.48949999999999999</c:v>
              </c:pt>
              <c:pt idx="24">
                <c:v>-0.49180000000000001</c:v>
              </c:pt>
              <c:pt idx="25">
                <c:v>-0.48930000000000001</c:v>
              </c:pt>
              <c:pt idx="26">
                <c:v>-0.49259999999999998</c:v>
              </c:pt>
              <c:pt idx="27">
                <c:v>-0.48899999999999999</c:v>
              </c:pt>
              <c:pt idx="28">
                <c:v>-0.49380000000000002</c:v>
              </c:pt>
              <c:pt idx="29">
                <c:v>-0.4884</c:v>
              </c:pt>
              <c:pt idx="30">
                <c:v>-0.495</c:v>
              </c:pt>
              <c:pt idx="31">
                <c:v>-0.48809999999999998</c:v>
              </c:pt>
              <c:pt idx="32">
                <c:v>-0.4965</c:v>
              </c:pt>
              <c:pt idx="33">
                <c:v>-0.49120000000000003</c:v>
              </c:pt>
              <c:pt idx="34">
                <c:v>-0.4879</c:v>
              </c:pt>
              <c:pt idx="35">
                <c:v>-0.51729999999999998</c:v>
              </c:pt>
              <c:pt idx="36">
                <c:v>-0.38919999999999999</c:v>
              </c:pt>
              <c:pt idx="37">
                <c:v>-0.84019999999999995</c:v>
              </c:pt>
              <c:pt idx="38">
                <c:v>-7.2629999999999999</c:v>
              </c:pt>
              <c:pt idx="39">
                <c:v>-9.23</c:v>
              </c:pt>
              <c:pt idx="40">
                <c:v>-9.4060000000000006</c:v>
              </c:pt>
              <c:pt idx="41">
                <c:v>-9.3620000000000001</c:v>
              </c:pt>
              <c:pt idx="42">
                <c:v>-9.4179999999999993</c:v>
              </c:pt>
              <c:pt idx="43">
                <c:v>-9.4619999999999997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6AA-4B68-ADC9-F32F2558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36911"/>
        <c:axId val="1017214031"/>
      </c:scatterChart>
      <c:valAx>
        <c:axId val="10172369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14031"/>
        <c:crosses val="autoZero"/>
        <c:crossBetween val="midCat"/>
      </c:valAx>
      <c:valAx>
        <c:axId val="101721403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369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44903103-9580-434D-BAE0-3AE4C5DD81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E24B09F4-FFD9-409F-9084-D4A314ACC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>
      <selection activeCell="J6" sqref="J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-0.38924244046209999</v>
      </c>
    </row>
    <row r="71" spans="1:3" x14ac:dyDescent="0.25">
      <c r="A71" t="s">
        <v>2</v>
      </c>
      <c r="B71" t="s">
        <v>81</v>
      </c>
      <c r="C71">
        <v>-9.4623863697049995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1.38373325063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0.68020000000000003</v>
      </c>
      <c r="E1" s="1">
        <v>0.74339999999999995</v>
      </c>
      <c r="F1" s="1">
        <v>0.77259999999999995</v>
      </c>
      <c r="G1" s="1">
        <v>0.8034</v>
      </c>
      <c r="H1" s="1">
        <v>0.82050000000000001</v>
      </c>
      <c r="I1" s="1">
        <v>0.83720000000000006</v>
      </c>
      <c r="J1" s="1">
        <v>0.84760000000000002</v>
      </c>
      <c r="K1" s="1">
        <v>0.85740000000000005</v>
      </c>
      <c r="L1" s="1">
        <v>0.86399999999999999</v>
      </c>
      <c r="M1" s="1">
        <v>0.87009999999999998</v>
      </c>
      <c r="N1" s="1">
        <v>0.87450000000000006</v>
      </c>
      <c r="O1" s="1">
        <v>0.87849999999999995</v>
      </c>
      <c r="P1" s="1">
        <v>0.88160000000000005</v>
      </c>
      <c r="Q1" s="1">
        <v>0.88439999999999996</v>
      </c>
      <c r="R1" s="1">
        <v>0.88660000000000005</v>
      </c>
      <c r="S1" s="1">
        <v>0.88870000000000005</v>
      </c>
      <c r="T1" s="1">
        <v>0.89039999999999997</v>
      </c>
      <c r="U1" s="1">
        <v>0.89190000000000003</v>
      </c>
      <c r="V1" s="1">
        <v>0.89319999999999999</v>
      </c>
      <c r="W1" s="1">
        <v>0.89449999999999996</v>
      </c>
      <c r="X1" s="1">
        <v>0.89549999999999996</v>
      </c>
      <c r="Y1" s="1">
        <v>0.89649999999999996</v>
      </c>
      <c r="Z1" s="1">
        <v>0.89739999999999998</v>
      </c>
      <c r="AA1" s="1">
        <v>0.8982</v>
      </c>
      <c r="AB1" s="1">
        <v>0.89900000000000002</v>
      </c>
      <c r="AC1" s="1">
        <v>0.89970000000000006</v>
      </c>
      <c r="AD1" s="1">
        <v>0.90029999999999999</v>
      </c>
      <c r="AE1" s="1">
        <v>0.90100000000000002</v>
      </c>
      <c r="AF1" s="1">
        <v>0.90149999999999997</v>
      </c>
      <c r="AG1" s="1">
        <v>0.90210000000000001</v>
      </c>
      <c r="AH1" s="1">
        <v>0.90259999999999996</v>
      </c>
      <c r="AI1" s="1">
        <v>0.90310000000000001</v>
      </c>
      <c r="AJ1" s="1">
        <v>0.90349999999999997</v>
      </c>
      <c r="AK1" s="1">
        <v>0.90400000000000003</v>
      </c>
      <c r="AL1" s="1">
        <v>0.90439999999999998</v>
      </c>
      <c r="AM1" s="1">
        <v>1.163</v>
      </c>
      <c r="AN1" s="1">
        <v>1.2709999999999999</v>
      </c>
      <c r="AO1" s="1">
        <v>1.325</v>
      </c>
      <c r="AP1" s="1">
        <v>1.353</v>
      </c>
      <c r="AQ1" s="1">
        <v>1.3680000000000001</v>
      </c>
      <c r="AR1" s="1">
        <v>1.375</v>
      </c>
      <c r="AS1" s="1">
        <v>1.379</v>
      </c>
      <c r="AT1" s="1">
        <v>1.381</v>
      </c>
      <c r="AU1" s="1">
        <v>1.383</v>
      </c>
      <c r="AV1" s="1">
        <v>1.383</v>
      </c>
      <c r="AW1" s="1">
        <v>1.383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0.68530000000000002</v>
      </c>
      <c r="E2" s="1">
        <v>0.72570000000000001</v>
      </c>
      <c r="F2" s="1">
        <v>0.7732</v>
      </c>
      <c r="G2" s="1">
        <v>0.7964</v>
      </c>
      <c r="H2" s="1">
        <v>0.82020000000000004</v>
      </c>
      <c r="I2" s="1">
        <v>0.83399999999999996</v>
      </c>
      <c r="J2" s="1">
        <v>0.84719999999999995</v>
      </c>
      <c r="K2" s="1">
        <v>0.85570000000000002</v>
      </c>
      <c r="L2" s="1">
        <v>0.86370000000000002</v>
      </c>
      <c r="M2" s="1">
        <v>0.86919999999999997</v>
      </c>
      <c r="N2" s="1">
        <v>0.87429999999999997</v>
      </c>
      <c r="O2" s="1">
        <v>0.878</v>
      </c>
      <c r="P2" s="1">
        <v>0.88149999999999995</v>
      </c>
      <c r="Q2" s="1">
        <v>0.8841</v>
      </c>
      <c r="R2" s="1">
        <v>0.88649999999999995</v>
      </c>
      <c r="S2" s="1">
        <v>0.88849999999999996</v>
      </c>
      <c r="T2" s="1">
        <v>0.89029999999999998</v>
      </c>
      <c r="U2" s="1">
        <v>0.89180000000000004</v>
      </c>
      <c r="V2" s="1">
        <v>0.89319999999999999</v>
      </c>
      <c r="W2" s="1">
        <v>0.89439999999999997</v>
      </c>
      <c r="X2" s="1">
        <v>0.89549999999999996</v>
      </c>
      <c r="Y2" s="1">
        <v>0.89649999999999996</v>
      </c>
      <c r="Z2" s="1">
        <v>0.89739999999999998</v>
      </c>
      <c r="AA2" s="1">
        <v>0.8982</v>
      </c>
      <c r="AB2" s="1">
        <v>0.89900000000000002</v>
      </c>
      <c r="AC2" s="1">
        <v>0.89970000000000006</v>
      </c>
      <c r="AD2" s="1">
        <v>0.90029999999999999</v>
      </c>
      <c r="AE2" s="1">
        <v>0.90090000000000003</v>
      </c>
      <c r="AF2" s="1">
        <v>0.90149999999999997</v>
      </c>
      <c r="AG2" s="1">
        <v>0.90200000000000002</v>
      </c>
      <c r="AH2" s="1">
        <v>0.90259999999999996</v>
      </c>
      <c r="AI2" s="1">
        <v>0.90300000000000002</v>
      </c>
      <c r="AJ2" s="1">
        <v>0.90349999999999997</v>
      </c>
      <c r="AK2" s="1">
        <v>0.90390000000000004</v>
      </c>
      <c r="AL2" s="1">
        <v>0.90439999999999998</v>
      </c>
      <c r="AM2" s="1">
        <v>1.163</v>
      </c>
      <c r="AN2" s="1">
        <v>1.2709999999999999</v>
      </c>
      <c r="AO2" s="1">
        <v>1.325</v>
      </c>
      <c r="AP2" s="1">
        <v>1.353</v>
      </c>
      <c r="AQ2" s="1">
        <v>1.3680000000000001</v>
      </c>
      <c r="AR2" s="1">
        <v>1.375</v>
      </c>
      <c r="AS2" s="1">
        <v>1.379</v>
      </c>
      <c r="AT2" s="1">
        <v>1.381</v>
      </c>
      <c r="AU2" s="1">
        <v>1.3819999999999999</v>
      </c>
      <c r="AV2" s="1">
        <v>1.383</v>
      </c>
      <c r="AW2" s="1">
        <v>1.383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0.61870000000000003</v>
      </c>
      <c r="E3" s="1">
        <v>0.71379999999999999</v>
      </c>
      <c r="F3" s="1">
        <v>0.74890000000000001</v>
      </c>
      <c r="G3" s="1">
        <v>0.78969999999999996</v>
      </c>
      <c r="H3" s="1">
        <v>0.80979999999999996</v>
      </c>
      <c r="I3" s="1">
        <v>0.83020000000000005</v>
      </c>
      <c r="J3" s="1">
        <v>0.84209999999999996</v>
      </c>
      <c r="K3" s="1">
        <v>0.85350000000000004</v>
      </c>
      <c r="L3" s="1">
        <v>0.86099999999999999</v>
      </c>
      <c r="M3" s="1">
        <v>0.8679</v>
      </c>
      <c r="N3" s="1">
        <v>0.87270000000000003</v>
      </c>
      <c r="O3" s="1">
        <v>0.87719999999999998</v>
      </c>
      <c r="P3" s="1">
        <v>0.88049999999999995</v>
      </c>
      <c r="Q3" s="1">
        <v>0.88360000000000005</v>
      </c>
      <c r="R3" s="1">
        <v>0.88590000000000002</v>
      </c>
      <c r="S3" s="1">
        <v>0.8881</v>
      </c>
      <c r="T3" s="1">
        <v>0.88990000000000002</v>
      </c>
      <c r="U3" s="1">
        <v>0.89159999999999995</v>
      </c>
      <c r="V3" s="1">
        <v>0.89290000000000003</v>
      </c>
      <c r="W3" s="1">
        <v>0.89419999999999999</v>
      </c>
      <c r="X3" s="1">
        <v>0.89529999999999998</v>
      </c>
      <c r="Y3" s="1">
        <v>0.89629999999999999</v>
      </c>
      <c r="Z3" s="1">
        <v>0.8972</v>
      </c>
      <c r="AA3" s="1">
        <v>0.89810000000000001</v>
      </c>
      <c r="AB3" s="1">
        <v>0.89880000000000004</v>
      </c>
      <c r="AC3" s="1">
        <v>0.89959999999999996</v>
      </c>
      <c r="AD3" s="1">
        <v>0.9002</v>
      </c>
      <c r="AE3" s="1">
        <v>0.90080000000000005</v>
      </c>
      <c r="AF3" s="1">
        <v>0.90139999999999998</v>
      </c>
      <c r="AG3" s="1">
        <v>0.90200000000000002</v>
      </c>
      <c r="AH3" s="1">
        <v>0.90249999999999997</v>
      </c>
      <c r="AI3" s="1">
        <v>0.90300000000000002</v>
      </c>
      <c r="AJ3" s="1">
        <v>0.90339999999999998</v>
      </c>
      <c r="AK3" s="1">
        <v>0.90390000000000004</v>
      </c>
      <c r="AL3" s="1">
        <v>0.90429999999999999</v>
      </c>
      <c r="AM3" s="1">
        <v>1.163</v>
      </c>
      <c r="AN3" s="1">
        <v>1.2709999999999999</v>
      </c>
      <c r="AO3" s="1">
        <v>1.3240000000000001</v>
      </c>
      <c r="AP3" s="1">
        <v>1.353</v>
      </c>
      <c r="AQ3" s="1">
        <v>1.367</v>
      </c>
      <c r="AR3" s="1">
        <v>1.375</v>
      </c>
      <c r="AS3" s="1">
        <v>1.379</v>
      </c>
      <c r="AT3" s="1">
        <v>1.381</v>
      </c>
      <c r="AU3" s="1">
        <v>1.3819999999999999</v>
      </c>
      <c r="AV3" s="1">
        <v>1.383</v>
      </c>
      <c r="AW3" s="1">
        <v>1.383</v>
      </c>
      <c r="AX3" s="1">
        <v>1.383</v>
      </c>
      <c r="AY3" s="1">
        <v>1.383</v>
      </c>
      <c r="AZ3" s="1">
        <v>1.383</v>
      </c>
      <c r="BA3" s="1">
        <v>1.3839999999999999</v>
      </c>
      <c r="BB3" s="1">
        <v>1.3839999999999999</v>
      </c>
      <c r="BC3" s="1">
        <v>1.3839999999999999</v>
      </c>
      <c r="BD3" s="1">
        <v>1.3839999999999999</v>
      </c>
      <c r="BE3" s="1">
        <v>1.3839999999999999</v>
      </c>
      <c r="BF3" s="1">
        <v>1.3839999999999999</v>
      </c>
    </row>
    <row r="4" spans="1:58" x14ac:dyDescent="0.25">
      <c r="A4" s="1">
        <v>240</v>
      </c>
      <c r="B4" s="1">
        <v>1</v>
      </c>
      <c r="C4" s="1">
        <v>0.2414</v>
      </c>
      <c r="D4" s="1">
        <v>0.57669999999999999</v>
      </c>
      <c r="E4" s="1">
        <v>0.64</v>
      </c>
      <c r="F4" s="1">
        <v>0.72970000000000002</v>
      </c>
      <c r="G4" s="1">
        <v>0.76190000000000002</v>
      </c>
      <c r="H4" s="1">
        <v>0.79949999999999999</v>
      </c>
      <c r="I4" s="1">
        <v>0.81769999999999998</v>
      </c>
      <c r="J4" s="1">
        <v>0.83640000000000003</v>
      </c>
      <c r="K4" s="1">
        <v>0.84730000000000005</v>
      </c>
      <c r="L4" s="1">
        <v>0.85770000000000002</v>
      </c>
      <c r="M4" s="1">
        <v>0.86439999999999995</v>
      </c>
      <c r="N4" s="1">
        <v>0.87070000000000003</v>
      </c>
      <c r="O4" s="1">
        <v>0.87519999999999998</v>
      </c>
      <c r="P4" s="1">
        <v>0.87929999999999997</v>
      </c>
      <c r="Q4" s="1">
        <v>0.88229999999999997</v>
      </c>
      <c r="R4" s="1">
        <v>0.8851</v>
      </c>
      <c r="S4" s="1">
        <v>0.88729999999999998</v>
      </c>
      <c r="T4" s="1">
        <v>0.88929999999999998</v>
      </c>
      <c r="U4" s="1">
        <v>0.89100000000000001</v>
      </c>
      <c r="V4" s="1">
        <v>0.89249999999999996</v>
      </c>
      <c r="W4" s="1">
        <v>0.89380000000000004</v>
      </c>
      <c r="X4" s="1">
        <v>0.89500000000000002</v>
      </c>
      <c r="Y4" s="1">
        <v>0.89600000000000002</v>
      </c>
      <c r="Z4" s="1">
        <v>0.89700000000000002</v>
      </c>
      <c r="AA4" s="1">
        <v>0.89780000000000004</v>
      </c>
      <c r="AB4" s="1">
        <v>0.89859999999999995</v>
      </c>
      <c r="AC4" s="1">
        <v>0.89939999999999998</v>
      </c>
      <c r="AD4" s="1">
        <v>0.9</v>
      </c>
      <c r="AE4" s="1">
        <v>0.90069999999999995</v>
      </c>
      <c r="AF4" s="1">
        <v>0.90129999999999999</v>
      </c>
      <c r="AG4" s="1">
        <v>0.90180000000000005</v>
      </c>
      <c r="AH4" s="1">
        <v>0.90239999999999998</v>
      </c>
      <c r="AI4" s="1">
        <v>0.90280000000000005</v>
      </c>
      <c r="AJ4" s="1">
        <v>0.90329999999999999</v>
      </c>
      <c r="AK4" s="1">
        <v>0.90380000000000005</v>
      </c>
      <c r="AL4" s="1">
        <v>0.9042</v>
      </c>
      <c r="AM4" s="1">
        <v>1.163</v>
      </c>
      <c r="AN4" s="1">
        <v>1.2709999999999999</v>
      </c>
      <c r="AO4" s="1">
        <v>1.3240000000000001</v>
      </c>
      <c r="AP4" s="1">
        <v>1.3520000000000001</v>
      </c>
      <c r="AQ4" s="1">
        <v>1.367</v>
      </c>
      <c r="AR4" s="1">
        <v>1.375</v>
      </c>
      <c r="AS4" s="1">
        <v>1.379</v>
      </c>
      <c r="AT4" s="1">
        <v>1.381</v>
      </c>
      <c r="AU4" s="1">
        <v>1.3819999999999999</v>
      </c>
      <c r="AV4" s="1">
        <v>1.383</v>
      </c>
      <c r="AW4" s="1">
        <v>1.383</v>
      </c>
      <c r="AX4" s="1">
        <v>1.383</v>
      </c>
      <c r="AY4" s="1">
        <v>1.383</v>
      </c>
      <c r="AZ4" s="1">
        <v>1.383</v>
      </c>
      <c r="BA4" s="1">
        <v>1.383</v>
      </c>
      <c r="BB4" s="1">
        <v>1.383</v>
      </c>
      <c r="BC4" s="1">
        <v>1.383</v>
      </c>
      <c r="BD4" s="1">
        <v>1.383</v>
      </c>
      <c r="BE4" s="1">
        <v>1.383</v>
      </c>
      <c r="BF4" s="1">
        <v>1.383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0.59050000000000002</v>
      </c>
      <c r="F5" s="1">
        <v>0.65180000000000005</v>
      </c>
      <c r="G5" s="1">
        <v>0.73909999999999998</v>
      </c>
      <c r="H5" s="1">
        <v>0.76959999999999995</v>
      </c>
      <c r="I5" s="1">
        <v>0.80559999999999998</v>
      </c>
      <c r="J5" s="1">
        <v>0.82279999999999998</v>
      </c>
      <c r="K5" s="1">
        <v>0.84050000000000002</v>
      </c>
      <c r="L5" s="1">
        <v>0.85060000000000002</v>
      </c>
      <c r="M5" s="1">
        <v>0.86050000000000004</v>
      </c>
      <c r="N5" s="1">
        <v>0.86680000000000001</v>
      </c>
      <c r="O5" s="1">
        <v>0.87270000000000003</v>
      </c>
      <c r="P5" s="1">
        <v>0.87690000000000001</v>
      </c>
      <c r="Q5" s="1">
        <v>0.88070000000000004</v>
      </c>
      <c r="R5" s="1">
        <v>0.88360000000000005</v>
      </c>
      <c r="S5" s="1">
        <v>0.88629999999999998</v>
      </c>
      <c r="T5" s="1">
        <v>0.88829999999999998</v>
      </c>
      <c r="U5" s="1">
        <v>0.89019999999999999</v>
      </c>
      <c r="V5" s="1">
        <v>0.89180000000000004</v>
      </c>
      <c r="W5" s="1">
        <v>0.89319999999999999</v>
      </c>
      <c r="X5" s="1">
        <v>0.89439999999999997</v>
      </c>
      <c r="Y5" s="1">
        <v>0.89559999999999995</v>
      </c>
      <c r="Z5" s="1">
        <v>0.89649999999999996</v>
      </c>
      <c r="AA5" s="1">
        <v>0.89749999999999996</v>
      </c>
      <c r="AB5" s="1">
        <v>0.89829999999999999</v>
      </c>
      <c r="AC5" s="1">
        <v>0.89910000000000001</v>
      </c>
      <c r="AD5" s="1">
        <v>0.89980000000000004</v>
      </c>
      <c r="AE5" s="1">
        <v>0.90039999999999998</v>
      </c>
      <c r="AF5" s="1">
        <v>0.90100000000000002</v>
      </c>
      <c r="AG5" s="1">
        <v>0.90159999999999996</v>
      </c>
      <c r="AH5" s="1">
        <v>0.90210000000000001</v>
      </c>
      <c r="AI5" s="1">
        <v>0.90259999999999996</v>
      </c>
      <c r="AJ5" s="1">
        <v>0.90310000000000001</v>
      </c>
      <c r="AK5" s="1">
        <v>0.90359999999999996</v>
      </c>
      <c r="AL5" s="1">
        <v>0.90400000000000003</v>
      </c>
      <c r="AM5" s="1">
        <v>1.1619999999999999</v>
      </c>
      <c r="AN5" s="1">
        <v>1.27</v>
      </c>
      <c r="AO5" s="1">
        <v>1.3240000000000001</v>
      </c>
      <c r="AP5" s="1">
        <v>1.3520000000000001</v>
      </c>
      <c r="AQ5" s="1">
        <v>1.367</v>
      </c>
      <c r="AR5" s="1">
        <v>1.3740000000000001</v>
      </c>
      <c r="AS5" s="1">
        <v>1.3779999999999999</v>
      </c>
      <c r="AT5" s="1">
        <v>1.381</v>
      </c>
      <c r="AU5" s="1">
        <v>1.3819999999999999</v>
      </c>
      <c r="AV5" s="1">
        <v>1.3819999999999999</v>
      </c>
      <c r="AW5" s="1">
        <v>1.383</v>
      </c>
      <c r="AX5" s="1">
        <v>1.383</v>
      </c>
      <c r="AY5" s="1">
        <v>1.383</v>
      </c>
      <c r="AZ5" s="1">
        <v>1.383</v>
      </c>
      <c r="BA5" s="1">
        <v>1.383</v>
      </c>
      <c r="BB5" s="1">
        <v>1.383</v>
      </c>
      <c r="BC5" s="1">
        <v>1.383</v>
      </c>
      <c r="BD5" s="1">
        <v>1.383</v>
      </c>
      <c r="BE5" s="1">
        <v>1.383</v>
      </c>
      <c r="BF5" s="1">
        <v>1.383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0.25790000000000002</v>
      </c>
      <c r="F6" s="1">
        <v>0.59870000000000001</v>
      </c>
      <c r="G6" s="1">
        <v>0.65890000000000004</v>
      </c>
      <c r="H6" s="1">
        <v>0.745</v>
      </c>
      <c r="I6" s="1">
        <v>0.77449999999999997</v>
      </c>
      <c r="J6" s="1">
        <v>0.80959999999999999</v>
      </c>
      <c r="K6" s="1">
        <v>0.82609999999999995</v>
      </c>
      <c r="L6" s="1">
        <v>0.84319999999999995</v>
      </c>
      <c r="M6" s="1">
        <v>0.85299999999999998</v>
      </c>
      <c r="N6" s="1">
        <v>0.86240000000000006</v>
      </c>
      <c r="O6" s="1">
        <v>0.86850000000000005</v>
      </c>
      <c r="P6" s="1">
        <v>0.87419999999999998</v>
      </c>
      <c r="Q6" s="1">
        <v>0.87819999999999998</v>
      </c>
      <c r="R6" s="1">
        <v>0.88190000000000002</v>
      </c>
      <c r="S6" s="1">
        <v>0.88460000000000005</v>
      </c>
      <c r="T6" s="1">
        <v>0.8871</v>
      </c>
      <c r="U6" s="1">
        <v>0.8891</v>
      </c>
      <c r="V6" s="1">
        <v>0.89090000000000003</v>
      </c>
      <c r="W6" s="1">
        <v>0.89239999999999997</v>
      </c>
      <c r="X6" s="1">
        <v>0.89380000000000004</v>
      </c>
      <c r="Y6" s="1">
        <v>0.89500000000000002</v>
      </c>
      <c r="Z6" s="1">
        <v>0.89610000000000001</v>
      </c>
      <c r="AA6" s="1">
        <v>0.89700000000000002</v>
      </c>
      <c r="AB6" s="1">
        <v>0.89790000000000003</v>
      </c>
      <c r="AC6" s="1">
        <v>0.89870000000000005</v>
      </c>
      <c r="AD6" s="1">
        <v>0.89939999999999998</v>
      </c>
      <c r="AE6" s="1">
        <v>0.90010000000000001</v>
      </c>
      <c r="AF6" s="1">
        <v>0.90069999999999995</v>
      </c>
      <c r="AG6" s="1">
        <v>0.90129999999999999</v>
      </c>
      <c r="AH6" s="1">
        <v>0.90190000000000003</v>
      </c>
      <c r="AI6" s="1">
        <v>0.90239999999999998</v>
      </c>
      <c r="AJ6" s="1">
        <v>0.90290000000000004</v>
      </c>
      <c r="AK6" s="1">
        <v>0.90329999999999999</v>
      </c>
      <c r="AL6" s="1">
        <v>0.90380000000000005</v>
      </c>
      <c r="AM6" s="1">
        <v>1.1619999999999999</v>
      </c>
      <c r="AN6" s="1">
        <v>1.27</v>
      </c>
      <c r="AO6" s="1">
        <v>1.3240000000000001</v>
      </c>
      <c r="AP6" s="1">
        <v>1.3520000000000001</v>
      </c>
      <c r="AQ6" s="1">
        <v>1.3660000000000001</v>
      </c>
      <c r="AR6" s="1">
        <v>1.3740000000000001</v>
      </c>
      <c r="AS6" s="1">
        <v>1.3779999999999999</v>
      </c>
      <c r="AT6" s="1">
        <v>1.38</v>
      </c>
      <c r="AU6" s="1">
        <v>1.381</v>
      </c>
      <c r="AV6" s="1">
        <v>1.3819999999999999</v>
      </c>
      <c r="AW6" s="1">
        <v>1.3819999999999999</v>
      </c>
      <c r="AX6" s="1">
        <v>1.3819999999999999</v>
      </c>
      <c r="AY6" s="1">
        <v>1.3819999999999999</v>
      </c>
      <c r="AZ6" s="1">
        <v>1.3819999999999999</v>
      </c>
      <c r="BA6" s="1">
        <v>1.3819999999999999</v>
      </c>
      <c r="BB6" s="1">
        <v>1.3819999999999999</v>
      </c>
      <c r="BC6" s="1">
        <v>1.3819999999999999</v>
      </c>
      <c r="BD6" s="1">
        <v>1.3819999999999999</v>
      </c>
      <c r="BE6" s="1">
        <v>1.3819999999999999</v>
      </c>
      <c r="BF6" s="1">
        <v>1.3819999999999999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0.60370000000000001</v>
      </c>
      <c r="H7" s="1">
        <v>0.6633</v>
      </c>
      <c r="I7" s="1">
        <v>0.74870000000000003</v>
      </c>
      <c r="J7" s="1">
        <v>0.77769999999999995</v>
      </c>
      <c r="K7" s="1">
        <v>0.81220000000000003</v>
      </c>
      <c r="L7" s="1">
        <v>0.82840000000000003</v>
      </c>
      <c r="M7" s="1">
        <v>0.84519999999999995</v>
      </c>
      <c r="N7" s="1">
        <v>0.85470000000000002</v>
      </c>
      <c r="O7" s="1">
        <v>0.8639</v>
      </c>
      <c r="P7" s="1">
        <v>0.86980000000000002</v>
      </c>
      <c r="Q7" s="1">
        <v>0.87529999999999997</v>
      </c>
      <c r="R7" s="1">
        <v>0.87919999999999998</v>
      </c>
      <c r="S7" s="1">
        <v>0.88270000000000004</v>
      </c>
      <c r="T7" s="1">
        <v>0.88539999999999996</v>
      </c>
      <c r="U7" s="1">
        <v>0.88780000000000003</v>
      </c>
      <c r="V7" s="1">
        <v>0.88970000000000005</v>
      </c>
      <c r="W7" s="1">
        <v>0.89149999999999996</v>
      </c>
      <c r="X7" s="1">
        <v>0.89290000000000003</v>
      </c>
      <c r="Y7" s="1">
        <v>0.89429999999999998</v>
      </c>
      <c r="Z7" s="1">
        <v>0.89539999999999997</v>
      </c>
      <c r="AA7" s="1">
        <v>0.89649999999999996</v>
      </c>
      <c r="AB7" s="1">
        <v>0.89739999999999998</v>
      </c>
      <c r="AC7" s="1">
        <v>0.8982</v>
      </c>
      <c r="AD7" s="1">
        <v>0.89900000000000002</v>
      </c>
      <c r="AE7" s="1">
        <v>0.89970000000000006</v>
      </c>
      <c r="AF7" s="1">
        <v>0.90039999999999998</v>
      </c>
      <c r="AG7" s="1">
        <v>0.90100000000000002</v>
      </c>
      <c r="AH7" s="1">
        <v>0.90149999999999997</v>
      </c>
      <c r="AI7" s="1">
        <v>0.90210000000000001</v>
      </c>
      <c r="AJ7" s="1">
        <v>0.90259999999999996</v>
      </c>
      <c r="AK7" s="1">
        <v>0.90310000000000001</v>
      </c>
      <c r="AL7" s="1">
        <v>0.90349999999999997</v>
      </c>
      <c r="AM7" s="1">
        <v>1.1619999999999999</v>
      </c>
      <c r="AN7" s="1">
        <v>1.27</v>
      </c>
      <c r="AO7" s="1">
        <v>1.323</v>
      </c>
      <c r="AP7" s="1">
        <v>1.351</v>
      </c>
      <c r="AQ7" s="1">
        <v>1.3660000000000001</v>
      </c>
      <c r="AR7" s="1">
        <v>1.373</v>
      </c>
      <c r="AS7" s="1">
        <v>1.377</v>
      </c>
      <c r="AT7" s="1">
        <v>1.379</v>
      </c>
      <c r="AU7" s="1">
        <v>1.38</v>
      </c>
      <c r="AV7" s="1">
        <v>1.381</v>
      </c>
      <c r="AW7" s="1">
        <v>1.381</v>
      </c>
      <c r="AX7" s="1">
        <v>1.381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8.2479999999999998E-2</v>
      </c>
      <c r="E8" s="1">
        <v>0.12839999999999999</v>
      </c>
      <c r="F8" s="1">
        <v>0.1721</v>
      </c>
      <c r="G8" s="1">
        <v>0.26329999999999998</v>
      </c>
      <c r="H8" s="1">
        <v>0.60699999999999998</v>
      </c>
      <c r="I8" s="1">
        <v>0.66620000000000001</v>
      </c>
      <c r="J8" s="1">
        <v>0.75129999999999997</v>
      </c>
      <c r="K8" s="1">
        <v>0.78</v>
      </c>
      <c r="L8" s="1">
        <v>0.81420000000000003</v>
      </c>
      <c r="M8" s="1">
        <v>0.83009999999999995</v>
      </c>
      <c r="N8" s="1">
        <v>0.84660000000000002</v>
      </c>
      <c r="O8" s="1">
        <v>0.85589999999999999</v>
      </c>
      <c r="P8" s="1">
        <v>0.86499999999999999</v>
      </c>
      <c r="Q8" s="1">
        <v>0.87080000000000002</v>
      </c>
      <c r="R8" s="1">
        <v>0.87619999999999998</v>
      </c>
      <c r="S8" s="1">
        <v>0.87990000000000002</v>
      </c>
      <c r="T8" s="1">
        <v>0.88339999999999996</v>
      </c>
      <c r="U8" s="1">
        <v>0.88600000000000001</v>
      </c>
      <c r="V8" s="1">
        <v>0.88839999999999997</v>
      </c>
      <c r="W8" s="1">
        <v>0.89019999999999999</v>
      </c>
      <c r="X8" s="1">
        <v>0.89200000000000002</v>
      </c>
      <c r="Y8" s="1">
        <v>0.89339999999999997</v>
      </c>
      <c r="Z8" s="1">
        <v>0.89470000000000005</v>
      </c>
      <c r="AA8" s="1">
        <v>0.89580000000000004</v>
      </c>
      <c r="AB8" s="1">
        <v>0.89680000000000004</v>
      </c>
      <c r="AC8" s="1">
        <v>0.89770000000000005</v>
      </c>
      <c r="AD8" s="1">
        <v>0.89849999999999997</v>
      </c>
      <c r="AE8" s="1">
        <v>0.89929999999999999</v>
      </c>
      <c r="AF8" s="1">
        <v>0.9</v>
      </c>
      <c r="AG8" s="1">
        <v>0.90059999999999996</v>
      </c>
      <c r="AH8" s="1">
        <v>0.9012</v>
      </c>
      <c r="AI8" s="1">
        <v>0.90169999999999995</v>
      </c>
      <c r="AJ8" s="1">
        <v>0.90229999999999999</v>
      </c>
      <c r="AK8" s="1">
        <v>0.90280000000000005</v>
      </c>
      <c r="AL8" s="1">
        <v>0.9032</v>
      </c>
      <c r="AM8" s="1">
        <v>1.161</v>
      </c>
      <c r="AN8" s="1">
        <v>1.2689999999999999</v>
      </c>
      <c r="AO8" s="1">
        <v>1.3220000000000001</v>
      </c>
      <c r="AP8" s="1">
        <v>1.35</v>
      </c>
      <c r="AQ8" s="1">
        <v>1.365</v>
      </c>
      <c r="AR8" s="1">
        <v>1.373</v>
      </c>
      <c r="AS8" s="1">
        <v>1.377</v>
      </c>
      <c r="AT8" s="1">
        <v>1.379</v>
      </c>
      <c r="AU8" s="1">
        <v>1.38</v>
      </c>
      <c r="AV8" s="1">
        <v>1.38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6.0839999999999998E-2</v>
      </c>
      <c r="E9" s="1">
        <v>8.3019999999999997E-2</v>
      </c>
      <c r="F9" s="1">
        <v>0.1293</v>
      </c>
      <c r="G9" s="1">
        <v>0.1731</v>
      </c>
      <c r="H9" s="1">
        <v>0.26469999999999999</v>
      </c>
      <c r="I9" s="1">
        <v>0.60919999999999996</v>
      </c>
      <c r="J9" s="1">
        <v>0.66830000000000001</v>
      </c>
      <c r="K9" s="1">
        <v>0.75309999999999999</v>
      </c>
      <c r="L9" s="1">
        <v>0.78159999999999996</v>
      </c>
      <c r="M9" s="1">
        <v>0.8155</v>
      </c>
      <c r="N9" s="1">
        <v>0.83130000000000004</v>
      </c>
      <c r="O9" s="1">
        <v>0.84770000000000001</v>
      </c>
      <c r="P9" s="1">
        <v>0.8569</v>
      </c>
      <c r="Q9" s="1">
        <v>0.86580000000000001</v>
      </c>
      <c r="R9" s="1">
        <v>0.87150000000000005</v>
      </c>
      <c r="S9" s="1">
        <v>0.87690000000000001</v>
      </c>
      <c r="T9" s="1">
        <v>0.88049999999999995</v>
      </c>
      <c r="U9" s="1">
        <v>0.88400000000000001</v>
      </c>
      <c r="V9" s="1">
        <v>0.88649999999999995</v>
      </c>
      <c r="W9" s="1">
        <v>0.88890000000000002</v>
      </c>
      <c r="X9" s="1">
        <v>0.89070000000000005</v>
      </c>
      <c r="Y9" s="1">
        <v>0.89239999999999997</v>
      </c>
      <c r="Z9" s="1">
        <v>0.89370000000000005</v>
      </c>
      <c r="AA9" s="1">
        <v>0.89500000000000002</v>
      </c>
      <c r="AB9" s="1">
        <v>0.89610000000000001</v>
      </c>
      <c r="AC9" s="1">
        <v>0.89710000000000001</v>
      </c>
      <c r="AD9" s="1">
        <v>0.89790000000000003</v>
      </c>
      <c r="AE9" s="1">
        <v>0.89880000000000004</v>
      </c>
      <c r="AF9" s="1">
        <v>0.89949999999999997</v>
      </c>
      <c r="AG9" s="1">
        <v>0.9002</v>
      </c>
      <c r="AH9" s="1">
        <v>0.90080000000000005</v>
      </c>
      <c r="AI9" s="1">
        <v>0.90139999999999998</v>
      </c>
      <c r="AJ9" s="1">
        <v>0.90190000000000003</v>
      </c>
      <c r="AK9" s="1">
        <v>0.90239999999999998</v>
      </c>
      <c r="AL9" s="1">
        <v>0.90290000000000004</v>
      </c>
      <c r="AM9" s="1">
        <v>1.161</v>
      </c>
      <c r="AN9" s="1">
        <v>1.2689999999999999</v>
      </c>
      <c r="AO9" s="1">
        <v>1.3220000000000001</v>
      </c>
      <c r="AP9" s="1">
        <v>1.35</v>
      </c>
      <c r="AQ9" s="1">
        <v>1.3640000000000001</v>
      </c>
      <c r="AR9" s="1">
        <v>1.3720000000000001</v>
      </c>
      <c r="AS9" s="1">
        <v>1.3759999999999999</v>
      </c>
      <c r="AT9" s="1">
        <v>1.3779999999999999</v>
      </c>
      <c r="AU9" s="1">
        <v>1.379</v>
      </c>
      <c r="AV9" s="1">
        <v>1.379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6.1120000000000001E-2</v>
      </c>
      <c r="F10" s="1">
        <v>8.3379999999999996E-2</v>
      </c>
      <c r="G10" s="1">
        <v>0.12989999999999999</v>
      </c>
      <c r="H10" s="1">
        <v>0.17380000000000001</v>
      </c>
      <c r="I10" s="1">
        <v>0.2656</v>
      </c>
      <c r="J10" s="1">
        <v>0.61080000000000001</v>
      </c>
      <c r="K10" s="1">
        <v>0.66969999999999996</v>
      </c>
      <c r="L10" s="1">
        <v>0.75449999999999995</v>
      </c>
      <c r="M10" s="1">
        <v>0.78269999999999995</v>
      </c>
      <c r="N10" s="1">
        <v>0.81659999999999999</v>
      </c>
      <c r="O10" s="1">
        <v>0.83220000000000005</v>
      </c>
      <c r="P10" s="1">
        <v>0.84850000000000003</v>
      </c>
      <c r="Q10" s="1">
        <v>0.85760000000000003</v>
      </c>
      <c r="R10" s="1">
        <v>0.86650000000000005</v>
      </c>
      <c r="S10" s="1">
        <v>0.87209999999999999</v>
      </c>
      <c r="T10" s="1">
        <v>0.87739999999999996</v>
      </c>
      <c r="U10" s="1">
        <v>0.88100000000000001</v>
      </c>
      <c r="V10" s="1">
        <v>0.88439999999999996</v>
      </c>
      <c r="W10" s="1">
        <v>0.88690000000000002</v>
      </c>
      <c r="X10" s="1">
        <v>0.88919999999999999</v>
      </c>
      <c r="Y10" s="1">
        <v>0.89100000000000001</v>
      </c>
      <c r="Z10" s="1">
        <v>0.89270000000000005</v>
      </c>
      <c r="AA10" s="1">
        <v>0.89400000000000002</v>
      </c>
      <c r="AB10" s="1">
        <v>0.89529999999999998</v>
      </c>
      <c r="AC10" s="1">
        <v>0.89629999999999999</v>
      </c>
      <c r="AD10" s="1">
        <v>0.89729999999999999</v>
      </c>
      <c r="AE10" s="1">
        <v>0.8982</v>
      </c>
      <c r="AF10" s="1">
        <v>0.89900000000000002</v>
      </c>
      <c r="AG10" s="1">
        <v>0.89970000000000006</v>
      </c>
      <c r="AH10" s="1">
        <v>0.90039999999999998</v>
      </c>
      <c r="AI10" s="1">
        <v>0.90100000000000002</v>
      </c>
      <c r="AJ10" s="1">
        <v>0.90149999999999997</v>
      </c>
      <c r="AK10" s="1">
        <v>0.90210000000000001</v>
      </c>
      <c r="AL10" s="1">
        <v>0.90259999999999996</v>
      </c>
      <c r="AM10" s="1">
        <v>1.161</v>
      </c>
      <c r="AN10" s="1">
        <v>1.268</v>
      </c>
      <c r="AO10" s="1">
        <v>1.321</v>
      </c>
      <c r="AP10" s="1">
        <v>1.349</v>
      </c>
      <c r="AQ10" s="1">
        <v>1.363</v>
      </c>
      <c r="AR10" s="1">
        <v>1.371</v>
      </c>
      <c r="AS10" s="1">
        <v>1.375</v>
      </c>
      <c r="AT10" s="1">
        <v>1.377</v>
      </c>
      <c r="AU10" s="1">
        <v>1.3779999999999999</v>
      </c>
      <c r="AV10" s="1">
        <v>1.3779999999999999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3.0849999999999999E-2</v>
      </c>
      <c r="E11" s="1">
        <v>4.0009999999999997E-2</v>
      </c>
      <c r="F11" s="1">
        <v>6.13E-2</v>
      </c>
      <c r="G11" s="1">
        <v>8.3629999999999996E-2</v>
      </c>
      <c r="H11" s="1">
        <v>0.1303</v>
      </c>
      <c r="I11" s="1">
        <v>0.17430000000000001</v>
      </c>
      <c r="J11" s="1">
        <v>0.26619999999999999</v>
      </c>
      <c r="K11" s="1">
        <v>0.6119</v>
      </c>
      <c r="L11" s="1">
        <v>0.67069999999999996</v>
      </c>
      <c r="M11" s="1">
        <v>0.75539999999999996</v>
      </c>
      <c r="N11" s="1">
        <v>0.78359999999999996</v>
      </c>
      <c r="O11" s="1">
        <v>0.81740000000000002</v>
      </c>
      <c r="P11" s="1">
        <v>0.83299999999999996</v>
      </c>
      <c r="Q11" s="1">
        <v>0.84919999999999995</v>
      </c>
      <c r="R11" s="1">
        <v>0.85819999999999996</v>
      </c>
      <c r="S11" s="1">
        <v>0.86699999999999999</v>
      </c>
      <c r="T11" s="1">
        <v>0.87260000000000004</v>
      </c>
      <c r="U11" s="1">
        <v>0.87780000000000002</v>
      </c>
      <c r="V11" s="1">
        <v>0.88139999999999996</v>
      </c>
      <c r="W11" s="1">
        <v>0.88480000000000003</v>
      </c>
      <c r="X11" s="1">
        <v>0.88729999999999998</v>
      </c>
      <c r="Y11" s="1">
        <v>0.88949999999999996</v>
      </c>
      <c r="Z11" s="1">
        <v>0.89129999999999998</v>
      </c>
      <c r="AA11" s="1">
        <v>0.89300000000000002</v>
      </c>
      <c r="AB11" s="1">
        <v>0.89429999999999998</v>
      </c>
      <c r="AC11" s="1">
        <v>0.89549999999999996</v>
      </c>
      <c r="AD11" s="1">
        <v>0.89649999999999996</v>
      </c>
      <c r="AE11" s="1">
        <v>0.89749999999999996</v>
      </c>
      <c r="AF11" s="1">
        <v>0.89839999999999998</v>
      </c>
      <c r="AG11" s="1">
        <v>0.89910000000000001</v>
      </c>
      <c r="AH11" s="1">
        <v>0.89980000000000004</v>
      </c>
      <c r="AI11" s="1">
        <v>0.90049999999999997</v>
      </c>
      <c r="AJ11" s="1">
        <v>0.90110000000000001</v>
      </c>
      <c r="AK11" s="1">
        <v>0.90169999999999995</v>
      </c>
      <c r="AL11" s="1">
        <v>0.9022</v>
      </c>
      <c r="AM11" s="1">
        <v>1.1599999999999999</v>
      </c>
      <c r="AN11" s="1">
        <v>1.2669999999999999</v>
      </c>
      <c r="AO11" s="1">
        <v>1.32</v>
      </c>
      <c r="AP11" s="1">
        <v>1.3480000000000001</v>
      </c>
      <c r="AQ11" s="1">
        <v>1.3620000000000001</v>
      </c>
      <c r="AR11" s="1">
        <v>1.369</v>
      </c>
      <c r="AS11" s="1">
        <v>1.373</v>
      </c>
      <c r="AT11" s="1">
        <v>1.375</v>
      </c>
      <c r="AU11" s="1">
        <v>1.3759999999999999</v>
      </c>
      <c r="AV11" s="1">
        <v>1.377</v>
      </c>
      <c r="AW11" s="1">
        <v>1.377</v>
      </c>
      <c r="AX11" s="1">
        <v>1.377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6.1420000000000002E-2</v>
      </c>
      <c r="H12" s="1">
        <v>8.3809999999999996E-2</v>
      </c>
      <c r="I12" s="1">
        <v>0.13059999999999999</v>
      </c>
      <c r="J12" s="1">
        <v>0.17460000000000001</v>
      </c>
      <c r="K12" s="1">
        <v>0.26669999999999999</v>
      </c>
      <c r="L12" s="1">
        <v>0.61270000000000002</v>
      </c>
      <c r="M12" s="1">
        <v>0.67149999999999999</v>
      </c>
      <c r="N12" s="1">
        <v>0.75619999999999998</v>
      </c>
      <c r="O12" s="1">
        <v>0.7843</v>
      </c>
      <c r="P12" s="1">
        <v>0.81799999999999995</v>
      </c>
      <c r="Q12" s="1">
        <v>0.83350000000000002</v>
      </c>
      <c r="R12" s="1">
        <v>0.84970000000000001</v>
      </c>
      <c r="S12" s="1">
        <v>0.85870000000000002</v>
      </c>
      <c r="T12" s="1">
        <v>0.86750000000000005</v>
      </c>
      <c r="U12" s="1">
        <v>0.873</v>
      </c>
      <c r="V12" s="1">
        <v>0.87819999999999998</v>
      </c>
      <c r="W12" s="1">
        <v>0.88180000000000003</v>
      </c>
      <c r="X12" s="1">
        <v>0.8851</v>
      </c>
      <c r="Y12" s="1">
        <v>0.88749999999999996</v>
      </c>
      <c r="Z12" s="1">
        <v>0.88980000000000004</v>
      </c>
      <c r="AA12" s="1">
        <v>0.89159999999999995</v>
      </c>
      <c r="AB12" s="1">
        <v>0.89319999999999999</v>
      </c>
      <c r="AC12" s="1">
        <v>0.89449999999999996</v>
      </c>
      <c r="AD12" s="1">
        <v>0.89570000000000005</v>
      </c>
      <c r="AE12" s="1">
        <v>0.89670000000000005</v>
      </c>
      <c r="AF12" s="1">
        <v>0.89770000000000005</v>
      </c>
      <c r="AG12" s="1">
        <v>0.89849999999999997</v>
      </c>
      <c r="AH12" s="1">
        <v>0.89929999999999999</v>
      </c>
      <c r="AI12" s="1">
        <v>0.9</v>
      </c>
      <c r="AJ12" s="1">
        <v>0.90059999999999996</v>
      </c>
      <c r="AK12" s="1">
        <v>0.9012</v>
      </c>
      <c r="AL12" s="1">
        <v>0.90180000000000005</v>
      </c>
      <c r="AM12" s="1">
        <v>1.159</v>
      </c>
      <c r="AN12" s="1">
        <v>1.266</v>
      </c>
      <c r="AO12" s="1">
        <v>1.319</v>
      </c>
      <c r="AP12" s="1">
        <v>1.3460000000000001</v>
      </c>
      <c r="AQ12" s="1">
        <v>1.361</v>
      </c>
      <c r="AR12" s="1">
        <v>1.3680000000000001</v>
      </c>
      <c r="AS12" s="1">
        <v>1.3720000000000001</v>
      </c>
      <c r="AT12" s="1">
        <v>1.3740000000000001</v>
      </c>
      <c r="AU12" s="1">
        <v>1.375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1.7129999999999999E-2</v>
      </c>
      <c r="E13" s="1">
        <v>2.086E-2</v>
      </c>
      <c r="F13" s="1">
        <v>3.0769999999999999E-2</v>
      </c>
      <c r="G13" s="1">
        <v>3.9989999999999998E-2</v>
      </c>
      <c r="H13" s="1">
        <v>6.1510000000000002E-2</v>
      </c>
      <c r="I13" s="1">
        <v>8.3940000000000001E-2</v>
      </c>
      <c r="J13" s="1">
        <v>0.1308</v>
      </c>
      <c r="K13" s="1">
        <v>0.1749</v>
      </c>
      <c r="L13" s="1">
        <v>0.2671</v>
      </c>
      <c r="M13" s="1">
        <v>0.61339999999999995</v>
      </c>
      <c r="N13" s="1">
        <v>0.67220000000000002</v>
      </c>
      <c r="O13" s="1">
        <v>0.75680000000000003</v>
      </c>
      <c r="P13" s="1">
        <v>0.78490000000000004</v>
      </c>
      <c r="Q13" s="1">
        <v>0.81859999999999999</v>
      </c>
      <c r="R13" s="1">
        <v>0.83399999999999996</v>
      </c>
      <c r="S13" s="1">
        <v>0.85009999999999997</v>
      </c>
      <c r="T13" s="1">
        <v>0.85909999999999997</v>
      </c>
      <c r="U13" s="1">
        <v>0.86780000000000002</v>
      </c>
      <c r="V13" s="1">
        <v>0.87329999999999997</v>
      </c>
      <c r="W13" s="1">
        <v>0.87849999999999995</v>
      </c>
      <c r="X13" s="1">
        <v>0.8821</v>
      </c>
      <c r="Y13" s="1">
        <v>0.88539999999999996</v>
      </c>
      <c r="Z13" s="1">
        <v>0.88780000000000003</v>
      </c>
      <c r="AA13" s="1">
        <v>0.89</v>
      </c>
      <c r="AB13" s="1">
        <v>0.89180000000000004</v>
      </c>
      <c r="AC13" s="1">
        <v>0.89339999999999997</v>
      </c>
      <c r="AD13" s="1">
        <v>0.89470000000000005</v>
      </c>
      <c r="AE13" s="1">
        <v>0.89590000000000003</v>
      </c>
      <c r="AF13" s="1">
        <v>0.89690000000000003</v>
      </c>
      <c r="AG13" s="1">
        <v>0.89780000000000004</v>
      </c>
      <c r="AH13" s="1">
        <v>0.89859999999999995</v>
      </c>
      <c r="AI13" s="1">
        <v>0.89939999999999998</v>
      </c>
      <c r="AJ13" s="1">
        <v>0.90010000000000001</v>
      </c>
      <c r="AK13" s="1">
        <v>0.90069999999999995</v>
      </c>
      <c r="AL13" s="1">
        <v>0.90129999999999999</v>
      </c>
      <c r="AM13" s="1">
        <v>1.159</v>
      </c>
      <c r="AN13" s="1">
        <v>1.2649999999999999</v>
      </c>
      <c r="AO13" s="1">
        <v>1.3180000000000001</v>
      </c>
      <c r="AP13" s="1">
        <v>1.345</v>
      </c>
      <c r="AQ13" s="1">
        <v>1.359</v>
      </c>
      <c r="AR13" s="1">
        <v>1.3660000000000001</v>
      </c>
      <c r="AS13" s="1">
        <v>1.37</v>
      </c>
      <c r="AT13" s="1">
        <v>1.3720000000000001</v>
      </c>
      <c r="AU13" s="1">
        <v>1.373</v>
      </c>
      <c r="AV13" s="1">
        <v>1.3740000000000001</v>
      </c>
      <c r="AW13" s="1">
        <v>1.3740000000000001</v>
      </c>
      <c r="AX13" s="1">
        <v>1.3740000000000001</v>
      </c>
      <c r="AY13" s="1">
        <v>1.3740000000000001</v>
      </c>
      <c r="AZ13" s="1">
        <v>1.3740000000000001</v>
      </c>
      <c r="BA13" s="1">
        <v>1.3740000000000001</v>
      </c>
      <c r="BB13" s="1">
        <v>1.3740000000000001</v>
      </c>
      <c r="BC13" s="1">
        <v>1.3740000000000001</v>
      </c>
      <c r="BD13" s="1">
        <v>1.3740000000000001</v>
      </c>
      <c r="BE13" s="1">
        <v>1.3740000000000001</v>
      </c>
      <c r="BF13" s="1">
        <v>1.3740000000000001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2.0760000000000001E-2</v>
      </c>
      <c r="G14" s="1">
        <v>3.075E-2</v>
      </c>
      <c r="H14" s="1">
        <v>3.9989999999999998E-2</v>
      </c>
      <c r="I14" s="1">
        <v>6.1580000000000003E-2</v>
      </c>
      <c r="J14" s="1">
        <v>8.4040000000000004E-2</v>
      </c>
      <c r="K14" s="1">
        <v>0.13089999999999999</v>
      </c>
      <c r="L14" s="1">
        <v>0.17510000000000001</v>
      </c>
      <c r="M14" s="1">
        <v>0.26729999999999998</v>
      </c>
      <c r="N14" s="1">
        <v>0.6139</v>
      </c>
      <c r="O14" s="1">
        <v>0.67269999999999996</v>
      </c>
      <c r="P14" s="1">
        <v>0.75729999999999997</v>
      </c>
      <c r="Q14" s="1">
        <v>0.7853</v>
      </c>
      <c r="R14" s="1">
        <v>0.81899999999999995</v>
      </c>
      <c r="S14" s="1">
        <v>0.83440000000000003</v>
      </c>
      <c r="T14" s="1">
        <v>0.85050000000000003</v>
      </c>
      <c r="U14" s="1">
        <v>0.85950000000000004</v>
      </c>
      <c r="V14" s="1">
        <v>0.86809999999999998</v>
      </c>
      <c r="W14" s="1">
        <v>0.87360000000000004</v>
      </c>
      <c r="X14" s="1">
        <v>0.87880000000000003</v>
      </c>
      <c r="Y14" s="1">
        <v>0.88229999999999997</v>
      </c>
      <c r="Z14" s="1">
        <v>0.88560000000000005</v>
      </c>
      <c r="AA14" s="1">
        <v>0.88800000000000001</v>
      </c>
      <c r="AB14" s="1">
        <v>0.89019999999999999</v>
      </c>
      <c r="AC14" s="1">
        <v>0.89190000000000003</v>
      </c>
      <c r="AD14" s="1">
        <v>0.89349999999999996</v>
      </c>
      <c r="AE14" s="1">
        <v>0.89480000000000004</v>
      </c>
      <c r="AF14" s="1">
        <v>0.89600000000000002</v>
      </c>
      <c r="AG14" s="1">
        <v>0.89700000000000002</v>
      </c>
      <c r="AH14" s="1">
        <v>0.89790000000000003</v>
      </c>
      <c r="AI14" s="1">
        <v>0.89870000000000005</v>
      </c>
      <c r="AJ14" s="1">
        <v>0.89949999999999997</v>
      </c>
      <c r="AK14" s="1">
        <v>0.9002</v>
      </c>
      <c r="AL14" s="1">
        <v>0.90080000000000005</v>
      </c>
      <c r="AM14" s="1">
        <v>1.1579999999999999</v>
      </c>
      <c r="AN14" s="1">
        <v>1.264</v>
      </c>
      <c r="AO14" s="1">
        <v>1.3160000000000001</v>
      </c>
      <c r="AP14" s="1">
        <v>1.343</v>
      </c>
      <c r="AQ14" s="1">
        <v>1.357</v>
      </c>
      <c r="AR14" s="1">
        <v>1.365</v>
      </c>
      <c r="AS14" s="1">
        <v>1.369</v>
      </c>
      <c r="AT14" s="1">
        <v>1.371</v>
      </c>
      <c r="AU14" s="1">
        <v>1.3720000000000001</v>
      </c>
      <c r="AV14" s="1">
        <v>1.3720000000000001</v>
      </c>
      <c r="AW14" s="1">
        <v>1.3720000000000001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2.069E-2</v>
      </c>
      <c r="H15" s="1">
        <v>3.074E-2</v>
      </c>
      <c r="I15" s="1">
        <v>0.04</v>
      </c>
      <c r="J15" s="1">
        <v>6.1629999999999997E-2</v>
      </c>
      <c r="K15" s="1">
        <v>8.4110000000000004E-2</v>
      </c>
      <c r="L15" s="1">
        <v>0.13109999999999999</v>
      </c>
      <c r="M15" s="1">
        <v>0.17519999999999999</v>
      </c>
      <c r="N15" s="1">
        <v>0.26750000000000002</v>
      </c>
      <c r="O15" s="1">
        <v>0.61429999999999996</v>
      </c>
      <c r="P15" s="1">
        <v>0.67310000000000003</v>
      </c>
      <c r="Q15" s="1">
        <v>0.75770000000000004</v>
      </c>
      <c r="R15" s="1">
        <v>0.78569999999999995</v>
      </c>
      <c r="S15" s="1">
        <v>0.81930000000000003</v>
      </c>
      <c r="T15" s="1">
        <v>0.8347</v>
      </c>
      <c r="U15" s="1">
        <v>0.8508</v>
      </c>
      <c r="V15" s="1">
        <v>0.85970000000000002</v>
      </c>
      <c r="W15" s="1">
        <v>0.86839999999999995</v>
      </c>
      <c r="X15" s="1">
        <v>0.87390000000000001</v>
      </c>
      <c r="Y15" s="1">
        <v>0.879</v>
      </c>
      <c r="Z15" s="1">
        <v>0.88249999999999995</v>
      </c>
      <c r="AA15" s="1">
        <v>0.88580000000000003</v>
      </c>
      <c r="AB15" s="1">
        <v>0.88819999999999999</v>
      </c>
      <c r="AC15" s="1">
        <v>0.89039999999999997</v>
      </c>
      <c r="AD15" s="1">
        <v>0.8921</v>
      </c>
      <c r="AE15" s="1">
        <v>0.89370000000000005</v>
      </c>
      <c r="AF15" s="1">
        <v>0.89490000000000003</v>
      </c>
      <c r="AG15" s="1">
        <v>0.89610000000000001</v>
      </c>
      <c r="AH15" s="1">
        <v>0.89710000000000001</v>
      </c>
      <c r="AI15" s="1">
        <v>0.89800000000000002</v>
      </c>
      <c r="AJ15" s="1">
        <v>0.89880000000000004</v>
      </c>
      <c r="AK15" s="1">
        <v>0.89959999999999996</v>
      </c>
      <c r="AL15" s="1">
        <v>0.90029999999999999</v>
      </c>
      <c r="AM15" s="1">
        <v>1.157</v>
      </c>
      <c r="AN15" s="1">
        <v>1.2629999999999999</v>
      </c>
      <c r="AO15" s="1">
        <v>1.3149999999999999</v>
      </c>
      <c r="AP15" s="1">
        <v>1.341</v>
      </c>
      <c r="AQ15" s="1">
        <v>1.355</v>
      </c>
      <c r="AR15" s="1">
        <v>1.363</v>
      </c>
      <c r="AS15" s="1">
        <v>1.3660000000000001</v>
      </c>
      <c r="AT15" s="1">
        <v>1.3680000000000001</v>
      </c>
      <c r="AU15" s="1">
        <v>1.369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</v>
      </c>
      <c r="BB15" s="1">
        <v>1.37</v>
      </c>
      <c r="BC15" s="1">
        <v>1.37</v>
      </c>
      <c r="BD15" s="1">
        <v>1.37</v>
      </c>
      <c r="BE15" s="1">
        <v>1.37</v>
      </c>
      <c r="BF15" s="1">
        <v>1.37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7.4599999999999996E-3</v>
      </c>
      <c r="E16" s="1">
        <v>1.023E-2</v>
      </c>
      <c r="F16" s="1">
        <v>1.1780000000000001E-2</v>
      </c>
      <c r="G16" s="1">
        <v>1.6889999999999999E-2</v>
      </c>
      <c r="H16" s="1">
        <v>2.0639999999999999E-2</v>
      </c>
      <c r="I16" s="1">
        <v>3.074E-2</v>
      </c>
      <c r="J16" s="1">
        <v>4.0009999999999997E-2</v>
      </c>
      <c r="K16" s="1">
        <v>6.1679999999999999E-2</v>
      </c>
      <c r="L16" s="1">
        <v>8.4180000000000005E-2</v>
      </c>
      <c r="M16" s="1">
        <v>0.13120000000000001</v>
      </c>
      <c r="N16" s="1">
        <v>0.1754</v>
      </c>
      <c r="O16" s="1">
        <v>0.26769999999999999</v>
      </c>
      <c r="P16" s="1">
        <v>0.61460000000000004</v>
      </c>
      <c r="Q16" s="1">
        <v>0.6734</v>
      </c>
      <c r="R16" s="1">
        <v>0.75800000000000001</v>
      </c>
      <c r="S16" s="1">
        <v>0.78600000000000003</v>
      </c>
      <c r="T16" s="1">
        <v>0.8196</v>
      </c>
      <c r="U16" s="1">
        <v>0.83499999999999996</v>
      </c>
      <c r="V16" s="1">
        <v>0.85099999999999998</v>
      </c>
      <c r="W16" s="1">
        <v>0.86</v>
      </c>
      <c r="X16" s="1">
        <v>0.86860000000000004</v>
      </c>
      <c r="Y16" s="1">
        <v>0.87409999999999999</v>
      </c>
      <c r="Z16" s="1">
        <v>0.87919999999999998</v>
      </c>
      <c r="AA16" s="1">
        <v>0.88270000000000004</v>
      </c>
      <c r="AB16" s="1">
        <v>0.88600000000000001</v>
      </c>
      <c r="AC16" s="1">
        <v>0.88829999999999998</v>
      </c>
      <c r="AD16" s="1">
        <v>0.89049999999999996</v>
      </c>
      <c r="AE16" s="1">
        <v>0.89219999999999999</v>
      </c>
      <c r="AF16" s="1">
        <v>0.89380000000000004</v>
      </c>
      <c r="AG16" s="1">
        <v>0.89510000000000001</v>
      </c>
      <c r="AH16" s="1">
        <v>0.8962</v>
      </c>
      <c r="AI16" s="1">
        <v>0.8972</v>
      </c>
      <c r="AJ16" s="1">
        <v>0.89810000000000001</v>
      </c>
      <c r="AK16" s="1">
        <v>0.89890000000000003</v>
      </c>
      <c r="AL16" s="1">
        <v>0.89970000000000006</v>
      </c>
      <c r="AM16" s="1">
        <v>1.1559999999999999</v>
      </c>
      <c r="AN16" s="1">
        <v>1.2609999999999999</v>
      </c>
      <c r="AO16" s="1">
        <v>1.3129999999999999</v>
      </c>
      <c r="AP16" s="1">
        <v>1.339</v>
      </c>
      <c r="AQ16" s="1">
        <v>1.353</v>
      </c>
      <c r="AR16" s="1">
        <v>1.36</v>
      </c>
      <c r="AS16" s="1">
        <v>1.3640000000000001</v>
      </c>
      <c r="AT16" s="1">
        <v>1.3660000000000001</v>
      </c>
      <c r="AU16" s="1">
        <v>1.367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7.3220000000000004E-3</v>
      </c>
      <c r="F17" s="1">
        <v>1.0149999999999999E-2</v>
      </c>
      <c r="G17" s="1">
        <v>1.17E-2</v>
      </c>
      <c r="H17" s="1">
        <v>1.685E-2</v>
      </c>
      <c r="I17" s="1">
        <v>2.0619999999999999E-2</v>
      </c>
      <c r="J17" s="1">
        <v>3.074E-2</v>
      </c>
      <c r="K17" s="1">
        <v>4.002E-2</v>
      </c>
      <c r="L17" s="1">
        <v>6.1710000000000001E-2</v>
      </c>
      <c r="M17" s="1">
        <v>8.4229999999999999E-2</v>
      </c>
      <c r="N17" s="1">
        <v>0.1313</v>
      </c>
      <c r="O17" s="1">
        <v>0.17549999999999999</v>
      </c>
      <c r="P17" s="1">
        <v>0.26790000000000003</v>
      </c>
      <c r="Q17" s="1">
        <v>0.6149</v>
      </c>
      <c r="R17" s="1">
        <v>0.67369999999999997</v>
      </c>
      <c r="S17" s="1">
        <v>0.75829999999999997</v>
      </c>
      <c r="T17" s="1">
        <v>0.7863</v>
      </c>
      <c r="U17" s="1">
        <v>0.81989999999999996</v>
      </c>
      <c r="V17" s="1">
        <v>0.83520000000000005</v>
      </c>
      <c r="W17" s="1">
        <v>0.85119999999999996</v>
      </c>
      <c r="X17" s="1">
        <v>0.86019999999999996</v>
      </c>
      <c r="Y17" s="1">
        <v>0.86880000000000002</v>
      </c>
      <c r="Z17" s="1">
        <v>0.87419999999999998</v>
      </c>
      <c r="AA17" s="1">
        <v>0.87929999999999997</v>
      </c>
      <c r="AB17" s="1">
        <v>0.88280000000000003</v>
      </c>
      <c r="AC17" s="1">
        <v>0.8861</v>
      </c>
      <c r="AD17" s="1">
        <v>0.88849999999999996</v>
      </c>
      <c r="AE17" s="1">
        <v>0.89070000000000005</v>
      </c>
      <c r="AF17" s="1">
        <v>0.89229999999999998</v>
      </c>
      <c r="AG17" s="1">
        <v>0.89390000000000003</v>
      </c>
      <c r="AH17" s="1">
        <v>0.89510000000000001</v>
      </c>
      <c r="AI17" s="1">
        <v>0.89629999999999999</v>
      </c>
      <c r="AJ17" s="1">
        <v>0.89729999999999999</v>
      </c>
      <c r="AK17" s="1">
        <v>0.8982</v>
      </c>
      <c r="AL17" s="1">
        <v>0.89900000000000002</v>
      </c>
      <c r="AM17" s="1">
        <v>1.155</v>
      </c>
      <c r="AN17" s="1">
        <v>1.26</v>
      </c>
      <c r="AO17" s="1">
        <v>1.31</v>
      </c>
      <c r="AP17" s="1">
        <v>1.337</v>
      </c>
      <c r="AQ17" s="1">
        <v>1.35</v>
      </c>
      <c r="AR17" s="1">
        <v>1.3580000000000001</v>
      </c>
      <c r="AS17" s="1">
        <v>1.361</v>
      </c>
      <c r="AT17" s="1">
        <v>1.363</v>
      </c>
      <c r="AU17" s="1">
        <v>1.3640000000000001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4.908E-3</v>
      </c>
      <c r="E18" s="1">
        <v>6.5919999999999998E-3</v>
      </c>
      <c r="F18" s="1">
        <v>7.2269999999999999E-3</v>
      </c>
      <c r="G18" s="1">
        <v>1.01E-2</v>
      </c>
      <c r="H18" s="1">
        <v>1.1650000000000001E-2</v>
      </c>
      <c r="I18" s="1">
        <v>1.6830000000000001E-2</v>
      </c>
      <c r="J18" s="1">
        <v>2.06E-2</v>
      </c>
      <c r="K18" s="1">
        <v>3.074E-2</v>
      </c>
      <c r="L18" s="1">
        <v>4.0030000000000003E-2</v>
      </c>
      <c r="M18" s="1">
        <v>6.1749999999999999E-2</v>
      </c>
      <c r="N18" s="1">
        <v>8.4269999999999998E-2</v>
      </c>
      <c r="O18" s="1">
        <v>0.1313</v>
      </c>
      <c r="P18" s="1">
        <v>0.17560000000000001</v>
      </c>
      <c r="Q18" s="1">
        <v>0.26800000000000002</v>
      </c>
      <c r="R18" s="1">
        <v>0.61509999999999998</v>
      </c>
      <c r="S18" s="1">
        <v>0.67390000000000005</v>
      </c>
      <c r="T18" s="1">
        <v>0.75849999999999995</v>
      </c>
      <c r="U18" s="1">
        <v>0.78649999999999998</v>
      </c>
      <c r="V18" s="1">
        <v>0.82010000000000005</v>
      </c>
      <c r="W18" s="1">
        <v>0.83540000000000003</v>
      </c>
      <c r="X18" s="1">
        <v>0.85140000000000005</v>
      </c>
      <c r="Y18" s="1">
        <v>0.86029999999999995</v>
      </c>
      <c r="Z18" s="1">
        <v>0.86899999999999999</v>
      </c>
      <c r="AA18" s="1">
        <v>0.87439999999999996</v>
      </c>
      <c r="AB18" s="1">
        <v>0.87949999999999995</v>
      </c>
      <c r="AC18" s="1">
        <v>0.88300000000000001</v>
      </c>
      <c r="AD18" s="1">
        <v>0.88619999999999999</v>
      </c>
      <c r="AE18" s="1">
        <v>0.88859999999999995</v>
      </c>
      <c r="AF18" s="1">
        <v>0.89080000000000004</v>
      </c>
      <c r="AG18" s="1">
        <v>0.89239999999999997</v>
      </c>
      <c r="AH18" s="1">
        <v>0.89400000000000002</v>
      </c>
      <c r="AI18" s="1">
        <v>0.8952</v>
      </c>
      <c r="AJ18" s="1">
        <v>0.89639999999999997</v>
      </c>
      <c r="AK18" s="1">
        <v>0.89729999999999999</v>
      </c>
      <c r="AL18" s="1">
        <v>0.89829999999999999</v>
      </c>
      <c r="AM18" s="1">
        <v>1.153</v>
      </c>
      <c r="AN18" s="1">
        <v>1.258</v>
      </c>
      <c r="AO18" s="1">
        <v>1.3080000000000001</v>
      </c>
      <c r="AP18" s="1">
        <v>1.3340000000000001</v>
      </c>
      <c r="AQ18" s="1">
        <v>1.3480000000000001</v>
      </c>
      <c r="AR18" s="1">
        <v>1.355</v>
      </c>
      <c r="AS18" s="1">
        <v>1.3580000000000001</v>
      </c>
      <c r="AT18" s="1">
        <v>1.36</v>
      </c>
      <c r="AU18" s="1">
        <v>1.361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4.8019999999999998E-3</v>
      </c>
      <c r="F19" s="1">
        <v>6.5319999999999996E-3</v>
      </c>
      <c r="G19" s="1">
        <v>7.1630000000000001E-3</v>
      </c>
      <c r="H19" s="1">
        <v>1.0070000000000001E-2</v>
      </c>
      <c r="I19" s="1">
        <v>1.162E-2</v>
      </c>
      <c r="J19" s="1">
        <v>1.6820000000000002E-2</v>
      </c>
      <c r="K19" s="1">
        <v>2.0590000000000001E-2</v>
      </c>
      <c r="L19" s="1">
        <v>3.075E-2</v>
      </c>
      <c r="M19" s="1">
        <v>4.0050000000000002E-2</v>
      </c>
      <c r="N19" s="1">
        <v>6.1769999999999999E-2</v>
      </c>
      <c r="O19" s="1">
        <v>8.4309999999999996E-2</v>
      </c>
      <c r="P19" s="1">
        <v>0.13139999999999999</v>
      </c>
      <c r="Q19" s="1">
        <v>0.17560000000000001</v>
      </c>
      <c r="R19" s="1">
        <v>0.2681</v>
      </c>
      <c r="S19" s="1">
        <v>0.61529999999999996</v>
      </c>
      <c r="T19" s="1">
        <v>0.67410000000000003</v>
      </c>
      <c r="U19" s="1">
        <v>0.75870000000000004</v>
      </c>
      <c r="V19" s="1">
        <v>0.78669999999999995</v>
      </c>
      <c r="W19" s="1">
        <v>0.82020000000000004</v>
      </c>
      <c r="X19" s="1">
        <v>0.83560000000000001</v>
      </c>
      <c r="Y19" s="1">
        <v>0.85160000000000002</v>
      </c>
      <c r="Z19" s="1">
        <v>0.86050000000000004</v>
      </c>
      <c r="AA19" s="1">
        <v>0.86909999999999998</v>
      </c>
      <c r="AB19" s="1">
        <v>0.87450000000000006</v>
      </c>
      <c r="AC19" s="1">
        <v>0.87960000000000005</v>
      </c>
      <c r="AD19" s="1">
        <v>0.8831</v>
      </c>
      <c r="AE19" s="1">
        <v>0.88629999999999998</v>
      </c>
      <c r="AF19" s="1">
        <v>0.88870000000000005</v>
      </c>
      <c r="AG19" s="1">
        <v>0.89080000000000004</v>
      </c>
      <c r="AH19" s="1">
        <v>0.89249999999999996</v>
      </c>
      <c r="AI19" s="1">
        <v>0.89410000000000001</v>
      </c>
      <c r="AJ19" s="1">
        <v>0.89529999999999998</v>
      </c>
      <c r="AK19" s="1">
        <v>0.89639999999999997</v>
      </c>
      <c r="AL19" s="1">
        <v>0.89739999999999998</v>
      </c>
      <c r="AM19" s="1">
        <v>1.151</v>
      </c>
      <c r="AN19" s="1">
        <v>1.2549999999999999</v>
      </c>
      <c r="AO19" s="1">
        <v>1.3049999999999999</v>
      </c>
      <c r="AP19" s="1">
        <v>1.331</v>
      </c>
      <c r="AQ19" s="1">
        <v>1.3440000000000001</v>
      </c>
      <c r="AR19" s="1">
        <v>1.351</v>
      </c>
      <c r="AS19" s="1">
        <v>1.3540000000000001</v>
      </c>
      <c r="AT19" s="1">
        <v>1.3560000000000001</v>
      </c>
      <c r="AU19" s="1">
        <v>1.357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3.395E-3</v>
      </c>
      <c r="E20" s="1">
        <v>4.4910000000000002E-3</v>
      </c>
      <c r="F20" s="1">
        <v>4.7280000000000004E-3</v>
      </c>
      <c r="G20" s="1">
        <v>6.489E-3</v>
      </c>
      <c r="H20" s="1">
        <v>7.1190000000000003E-3</v>
      </c>
      <c r="I20" s="1">
        <v>1.004E-2</v>
      </c>
      <c r="J20" s="1">
        <v>1.1599999999999999E-2</v>
      </c>
      <c r="K20" s="1">
        <v>1.6809999999999999E-2</v>
      </c>
      <c r="L20" s="1">
        <v>2.0580000000000001E-2</v>
      </c>
      <c r="M20" s="1">
        <v>3.075E-2</v>
      </c>
      <c r="N20" s="1">
        <v>4.0059999999999998E-2</v>
      </c>
      <c r="O20" s="1">
        <v>6.1789999999999998E-2</v>
      </c>
      <c r="P20" s="1">
        <v>8.4339999999999998E-2</v>
      </c>
      <c r="Q20" s="1">
        <v>0.13139999999999999</v>
      </c>
      <c r="R20" s="1">
        <v>0.1757</v>
      </c>
      <c r="S20" s="1">
        <v>0.26819999999999999</v>
      </c>
      <c r="T20" s="1">
        <v>0.61550000000000005</v>
      </c>
      <c r="U20" s="1">
        <v>0.67420000000000002</v>
      </c>
      <c r="V20" s="1">
        <v>0.75890000000000002</v>
      </c>
      <c r="W20" s="1">
        <v>0.78680000000000005</v>
      </c>
      <c r="X20" s="1">
        <v>0.82040000000000002</v>
      </c>
      <c r="Y20" s="1">
        <v>0.8357</v>
      </c>
      <c r="Z20" s="1">
        <v>0.85170000000000001</v>
      </c>
      <c r="AA20" s="1">
        <v>0.86060000000000003</v>
      </c>
      <c r="AB20" s="1">
        <v>0.86919999999999997</v>
      </c>
      <c r="AC20" s="1">
        <v>0.87460000000000004</v>
      </c>
      <c r="AD20" s="1">
        <v>0.87970000000000004</v>
      </c>
      <c r="AE20" s="1">
        <v>0.88319999999999999</v>
      </c>
      <c r="AF20" s="1">
        <v>0.88639999999999997</v>
      </c>
      <c r="AG20" s="1">
        <v>0.88870000000000005</v>
      </c>
      <c r="AH20" s="1">
        <v>0.89090000000000003</v>
      </c>
      <c r="AI20" s="1">
        <v>0.89259999999999995</v>
      </c>
      <c r="AJ20" s="1">
        <v>0.89410000000000001</v>
      </c>
      <c r="AK20" s="1">
        <v>0.89529999999999998</v>
      </c>
      <c r="AL20" s="1">
        <v>0.89649999999999996</v>
      </c>
      <c r="AM20" s="1">
        <v>1.1499999999999999</v>
      </c>
      <c r="AN20" s="1">
        <v>1.2529999999999999</v>
      </c>
      <c r="AO20" s="1">
        <v>1.302</v>
      </c>
      <c r="AP20" s="1">
        <v>1.327</v>
      </c>
      <c r="AQ20" s="1">
        <v>1.34</v>
      </c>
      <c r="AR20" s="1">
        <v>1.347</v>
      </c>
      <c r="AS20" s="1">
        <v>1.351</v>
      </c>
      <c r="AT20" s="1">
        <v>1.3520000000000001</v>
      </c>
      <c r="AU20" s="1">
        <v>1.353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3.2429999999999998E-3</v>
      </c>
      <c r="E21" s="1">
        <v>3.3149999999999998E-3</v>
      </c>
      <c r="F21" s="1">
        <v>4.4450000000000002E-3</v>
      </c>
      <c r="G21" s="1">
        <v>4.6769999999999997E-3</v>
      </c>
      <c r="H21" s="1">
        <v>6.4590000000000003E-3</v>
      </c>
      <c r="I21" s="1">
        <v>7.0889999999999998E-3</v>
      </c>
      <c r="J21" s="1">
        <v>1.0030000000000001E-2</v>
      </c>
      <c r="K21" s="1">
        <v>1.158E-2</v>
      </c>
      <c r="L21" s="1">
        <v>1.6799999999999999E-2</v>
      </c>
      <c r="M21" s="1">
        <v>2.0580000000000001E-2</v>
      </c>
      <c r="N21" s="1">
        <v>3.0759999999999999E-2</v>
      </c>
      <c r="O21" s="1">
        <v>4.0070000000000001E-2</v>
      </c>
      <c r="P21" s="1">
        <v>6.1809999999999997E-2</v>
      </c>
      <c r="Q21" s="1">
        <v>8.4370000000000001E-2</v>
      </c>
      <c r="R21" s="1">
        <v>0.13150000000000001</v>
      </c>
      <c r="S21" s="1">
        <v>0.1757</v>
      </c>
      <c r="T21" s="1">
        <v>0.26819999999999999</v>
      </c>
      <c r="U21" s="1">
        <v>0.61560000000000004</v>
      </c>
      <c r="V21" s="1">
        <v>0.6744</v>
      </c>
      <c r="W21" s="1">
        <v>0.75900000000000001</v>
      </c>
      <c r="X21" s="1">
        <v>0.78700000000000003</v>
      </c>
      <c r="Y21" s="1">
        <v>0.82050000000000001</v>
      </c>
      <c r="Z21" s="1">
        <v>0.83589999999999998</v>
      </c>
      <c r="AA21" s="1">
        <v>0.8518</v>
      </c>
      <c r="AB21" s="1">
        <v>0.86070000000000002</v>
      </c>
      <c r="AC21" s="1">
        <v>0.86929999999999996</v>
      </c>
      <c r="AD21" s="1">
        <v>0.87470000000000003</v>
      </c>
      <c r="AE21" s="1">
        <v>0.87980000000000003</v>
      </c>
      <c r="AF21" s="1">
        <v>0.88319999999999999</v>
      </c>
      <c r="AG21" s="1">
        <v>0.88649999999999995</v>
      </c>
      <c r="AH21" s="1">
        <v>0.88880000000000003</v>
      </c>
      <c r="AI21" s="1">
        <v>0.89100000000000001</v>
      </c>
      <c r="AJ21" s="1">
        <v>0.89259999999999995</v>
      </c>
      <c r="AK21" s="1">
        <v>0.89419999999999999</v>
      </c>
      <c r="AL21" s="1">
        <v>0.89539999999999997</v>
      </c>
      <c r="AM21" s="1">
        <v>1.147</v>
      </c>
      <c r="AN21" s="1">
        <v>1.2490000000000001</v>
      </c>
      <c r="AO21" s="1">
        <v>1.298</v>
      </c>
      <c r="AP21" s="1">
        <v>1.323</v>
      </c>
      <c r="AQ21" s="1">
        <v>1.3360000000000001</v>
      </c>
      <c r="AR21" s="1">
        <v>1.3420000000000001</v>
      </c>
      <c r="AS21" s="1">
        <v>1.3460000000000001</v>
      </c>
      <c r="AT21" s="1">
        <v>1.347</v>
      </c>
      <c r="AU21" s="1">
        <v>1.3480000000000001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2.4450000000000001E-3</v>
      </c>
      <c r="E22" s="1">
        <v>3.1979999999999999E-3</v>
      </c>
      <c r="F22" s="1">
        <v>3.2590000000000002E-3</v>
      </c>
      <c r="G22" s="1">
        <v>4.4120000000000001E-3</v>
      </c>
      <c r="H22" s="1">
        <v>4.6410000000000002E-3</v>
      </c>
      <c r="I22" s="1">
        <v>6.4380000000000001E-3</v>
      </c>
      <c r="J22" s="1">
        <v>7.0679999999999996E-3</v>
      </c>
      <c r="K22" s="1">
        <v>1.0019999999999999E-2</v>
      </c>
      <c r="L22" s="1">
        <v>1.158E-2</v>
      </c>
      <c r="M22" s="1">
        <v>1.6799999999999999E-2</v>
      </c>
      <c r="N22" s="1">
        <v>2.0580000000000001E-2</v>
      </c>
      <c r="O22" s="1">
        <v>3.0769999999999999E-2</v>
      </c>
      <c r="P22" s="1">
        <v>4.0079999999999998E-2</v>
      </c>
      <c r="Q22" s="1">
        <v>6.1830000000000003E-2</v>
      </c>
      <c r="R22" s="1">
        <v>8.4390000000000007E-2</v>
      </c>
      <c r="S22" s="1">
        <v>0.13150000000000001</v>
      </c>
      <c r="T22" s="1">
        <v>0.17580000000000001</v>
      </c>
      <c r="U22" s="1">
        <v>0.26829999999999998</v>
      </c>
      <c r="V22" s="1">
        <v>0.61570000000000003</v>
      </c>
      <c r="W22" s="1">
        <v>0.67449999999999999</v>
      </c>
      <c r="X22" s="1">
        <v>0.75919999999999999</v>
      </c>
      <c r="Y22" s="1">
        <v>0.78710000000000002</v>
      </c>
      <c r="Z22" s="1">
        <v>0.8206</v>
      </c>
      <c r="AA22" s="1">
        <v>0.83599999999999997</v>
      </c>
      <c r="AB22" s="1">
        <v>0.85189999999999999</v>
      </c>
      <c r="AC22" s="1">
        <v>0.86080000000000001</v>
      </c>
      <c r="AD22" s="1">
        <v>0.86939999999999995</v>
      </c>
      <c r="AE22" s="1">
        <v>0.87480000000000002</v>
      </c>
      <c r="AF22" s="1">
        <v>0.87990000000000002</v>
      </c>
      <c r="AG22" s="1">
        <v>0.88329999999999997</v>
      </c>
      <c r="AH22" s="1">
        <v>0.88649999999999995</v>
      </c>
      <c r="AI22" s="1">
        <v>0.88880000000000003</v>
      </c>
      <c r="AJ22" s="1">
        <v>0.89100000000000001</v>
      </c>
      <c r="AK22" s="1">
        <v>0.89270000000000005</v>
      </c>
      <c r="AL22" s="1">
        <v>0.89419999999999999</v>
      </c>
      <c r="AM22" s="1">
        <v>1.145</v>
      </c>
      <c r="AN22" s="1">
        <v>1.246</v>
      </c>
      <c r="AO22" s="1">
        <v>1.294</v>
      </c>
      <c r="AP22" s="1">
        <v>1.3180000000000001</v>
      </c>
      <c r="AQ22" s="1">
        <v>1.331</v>
      </c>
      <c r="AR22" s="1">
        <v>1.337</v>
      </c>
      <c r="AS22" s="1">
        <v>1.341</v>
      </c>
      <c r="AT22" s="1">
        <v>1.3420000000000001</v>
      </c>
      <c r="AU22" s="1">
        <v>1.343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2.3860000000000001E-3</v>
      </c>
      <c r="F23" s="1">
        <v>3.1640000000000001E-3</v>
      </c>
      <c r="G23" s="1">
        <v>3.2190000000000001E-3</v>
      </c>
      <c r="H23" s="1">
        <v>4.3880000000000004E-3</v>
      </c>
      <c r="I23" s="1">
        <v>4.6160000000000003E-3</v>
      </c>
      <c r="J23" s="1">
        <v>6.424E-3</v>
      </c>
      <c r="K23" s="1">
        <v>7.0540000000000004E-3</v>
      </c>
      <c r="L23" s="1">
        <v>1.001E-2</v>
      </c>
      <c r="M23" s="1">
        <v>1.157E-2</v>
      </c>
      <c r="N23" s="1">
        <v>1.6799999999999999E-2</v>
      </c>
      <c r="O23" s="1">
        <v>2.0580000000000001E-2</v>
      </c>
      <c r="P23" s="1">
        <v>3.0769999999999999E-2</v>
      </c>
      <c r="Q23" s="1">
        <v>4.0090000000000001E-2</v>
      </c>
      <c r="R23" s="1">
        <v>6.1850000000000002E-2</v>
      </c>
      <c r="S23" s="1">
        <v>8.4409999999999999E-2</v>
      </c>
      <c r="T23" s="1">
        <v>0.13150000000000001</v>
      </c>
      <c r="U23" s="1">
        <v>0.17580000000000001</v>
      </c>
      <c r="V23" s="1">
        <v>0.26829999999999998</v>
      </c>
      <c r="W23" s="1">
        <v>0.61580000000000001</v>
      </c>
      <c r="X23" s="1">
        <v>0.67459999999999998</v>
      </c>
      <c r="Y23" s="1">
        <v>0.75929999999999997</v>
      </c>
      <c r="Z23" s="1">
        <v>0.78720000000000001</v>
      </c>
      <c r="AA23" s="1">
        <v>0.82069999999999999</v>
      </c>
      <c r="AB23" s="1">
        <v>0.83609999999999995</v>
      </c>
      <c r="AC23" s="1">
        <v>0.85199999999999998</v>
      </c>
      <c r="AD23" s="1">
        <v>0.8609</v>
      </c>
      <c r="AE23" s="1">
        <v>0.86950000000000005</v>
      </c>
      <c r="AF23" s="1">
        <v>0.87490000000000001</v>
      </c>
      <c r="AG23" s="1">
        <v>0.87990000000000002</v>
      </c>
      <c r="AH23" s="1">
        <v>0.88339999999999996</v>
      </c>
      <c r="AI23" s="1">
        <v>0.88660000000000005</v>
      </c>
      <c r="AJ23" s="1">
        <v>0.88890000000000002</v>
      </c>
      <c r="AK23" s="1">
        <v>0.89100000000000001</v>
      </c>
      <c r="AL23" s="1">
        <v>0.89270000000000005</v>
      </c>
      <c r="AM23" s="1">
        <v>1.1419999999999999</v>
      </c>
      <c r="AN23" s="1">
        <v>1.242</v>
      </c>
      <c r="AO23" s="1">
        <v>1.288</v>
      </c>
      <c r="AP23" s="1">
        <v>1.3120000000000001</v>
      </c>
      <c r="AQ23" s="1">
        <v>1.325</v>
      </c>
      <c r="AR23" s="1">
        <v>1.331</v>
      </c>
      <c r="AS23" s="1">
        <v>1.3340000000000001</v>
      </c>
      <c r="AT23" s="1">
        <v>1.3360000000000001</v>
      </c>
      <c r="AU23" s="1">
        <v>1.337</v>
      </c>
      <c r="AV23" s="1">
        <v>1.337</v>
      </c>
      <c r="AW23" s="1">
        <v>1.337</v>
      </c>
      <c r="AX23" s="1">
        <v>1.337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2.3440000000000002E-3</v>
      </c>
      <c r="G24" s="1">
        <v>3.1389999999999999E-3</v>
      </c>
      <c r="H24" s="1">
        <v>3.192E-3</v>
      </c>
      <c r="I24" s="1">
        <v>4.372E-3</v>
      </c>
      <c r="J24" s="1">
        <v>4.5989999999999998E-3</v>
      </c>
      <c r="K24" s="1">
        <v>6.4140000000000004E-3</v>
      </c>
      <c r="L24" s="1">
        <v>7.045E-3</v>
      </c>
      <c r="M24" s="1">
        <v>0.01</v>
      </c>
      <c r="N24" s="1">
        <v>1.157E-2</v>
      </c>
      <c r="O24" s="1">
        <v>1.6799999999999999E-2</v>
      </c>
      <c r="P24" s="1">
        <v>2.0590000000000001E-2</v>
      </c>
      <c r="Q24" s="1">
        <v>3.0779999999999998E-2</v>
      </c>
      <c r="R24" s="1">
        <v>4.0090000000000001E-2</v>
      </c>
      <c r="S24" s="1">
        <v>6.1859999999999998E-2</v>
      </c>
      <c r="T24" s="1">
        <v>8.4430000000000005E-2</v>
      </c>
      <c r="U24" s="1">
        <v>0.13150000000000001</v>
      </c>
      <c r="V24" s="1">
        <v>0.17580000000000001</v>
      </c>
      <c r="W24" s="1">
        <v>0.26840000000000003</v>
      </c>
      <c r="X24" s="1">
        <v>0.6159</v>
      </c>
      <c r="Y24" s="1">
        <v>0.67469999999999997</v>
      </c>
      <c r="Z24" s="1">
        <v>0.75939999999999996</v>
      </c>
      <c r="AA24" s="1">
        <v>0.7873</v>
      </c>
      <c r="AB24" s="1">
        <v>0.82079999999999997</v>
      </c>
      <c r="AC24" s="1">
        <v>0.83609999999999995</v>
      </c>
      <c r="AD24" s="1">
        <v>0.85209999999999997</v>
      </c>
      <c r="AE24" s="1">
        <v>0.8609</v>
      </c>
      <c r="AF24" s="1">
        <v>0.86950000000000005</v>
      </c>
      <c r="AG24" s="1">
        <v>0.87490000000000001</v>
      </c>
      <c r="AH24" s="1">
        <v>0.88</v>
      </c>
      <c r="AI24" s="1">
        <v>0.88339999999999996</v>
      </c>
      <c r="AJ24" s="1">
        <v>0.88660000000000005</v>
      </c>
      <c r="AK24" s="1">
        <v>0.88890000000000002</v>
      </c>
      <c r="AL24" s="1">
        <v>0.8911</v>
      </c>
      <c r="AM24" s="1">
        <v>1.1379999999999999</v>
      </c>
      <c r="AN24" s="1">
        <v>1.2370000000000001</v>
      </c>
      <c r="AO24" s="1">
        <v>1.2829999999999999</v>
      </c>
      <c r="AP24" s="1">
        <v>1.306</v>
      </c>
      <c r="AQ24" s="1">
        <v>1.3180000000000001</v>
      </c>
      <c r="AR24" s="1">
        <v>1.3240000000000001</v>
      </c>
      <c r="AS24" s="1">
        <v>1.3280000000000001</v>
      </c>
      <c r="AT24" s="1">
        <v>1.329</v>
      </c>
      <c r="AU24" s="1">
        <v>1.33</v>
      </c>
      <c r="AV24" s="1">
        <v>1.33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2.3349999999999998E-3</v>
      </c>
      <c r="G25" s="1">
        <v>2.3140000000000001E-3</v>
      </c>
      <c r="H25" s="1">
        <v>3.1210000000000001E-3</v>
      </c>
      <c r="I25" s="1">
        <v>3.1719999999999999E-3</v>
      </c>
      <c r="J25" s="1">
        <v>4.3600000000000002E-3</v>
      </c>
      <c r="K25" s="1">
        <v>4.5880000000000001E-3</v>
      </c>
      <c r="L25" s="1">
        <v>6.4070000000000004E-3</v>
      </c>
      <c r="M25" s="1">
        <v>7.0390000000000001E-3</v>
      </c>
      <c r="N25" s="1">
        <v>0.01</v>
      </c>
      <c r="O25" s="1">
        <v>1.1560000000000001E-2</v>
      </c>
      <c r="P25" s="1">
        <v>1.6799999999999999E-2</v>
      </c>
      <c r="Q25" s="1">
        <v>2.0590000000000001E-2</v>
      </c>
      <c r="R25" s="1">
        <v>3.0779999999999998E-2</v>
      </c>
      <c r="S25" s="1">
        <v>4.0099999999999997E-2</v>
      </c>
      <c r="T25" s="1">
        <v>6.1870000000000001E-2</v>
      </c>
      <c r="U25" s="1">
        <v>8.4440000000000001E-2</v>
      </c>
      <c r="V25" s="1">
        <v>0.13159999999999999</v>
      </c>
      <c r="W25" s="1">
        <v>0.1759</v>
      </c>
      <c r="X25" s="1">
        <v>0.26840000000000003</v>
      </c>
      <c r="Y25" s="1">
        <v>0.61599999999999999</v>
      </c>
      <c r="Z25" s="1">
        <v>0.67479999999999996</v>
      </c>
      <c r="AA25" s="1">
        <v>0.75939999999999996</v>
      </c>
      <c r="AB25" s="1">
        <v>0.78739999999999999</v>
      </c>
      <c r="AC25" s="1">
        <v>0.82089999999999996</v>
      </c>
      <c r="AD25" s="1">
        <v>0.83620000000000005</v>
      </c>
      <c r="AE25" s="1">
        <v>0.85209999999999997</v>
      </c>
      <c r="AF25" s="1">
        <v>0.86099999999999999</v>
      </c>
      <c r="AG25" s="1">
        <v>0.86960000000000004</v>
      </c>
      <c r="AH25" s="1">
        <v>0.875</v>
      </c>
      <c r="AI25" s="1">
        <v>0.88</v>
      </c>
      <c r="AJ25" s="1">
        <v>0.88339999999999996</v>
      </c>
      <c r="AK25" s="1">
        <v>0.88660000000000005</v>
      </c>
      <c r="AL25" s="1">
        <v>0.88900000000000001</v>
      </c>
      <c r="AM25" s="1">
        <v>1.1339999999999999</v>
      </c>
      <c r="AN25" s="1">
        <v>1.2310000000000001</v>
      </c>
      <c r="AO25" s="1">
        <v>1.276</v>
      </c>
      <c r="AP25" s="1">
        <v>1.298</v>
      </c>
      <c r="AQ25" s="1">
        <v>1.31</v>
      </c>
      <c r="AR25" s="1">
        <v>1.3160000000000001</v>
      </c>
      <c r="AS25" s="1">
        <v>1.319</v>
      </c>
      <c r="AT25" s="1">
        <v>1.32</v>
      </c>
      <c r="AU25" s="1">
        <v>1.321</v>
      </c>
      <c r="AV25" s="1">
        <v>1.321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1.7910000000000001E-3</v>
      </c>
      <c r="F26" s="1">
        <v>1.745E-3</v>
      </c>
      <c r="G26" s="1">
        <v>2.3159999999999999E-3</v>
      </c>
      <c r="H26" s="1">
        <v>2.2929999999999999E-3</v>
      </c>
      <c r="I26" s="1">
        <v>3.1080000000000001E-3</v>
      </c>
      <c r="J26" s="1">
        <v>3.1589999999999999E-3</v>
      </c>
      <c r="K26" s="1">
        <v>4.3509999999999998E-3</v>
      </c>
      <c r="L26" s="1">
        <v>4.5789999999999997E-3</v>
      </c>
      <c r="M26" s="1">
        <v>6.4019999999999997E-3</v>
      </c>
      <c r="N26" s="1">
        <v>7.0340000000000003E-3</v>
      </c>
      <c r="O26" s="1">
        <v>9.9989999999999992E-3</v>
      </c>
      <c r="P26" s="1">
        <v>1.1560000000000001E-2</v>
      </c>
      <c r="Q26" s="1">
        <v>1.6799999999999999E-2</v>
      </c>
      <c r="R26" s="1">
        <v>2.0590000000000001E-2</v>
      </c>
      <c r="S26" s="1">
        <v>3.0779999999999998E-2</v>
      </c>
      <c r="T26" s="1">
        <v>4.011E-2</v>
      </c>
      <c r="U26" s="1">
        <v>6.1870000000000001E-2</v>
      </c>
      <c r="V26" s="1">
        <v>8.4449999999999997E-2</v>
      </c>
      <c r="W26" s="1">
        <v>0.13159999999999999</v>
      </c>
      <c r="X26" s="1">
        <v>0.1759</v>
      </c>
      <c r="Y26" s="1">
        <v>0.26850000000000002</v>
      </c>
      <c r="Z26" s="1">
        <v>0.61609999999999998</v>
      </c>
      <c r="AA26" s="1">
        <v>0.67479999999999996</v>
      </c>
      <c r="AB26" s="1">
        <v>0.75949999999999995</v>
      </c>
      <c r="AC26" s="1">
        <v>0.78739999999999999</v>
      </c>
      <c r="AD26" s="1">
        <v>0.82089999999999996</v>
      </c>
      <c r="AE26" s="1">
        <v>0.83620000000000005</v>
      </c>
      <c r="AF26" s="1">
        <v>0.85219999999999996</v>
      </c>
      <c r="AG26" s="1">
        <v>0.86099999999999999</v>
      </c>
      <c r="AH26" s="1">
        <v>0.86960000000000004</v>
      </c>
      <c r="AI26" s="1">
        <v>0.875</v>
      </c>
      <c r="AJ26" s="1">
        <v>0.88</v>
      </c>
      <c r="AK26" s="1">
        <v>0.88349999999999995</v>
      </c>
      <c r="AL26" s="1">
        <v>0.88670000000000004</v>
      </c>
      <c r="AM26" s="1">
        <v>1.129</v>
      </c>
      <c r="AN26" s="1">
        <v>1.2250000000000001</v>
      </c>
      <c r="AO26" s="1">
        <v>1.268</v>
      </c>
      <c r="AP26" s="1">
        <v>1.29</v>
      </c>
      <c r="AQ26" s="1">
        <v>1.3009999999999999</v>
      </c>
      <c r="AR26" s="1">
        <v>1.3069999999999999</v>
      </c>
      <c r="AS26" s="1">
        <v>1.31</v>
      </c>
      <c r="AT26" s="1">
        <v>1.3109999999999999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1.7730000000000001E-3</v>
      </c>
      <c r="G27" s="1">
        <v>1.7229999999999999E-3</v>
      </c>
      <c r="H27" s="1">
        <v>2.3029999999999999E-3</v>
      </c>
      <c r="I27" s="1">
        <v>2.2780000000000001E-3</v>
      </c>
      <c r="J27" s="1">
        <v>3.0990000000000002E-3</v>
      </c>
      <c r="K27" s="1">
        <v>3.1489999999999999E-3</v>
      </c>
      <c r="L27" s="1">
        <v>4.3449999999999999E-3</v>
      </c>
      <c r="M27" s="1">
        <v>4.5729999999999998E-3</v>
      </c>
      <c r="N27" s="1">
        <v>6.398E-3</v>
      </c>
      <c r="O27" s="1">
        <v>7.0309999999999999E-3</v>
      </c>
      <c r="P27" s="1">
        <v>9.9970000000000007E-3</v>
      </c>
      <c r="Q27" s="1">
        <v>1.1560000000000001E-2</v>
      </c>
      <c r="R27" s="1">
        <v>1.6799999999999999E-2</v>
      </c>
      <c r="S27" s="1">
        <v>2.0590000000000001E-2</v>
      </c>
      <c r="T27" s="1">
        <v>3.0779999999999998E-2</v>
      </c>
      <c r="U27" s="1">
        <v>4.011E-2</v>
      </c>
      <c r="V27" s="1">
        <v>6.1879999999999998E-2</v>
      </c>
      <c r="W27" s="1">
        <v>8.4459999999999993E-2</v>
      </c>
      <c r="X27" s="1">
        <v>0.13159999999999999</v>
      </c>
      <c r="Y27" s="1">
        <v>0.1759</v>
      </c>
      <c r="Z27" s="1">
        <v>0.26850000000000002</v>
      </c>
      <c r="AA27" s="1">
        <v>0.61609999999999998</v>
      </c>
      <c r="AB27" s="1">
        <v>0.67490000000000006</v>
      </c>
      <c r="AC27" s="1">
        <v>0.75960000000000005</v>
      </c>
      <c r="AD27" s="1">
        <v>0.78749999999999998</v>
      </c>
      <c r="AE27" s="1">
        <v>0.82099999999999995</v>
      </c>
      <c r="AF27" s="1">
        <v>0.83630000000000004</v>
      </c>
      <c r="AG27" s="1">
        <v>0.85219999999999996</v>
      </c>
      <c r="AH27" s="1">
        <v>0.86109999999999998</v>
      </c>
      <c r="AI27" s="1">
        <v>0.86960000000000004</v>
      </c>
      <c r="AJ27" s="1">
        <v>0.875</v>
      </c>
      <c r="AK27" s="1">
        <v>0.88009999999999999</v>
      </c>
      <c r="AL27" s="1">
        <v>0.88349999999999995</v>
      </c>
      <c r="AM27" s="1">
        <v>1.1220000000000001</v>
      </c>
      <c r="AN27" s="1">
        <v>1.216</v>
      </c>
      <c r="AO27" s="1">
        <v>1.258</v>
      </c>
      <c r="AP27" s="1">
        <v>1.2789999999999999</v>
      </c>
      <c r="AQ27" s="1">
        <v>1.2889999999999999</v>
      </c>
      <c r="AR27" s="1">
        <v>1.2949999999999999</v>
      </c>
      <c r="AS27" s="1">
        <v>1.2969999999999999</v>
      </c>
      <c r="AT27" s="1">
        <v>1.2989999999999999</v>
      </c>
      <c r="AU27" s="1">
        <v>1.3</v>
      </c>
      <c r="AV27" s="1">
        <v>1.3</v>
      </c>
      <c r="AW27" s="1">
        <v>1.3</v>
      </c>
      <c r="AX27" s="1">
        <v>1.3</v>
      </c>
      <c r="AY27" s="1">
        <v>1.3</v>
      </c>
      <c r="AZ27" s="1">
        <v>1.3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1.09E-3</v>
      </c>
      <c r="E28" s="1">
        <v>1.3910000000000001E-3</v>
      </c>
      <c r="F28" s="1">
        <v>1.3370000000000001E-3</v>
      </c>
      <c r="G28" s="1">
        <v>1.7589999999999999E-3</v>
      </c>
      <c r="H28" s="1">
        <v>1.707E-3</v>
      </c>
      <c r="I28" s="1">
        <v>2.2929999999999999E-3</v>
      </c>
      <c r="J28" s="1">
        <v>2.2669999999999999E-3</v>
      </c>
      <c r="K28" s="1">
        <v>3.0920000000000001E-3</v>
      </c>
      <c r="L28" s="1">
        <v>3.1419999999999998E-3</v>
      </c>
      <c r="M28" s="1">
        <v>4.3400000000000001E-3</v>
      </c>
      <c r="N28" s="1">
        <v>4.5690000000000001E-3</v>
      </c>
      <c r="O28" s="1">
        <v>6.3940000000000004E-3</v>
      </c>
      <c r="P28" s="1">
        <v>7.0280000000000004E-3</v>
      </c>
      <c r="Q28" s="1">
        <v>9.9950000000000004E-3</v>
      </c>
      <c r="R28" s="1">
        <v>1.1560000000000001E-2</v>
      </c>
      <c r="S28" s="1">
        <v>1.6799999999999999E-2</v>
      </c>
      <c r="T28" s="1">
        <v>2.0590000000000001E-2</v>
      </c>
      <c r="U28" s="1">
        <v>3.0790000000000001E-2</v>
      </c>
      <c r="V28" s="1">
        <v>4.011E-2</v>
      </c>
      <c r="W28" s="1">
        <v>6.1879999999999998E-2</v>
      </c>
      <c r="X28" s="1">
        <v>8.4470000000000003E-2</v>
      </c>
      <c r="Y28" s="1">
        <v>0.13159999999999999</v>
      </c>
      <c r="Z28" s="1">
        <v>0.1759</v>
      </c>
      <c r="AA28" s="1">
        <v>0.26850000000000002</v>
      </c>
      <c r="AB28" s="1">
        <v>0.61619999999999997</v>
      </c>
      <c r="AC28" s="1">
        <v>0.67490000000000006</v>
      </c>
      <c r="AD28" s="1">
        <v>0.75960000000000005</v>
      </c>
      <c r="AE28" s="1">
        <v>0.78749999999999998</v>
      </c>
      <c r="AF28" s="1">
        <v>0.82099999999999995</v>
      </c>
      <c r="AG28" s="1">
        <v>0.83630000000000004</v>
      </c>
      <c r="AH28" s="1">
        <v>0.85229999999999995</v>
      </c>
      <c r="AI28" s="1">
        <v>0.86109999999999998</v>
      </c>
      <c r="AJ28" s="1">
        <v>0.86970000000000003</v>
      </c>
      <c r="AK28" s="1">
        <v>0.875</v>
      </c>
      <c r="AL28" s="1">
        <v>0.88009999999999999</v>
      </c>
      <c r="AM28" s="1">
        <v>1.115</v>
      </c>
      <c r="AN28" s="1">
        <v>1.2070000000000001</v>
      </c>
      <c r="AO28" s="1">
        <v>1.248</v>
      </c>
      <c r="AP28" s="1">
        <v>1.268</v>
      </c>
      <c r="AQ28" s="1">
        <v>1.278</v>
      </c>
      <c r="AR28" s="1">
        <v>1.2829999999999999</v>
      </c>
      <c r="AS28" s="1">
        <v>1.286</v>
      </c>
      <c r="AT28" s="1">
        <v>1.2869999999999999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1.6949999999999999E-3</v>
      </c>
      <c r="J29" s="1">
        <v>2.2850000000000001E-3</v>
      </c>
      <c r="K29" s="1">
        <v>2.2590000000000002E-3</v>
      </c>
      <c r="L29" s="1">
        <v>3.0869999999999999E-3</v>
      </c>
      <c r="M29" s="1">
        <v>3.137E-3</v>
      </c>
      <c r="N29" s="1">
        <v>4.3359999999999996E-3</v>
      </c>
      <c r="O29" s="1">
        <v>4.5649999999999996E-3</v>
      </c>
      <c r="P29" s="1">
        <v>6.391E-3</v>
      </c>
      <c r="Q29" s="1">
        <v>7.025E-3</v>
      </c>
      <c r="R29" s="1">
        <v>9.9919999999999991E-3</v>
      </c>
      <c r="S29" s="1">
        <v>1.1560000000000001E-2</v>
      </c>
      <c r="T29" s="1">
        <v>1.6799999999999999E-2</v>
      </c>
      <c r="U29" s="1">
        <v>2.0590000000000001E-2</v>
      </c>
      <c r="V29" s="1">
        <v>3.0779999999999998E-2</v>
      </c>
      <c r="W29" s="1">
        <v>4.011E-2</v>
      </c>
      <c r="X29" s="1">
        <v>6.1879999999999998E-2</v>
      </c>
      <c r="Y29" s="1">
        <v>8.448E-2</v>
      </c>
      <c r="Z29" s="1">
        <v>0.13159999999999999</v>
      </c>
      <c r="AA29" s="1">
        <v>0.1759</v>
      </c>
      <c r="AB29" s="1">
        <v>0.26850000000000002</v>
      </c>
      <c r="AC29" s="1">
        <v>0.61619999999999997</v>
      </c>
      <c r="AD29" s="1">
        <v>0.67500000000000004</v>
      </c>
      <c r="AE29" s="1">
        <v>0.75960000000000005</v>
      </c>
      <c r="AF29" s="1">
        <v>0.78749999999999998</v>
      </c>
      <c r="AG29" s="1">
        <v>0.82110000000000005</v>
      </c>
      <c r="AH29" s="1">
        <v>0.83630000000000004</v>
      </c>
      <c r="AI29" s="1">
        <v>0.85229999999999995</v>
      </c>
      <c r="AJ29" s="1">
        <v>0.86109999999999998</v>
      </c>
      <c r="AK29" s="1">
        <v>0.86970000000000003</v>
      </c>
      <c r="AL29" s="1">
        <v>0.87509999999999999</v>
      </c>
      <c r="AM29" s="1">
        <v>1.105</v>
      </c>
      <c r="AN29" s="1">
        <v>1.1930000000000001</v>
      </c>
      <c r="AO29" s="1">
        <v>1.232</v>
      </c>
      <c r="AP29" s="1">
        <v>1.2509999999999999</v>
      </c>
      <c r="AQ29" s="1">
        <v>1.2609999999999999</v>
      </c>
      <c r="AR29" s="1">
        <v>1.2649999999999999</v>
      </c>
      <c r="AS29" s="1">
        <v>1.268</v>
      </c>
      <c r="AT29" s="1">
        <v>1.2689999999999999</v>
      </c>
      <c r="AU29" s="1">
        <v>1.27</v>
      </c>
      <c r="AV29" s="1">
        <v>1.27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8.6879999999999998E-4</v>
      </c>
      <c r="E30" s="1">
        <v>1.101E-3</v>
      </c>
      <c r="F30" s="1">
        <v>1.049E-3</v>
      </c>
      <c r="G30" s="1">
        <v>1.3680000000000001E-3</v>
      </c>
      <c r="H30" s="1">
        <v>1.3079999999999999E-3</v>
      </c>
      <c r="I30" s="1">
        <v>1.7420000000000001E-3</v>
      </c>
      <c r="J30" s="1">
        <v>1.6869999999999999E-3</v>
      </c>
      <c r="K30" s="1">
        <v>2.2799999999999999E-3</v>
      </c>
      <c r="L30" s="1">
        <v>2.2539999999999999E-3</v>
      </c>
      <c r="M30" s="1">
        <v>3.0820000000000001E-3</v>
      </c>
      <c r="N30" s="1">
        <v>3.1329999999999999E-3</v>
      </c>
      <c r="O30" s="1">
        <v>4.333E-3</v>
      </c>
      <c r="P30" s="1">
        <v>4.5620000000000001E-3</v>
      </c>
      <c r="Q30" s="1">
        <v>6.3879999999999996E-3</v>
      </c>
      <c r="R30" s="1">
        <v>7.0229999999999997E-3</v>
      </c>
      <c r="S30" s="1">
        <v>9.9889999999999996E-3</v>
      </c>
      <c r="T30" s="1">
        <v>1.1560000000000001E-2</v>
      </c>
      <c r="U30" s="1">
        <v>1.6789999999999999E-2</v>
      </c>
      <c r="V30" s="1">
        <v>2.0590000000000001E-2</v>
      </c>
      <c r="W30" s="1">
        <v>3.0779999999999998E-2</v>
      </c>
      <c r="X30" s="1">
        <v>4.011E-2</v>
      </c>
      <c r="Y30" s="1">
        <v>6.1890000000000001E-2</v>
      </c>
      <c r="Z30" s="1">
        <v>8.448E-2</v>
      </c>
      <c r="AA30" s="1">
        <v>0.13159999999999999</v>
      </c>
      <c r="AB30" s="1">
        <v>0.17599999999999999</v>
      </c>
      <c r="AC30" s="1">
        <v>0.26850000000000002</v>
      </c>
      <c r="AD30" s="1">
        <v>0.61619999999999997</v>
      </c>
      <c r="AE30" s="1">
        <v>0.67500000000000004</v>
      </c>
      <c r="AF30" s="1">
        <v>0.75970000000000004</v>
      </c>
      <c r="AG30" s="1">
        <v>0.78759999999999997</v>
      </c>
      <c r="AH30" s="1">
        <v>0.82110000000000005</v>
      </c>
      <c r="AI30" s="1">
        <v>0.83640000000000003</v>
      </c>
      <c r="AJ30" s="1">
        <v>0.85229999999999995</v>
      </c>
      <c r="AK30" s="1">
        <v>0.86119999999999997</v>
      </c>
      <c r="AL30" s="1">
        <v>0.86970000000000003</v>
      </c>
      <c r="AM30" s="1">
        <v>1.095</v>
      </c>
      <c r="AN30" s="1">
        <v>1.181</v>
      </c>
      <c r="AO30" s="1">
        <v>1.2190000000000001</v>
      </c>
      <c r="AP30" s="1">
        <v>1.236</v>
      </c>
      <c r="AQ30" s="1">
        <v>1.2450000000000001</v>
      </c>
      <c r="AR30" s="1">
        <v>1.25</v>
      </c>
      <c r="AS30" s="1">
        <v>1.252</v>
      </c>
      <c r="AT30" s="1">
        <v>1.2529999999999999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8.9190000000000005E-4</v>
      </c>
      <c r="E31" s="1">
        <v>8.5150000000000004E-4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1.7359999999999999E-3</v>
      </c>
      <c r="K31" s="1">
        <v>1.681E-3</v>
      </c>
      <c r="L31" s="1">
        <v>2.2750000000000001E-3</v>
      </c>
      <c r="M31" s="1">
        <v>2.2490000000000001E-3</v>
      </c>
      <c r="N31" s="1">
        <v>3.078E-3</v>
      </c>
      <c r="O31" s="1">
        <v>3.1289999999999998E-3</v>
      </c>
      <c r="P31" s="1">
        <v>4.3290000000000004E-3</v>
      </c>
      <c r="Q31" s="1">
        <v>4.5589999999999997E-3</v>
      </c>
      <c r="R31" s="1">
        <v>6.3839999999999999E-3</v>
      </c>
      <c r="S31" s="1">
        <v>7.0200000000000002E-3</v>
      </c>
      <c r="T31" s="1">
        <v>9.9850000000000008E-3</v>
      </c>
      <c r="U31" s="1">
        <v>1.155E-2</v>
      </c>
      <c r="V31" s="1">
        <v>1.6789999999999999E-2</v>
      </c>
      <c r="W31" s="1">
        <v>2.0590000000000001E-2</v>
      </c>
      <c r="X31" s="1">
        <v>3.0779999999999998E-2</v>
      </c>
      <c r="Y31" s="1">
        <v>4.0120000000000003E-2</v>
      </c>
      <c r="Z31" s="1">
        <v>6.1879999999999998E-2</v>
      </c>
      <c r="AA31" s="1">
        <v>8.448E-2</v>
      </c>
      <c r="AB31" s="1">
        <v>0.13159999999999999</v>
      </c>
      <c r="AC31" s="1">
        <v>0.17599999999999999</v>
      </c>
      <c r="AD31" s="1">
        <v>0.26850000000000002</v>
      </c>
      <c r="AE31" s="1">
        <v>0.61629999999999996</v>
      </c>
      <c r="AF31" s="1">
        <v>0.67500000000000004</v>
      </c>
      <c r="AG31" s="1">
        <v>0.75970000000000004</v>
      </c>
      <c r="AH31" s="1">
        <v>0.78759999999999997</v>
      </c>
      <c r="AI31" s="1">
        <v>0.82110000000000005</v>
      </c>
      <c r="AJ31" s="1">
        <v>0.83640000000000003</v>
      </c>
      <c r="AK31" s="1">
        <v>0.85229999999999995</v>
      </c>
      <c r="AL31" s="1">
        <v>0.86129999999999995</v>
      </c>
      <c r="AM31" s="1">
        <v>1.0780000000000001</v>
      </c>
      <c r="AN31" s="1">
        <v>1.1599999999999999</v>
      </c>
      <c r="AO31" s="1">
        <v>1.1950000000000001</v>
      </c>
      <c r="AP31" s="1">
        <v>1.212</v>
      </c>
      <c r="AQ31" s="1">
        <v>1.22</v>
      </c>
      <c r="AR31" s="1">
        <v>1.224</v>
      </c>
      <c r="AS31" s="1">
        <v>1.226</v>
      </c>
      <c r="AT31" s="1">
        <v>1.228</v>
      </c>
      <c r="AU31" s="1">
        <v>1.228</v>
      </c>
      <c r="AV31" s="1">
        <v>1.228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7.0370000000000003E-4</v>
      </c>
      <c r="E32" s="1">
        <v>8.8440000000000003E-4</v>
      </c>
      <c r="F32" s="1">
        <v>8.3850000000000005E-4</v>
      </c>
      <c r="G32" s="1">
        <v>1.0839999999999999E-3</v>
      </c>
      <c r="H32" s="1">
        <v>1.0269999999999999E-3</v>
      </c>
      <c r="I32" s="1">
        <v>1.354E-3</v>
      </c>
      <c r="J32" s="1">
        <v>1.2930000000000001E-3</v>
      </c>
      <c r="K32" s="1">
        <v>1.7309999999999999E-3</v>
      </c>
      <c r="L32" s="1">
        <v>1.676E-3</v>
      </c>
      <c r="M32" s="1">
        <v>2.271E-3</v>
      </c>
      <c r="N32" s="1">
        <v>2.245E-3</v>
      </c>
      <c r="O32" s="1">
        <v>3.0739999999999999E-3</v>
      </c>
      <c r="P32" s="1">
        <v>3.1259999999999999E-3</v>
      </c>
      <c r="Q32" s="1">
        <v>4.3249999999999999E-3</v>
      </c>
      <c r="R32" s="1">
        <v>4.5560000000000002E-3</v>
      </c>
      <c r="S32" s="1">
        <v>6.3800000000000003E-3</v>
      </c>
      <c r="T32" s="1">
        <v>7.0169999999999998E-3</v>
      </c>
      <c r="U32" s="1">
        <v>9.9810000000000003E-3</v>
      </c>
      <c r="V32" s="1">
        <v>1.155E-2</v>
      </c>
      <c r="W32" s="1">
        <v>1.6789999999999999E-2</v>
      </c>
      <c r="X32" s="1">
        <v>2.0580000000000001E-2</v>
      </c>
      <c r="Y32" s="1">
        <v>3.0779999999999998E-2</v>
      </c>
      <c r="Z32" s="1">
        <v>4.011E-2</v>
      </c>
      <c r="AA32" s="1">
        <v>6.1879999999999998E-2</v>
      </c>
      <c r="AB32" s="1">
        <v>8.4489999999999996E-2</v>
      </c>
      <c r="AC32" s="1">
        <v>0.13159999999999999</v>
      </c>
      <c r="AD32" s="1">
        <v>0.17599999999999999</v>
      </c>
      <c r="AE32" s="1">
        <v>0.26850000000000002</v>
      </c>
      <c r="AF32" s="1">
        <v>0.61629999999999996</v>
      </c>
      <c r="AG32" s="1">
        <v>0.67500000000000004</v>
      </c>
      <c r="AH32" s="1">
        <v>0.75970000000000004</v>
      </c>
      <c r="AI32" s="1">
        <v>0.78759999999999997</v>
      </c>
      <c r="AJ32" s="1">
        <v>0.82110000000000005</v>
      </c>
      <c r="AK32" s="1">
        <v>0.83640000000000003</v>
      </c>
      <c r="AL32" s="1">
        <v>0.85240000000000005</v>
      </c>
      <c r="AM32" s="1">
        <v>1.0629999999999999</v>
      </c>
      <c r="AN32" s="1">
        <v>1.143</v>
      </c>
      <c r="AO32" s="1">
        <v>1.1759999999999999</v>
      </c>
      <c r="AP32" s="1">
        <v>1.1919999999999999</v>
      </c>
      <c r="AQ32" s="1">
        <v>1.2</v>
      </c>
      <c r="AR32" s="1">
        <v>1.204</v>
      </c>
      <c r="AS32" s="1">
        <v>1.206</v>
      </c>
      <c r="AT32" s="1">
        <v>1.2070000000000001</v>
      </c>
      <c r="AU32" s="1">
        <v>1.2070000000000001</v>
      </c>
      <c r="AV32" s="1">
        <v>1.208</v>
      </c>
      <c r="AW32" s="1">
        <v>1.208</v>
      </c>
      <c r="AX32" s="1">
        <v>1.208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6.9090000000000004E-4</v>
      </c>
      <c r="F33" s="1">
        <v>8.7770000000000003E-4</v>
      </c>
      <c r="G33" s="1">
        <v>8.2890000000000004E-4</v>
      </c>
      <c r="H33" s="1">
        <v>1.078E-3</v>
      </c>
      <c r="I33" s="1">
        <v>1.0200000000000001E-3</v>
      </c>
      <c r="J33" s="1">
        <v>1.3489999999999999E-3</v>
      </c>
      <c r="K33" s="1">
        <v>1.2869999999999999E-3</v>
      </c>
      <c r="L33" s="1">
        <v>1.7260000000000001E-3</v>
      </c>
      <c r="M33" s="1">
        <v>1.6720000000000001E-3</v>
      </c>
      <c r="N33" s="1">
        <v>2.2669999999999999E-3</v>
      </c>
      <c r="O33" s="1">
        <v>2.2420000000000001E-3</v>
      </c>
      <c r="P33" s="1">
        <v>3.0699999999999998E-3</v>
      </c>
      <c r="Q33" s="1">
        <v>3.1229999999999999E-3</v>
      </c>
      <c r="R33" s="1">
        <v>4.3210000000000002E-3</v>
      </c>
      <c r="S33" s="1">
        <v>4.5529999999999998E-3</v>
      </c>
      <c r="T33" s="1">
        <v>6.3759999999999997E-3</v>
      </c>
      <c r="U33" s="1">
        <v>7.0140000000000003E-3</v>
      </c>
      <c r="V33" s="1">
        <v>9.9760000000000005E-3</v>
      </c>
      <c r="W33" s="1">
        <v>1.155E-2</v>
      </c>
      <c r="X33" s="1">
        <v>1.678E-2</v>
      </c>
      <c r="Y33" s="1">
        <v>2.0580000000000001E-2</v>
      </c>
      <c r="Z33" s="1">
        <v>3.0769999999999999E-2</v>
      </c>
      <c r="AA33" s="1">
        <v>4.011E-2</v>
      </c>
      <c r="AB33" s="1">
        <v>6.1879999999999998E-2</v>
      </c>
      <c r="AC33" s="1">
        <v>8.4489999999999996E-2</v>
      </c>
      <c r="AD33" s="1">
        <v>0.13159999999999999</v>
      </c>
      <c r="AE33" s="1">
        <v>0.17599999999999999</v>
      </c>
      <c r="AF33" s="1">
        <v>0.26850000000000002</v>
      </c>
      <c r="AG33" s="1">
        <v>0.61629999999999996</v>
      </c>
      <c r="AH33" s="1">
        <v>0.67500000000000004</v>
      </c>
      <c r="AI33" s="1">
        <v>0.75970000000000004</v>
      </c>
      <c r="AJ33" s="1">
        <v>0.78759999999999997</v>
      </c>
      <c r="AK33" s="1">
        <v>0.82120000000000004</v>
      </c>
      <c r="AL33" s="1">
        <v>0.83660000000000001</v>
      </c>
      <c r="AM33" s="1">
        <v>1.0349999999999999</v>
      </c>
      <c r="AN33" s="1">
        <v>1.109</v>
      </c>
      <c r="AO33" s="1">
        <v>1.139</v>
      </c>
      <c r="AP33" s="1">
        <v>1.1539999999999999</v>
      </c>
      <c r="AQ33" s="1">
        <v>1.161</v>
      </c>
      <c r="AR33" s="1">
        <v>1.1639999999999999</v>
      </c>
      <c r="AS33" s="1">
        <v>1.1659999999999999</v>
      </c>
      <c r="AT33" s="1">
        <v>1.167</v>
      </c>
      <c r="AU33" s="1">
        <v>1.167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5.775E-4</v>
      </c>
      <c r="E34" s="1">
        <v>7.1960000000000004E-4</v>
      </c>
      <c r="F34" s="1">
        <v>6.8110000000000002E-4</v>
      </c>
      <c r="G34" s="1">
        <v>8.719E-4</v>
      </c>
      <c r="H34" s="1">
        <v>8.2160000000000002E-4</v>
      </c>
      <c r="I34" s="1">
        <v>1.073E-3</v>
      </c>
      <c r="J34" s="1">
        <v>1.0139999999999999E-3</v>
      </c>
      <c r="K34" s="1">
        <v>1.3450000000000001E-3</v>
      </c>
      <c r="L34" s="1">
        <v>1.2830000000000001E-3</v>
      </c>
      <c r="M34" s="1">
        <v>1.722E-3</v>
      </c>
      <c r="N34" s="1">
        <v>1.668E-3</v>
      </c>
      <c r="O34" s="1">
        <v>2.2620000000000001E-3</v>
      </c>
      <c r="P34" s="1">
        <v>2.238E-3</v>
      </c>
      <c r="Q34" s="1">
        <v>3.0660000000000001E-3</v>
      </c>
      <c r="R34" s="1">
        <v>3.1189999999999998E-3</v>
      </c>
      <c r="S34" s="1">
        <v>4.3160000000000004E-3</v>
      </c>
      <c r="T34" s="1">
        <v>4.5500000000000002E-3</v>
      </c>
      <c r="U34" s="1">
        <v>6.3699999999999998E-3</v>
      </c>
      <c r="V34" s="1">
        <v>7.0109999999999999E-3</v>
      </c>
      <c r="W34" s="1">
        <v>9.9699999999999997E-3</v>
      </c>
      <c r="X34" s="1">
        <v>1.155E-2</v>
      </c>
      <c r="Y34" s="1">
        <v>1.677E-2</v>
      </c>
      <c r="Z34" s="1">
        <v>2.0580000000000001E-2</v>
      </c>
      <c r="AA34" s="1">
        <v>3.0769999999999999E-2</v>
      </c>
      <c r="AB34" s="1">
        <v>4.011E-2</v>
      </c>
      <c r="AC34" s="1">
        <v>6.1870000000000001E-2</v>
      </c>
      <c r="AD34" s="1">
        <v>8.4489999999999996E-2</v>
      </c>
      <c r="AE34" s="1">
        <v>0.13159999999999999</v>
      </c>
      <c r="AF34" s="1">
        <v>0.17599999999999999</v>
      </c>
      <c r="AG34" s="1">
        <v>0.26850000000000002</v>
      </c>
      <c r="AH34" s="1">
        <v>0.61629999999999996</v>
      </c>
      <c r="AI34" s="1">
        <v>0.67510000000000003</v>
      </c>
      <c r="AJ34" s="1">
        <v>0.75970000000000004</v>
      </c>
      <c r="AK34" s="1">
        <v>0.78769999999999996</v>
      </c>
      <c r="AL34" s="1">
        <v>0.82120000000000004</v>
      </c>
      <c r="AM34" s="1">
        <v>1.012</v>
      </c>
      <c r="AN34" s="1">
        <v>1.0840000000000001</v>
      </c>
      <c r="AO34" s="1">
        <v>1.1140000000000001</v>
      </c>
      <c r="AP34" s="1">
        <v>1.1279999999999999</v>
      </c>
      <c r="AQ34" s="1">
        <v>1.1339999999999999</v>
      </c>
      <c r="AR34" s="1">
        <v>1.1379999999999999</v>
      </c>
      <c r="AS34" s="1">
        <v>1.139</v>
      </c>
      <c r="AT34" s="1">
        <v>1.1399999999999999</v>
      </c>
      <c r="AU34" s="1">
        <v>1.141</v>
      </c>
      <c r="AV34" s="1">
        <v>1.141</v>
      </c>
      <c r="AW34" s="1">
        <v>1.141</v>
      </c>
      <c r="AX34" s="1">
        <v>1.141</v>
      </c>
      <c r="AY34" s="1">
        <v>1.141</v>
      </c>
      <c r="AZ34" s="1">
        <v>1.141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5.9540000000000005E-4</v>
      </c>
      <c r="E35" s="1">
        <v>5.6789999999999998E-4</v>
      </c>
      <c r="F35" s="1">
        <v>7.1449999999999997E-4</v>
      </c>
      <c r="G35" s="1">
        <v>6.736E-4</v>
      </c>
      <c r="H35" s="1">
        <v>8.6689999999999998E-4</v>
      </c>
      <c r="I35" s="1">
        <v>8.1590000000000005E-4</v>
      </c>
      <c r="J35" s="1">
        <v>1.0679999999999999E-3</v>
      </c>
      <c r="K35" s="1">
        <v>1.01E-3</v>
      </c>
      <c r="L35" s="1">
        <v>1.341E-3</v>
      </c>
      <c r="M35" s="1">
        <v>1.279E-3</v>
      </c>
      <c r="N35" s="1">
        <v>1.7179999999999999E-3</v>
      </c>
      <c r="O35" s="1">
        <v>1.6639999999999999E-3</v>
      </c>
      <c r="P35" s="1">
        <v>2.258E-3</v>
      </c>
      <c r="Q35" s="1">
        <v>2.235E-3</v>
      </c>
      <c r="R35" s="1">
        <v>3.0609999999999999E-3</v>
      </c>
      <c r="S35" s="1">
        <v>3.1159999999999998E-3</v>
      </c>
      <c r="T35" s="1">
        <v>4.3109999999999997E-3</v>
      </c>
      <c r="U35" s="1">
        <v>4.5459999999999997E-3</v>
      </c>
      <c r="V35" s="1">
        <v>6.3639999999999999E-3</v>
      </c>
      <c r="W35" s="1">
        <v>7.0070000000000002E-3</v>
      </c>
      <c r="X35" s="1">
        <v>9.9640000000000006E-3</v>
      </c>
      <c r="Y35" s="1">
        <v>1.154E-2</v>
      </c>
      <c r="Z35" s="1">
        <v>1.677E-2</v>
      </c>
      <c r="AA35" s="1">
        <v>2.0580000000000001E-2</v>
      </c>
      <c r="AB35" s="1">
        <v>3.0759999999999999E-2</v>
      </c>
      <c r="AC35" s="1">
        <v>4.011E-2</v>
      </c>
      <c r="AD35" s="1">
        <v>6.1870000000000001E-2</v>
      </c>
      <c r="AE35" s="1">
        <v>8.4489999999999996E-2</v>
      </c>
      <c r="AF35" s="1">
        <v>0.13159999999999999</v>
      </c>
      <c r="AG35" s="1">
        <v>0.17599999999999999</v>
      </c>
      <c r="AH35" s="1">
        <v>0.26850000000000002</v>
      </c>
      <c r="AI35" s="1">
        <v>0.61629999999999996</v>
      </c>
      <c r="AJ35" s="1">
        <v>0.67510000000000003</v>
      </c>
      <c r="AK35" s="1">
        <v>0.75980000000000003</v>
      </c>
      <c r="AL35" s="1">
        <v>0.78810000000000002</v>
      </c>
      <c r="AM35" s="1">
        <v>0.95850000000000002</v>
      </c>
      <c r="AN35" s="1">
        <v>1.022</v>
      </c>
      <c r="AO35" s="1">
        <v>1.05</v>
      </c>
      <c r="AP35" s="1">
        <v>1.0620000000000001</v>
      </c>
      <c r="AQ35" s="1">
        <v>1.0680000000000001</v>
      </c>
      <c r="AR35" s="1">
        <v>1.071</v>
      </c>
      <c r="AS35" s="1">
        <v>1.073</v>
      </c>
      <c r="AT35" s="1">
        <v>1.0740000000000001</v>
      </c>
      <c r="AU35" s="1">
        <v>1.0740000000000001</v>
      </c>
      <c r="AV35" s="1">
        <v>1.0740000000000001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4.7909999999999999E-4</v>
      </c>
      <c r="E36" s="1">
        <v>5.9150000000000001E-4</v>
      </c>
      <c r="F36" s="1">
        <v>5.6030000000000001E-4</v>
      </c>
      <c r="G36" s="1">
        <v>7.0969999999999996E-4</v>
      </c>
      <c r="H36" s="1">
        <v>6.6770000000000002E-4</v>
      </c>
      <c r="I36" s="1">
        <v>8.6240000000000004E-4</v>
      </c>
      <c r="J36" s="1">
        <v>8.1119999999999999E-4</v>
      </c>
      <c r="K36" s="1">
        <v>1.0640000000000001E-3</v>
      </c>
      <c r="L36" s="1">
        <v>1.0059999999999999E-3</v>
      </c>
      <c r="M36" s="1">
        <v>1.3359999999999999E-3</v>
      </c>
      <c r="N36" s="1">
        <v>1.276E-3</v>
      </c>
      <c r="O36" s="1">
        <v>1.7129999999999999E-3</v>
      </c>
      <c r="P36" s="1">
        <v>1.6609999999999999E-3</v>
      </c>
      <c r="Q36" s="1">
        <v>2.2529999999999998E-3</v>
      </c>
      <c r="R36" s="1">
        <v>2.2309999999999999E-3</v>
      </c>
      <c r="S36" s="1">
        <v>3.055E-3</v>
      </c>
      <c r="T36" s="1">
        <v>3.1120000000000002E-3</v>
      </c>
      <c r="U36" s="1">
        <v>4.3049999999999998E-3</v>
      </c>
      <c r="V36" s="1">
        <v>4.542E-3</v>
      </c>
      <c r="W36" s="1">
        <v>6.3579999999999999E-3</v>
      </c>
      <c r="X36" s="1">
        <v>7.0029999999999997E-3</v>
      </c>
      <c r="Y36" s="1">
        <v>9.9570000000000006E-3</v>
      </c>
      <c r="Z36" s="1">
        <v>1.154E-2</v>
      </c>
      <c r="AA36" s="1">
        <v>1.6760000000000001E-2</v>
      </c>
      <c r="AB36" s="1">
        <v>2.0570000000000001E-2</v>
      </c>
      <c r="AC36" s="1">
        <v>3.075E-2</v>
      </c>
      <c r="AD36" s="1">
        <v>4.0099999999999997E-2</v>
      </c>
      <c r="AE36" s="1">
        <v>6.1870000000000001E-2</v>
      </c>
      <c r="AF36" s="1">
        <v>8.448E-2</v>
      </c>
      <c r="AG36" s="1">
        <v>0.13159999999999999</v>
      </c>
      <c r="AH36" s="1">
        <v>0.17599999999999999</v>
      </c>
      <c r="AI36" s="1">
        <v>0.26860000000000001</v>
      </c>
      <c r="AJ36" s="1">
        <v>0.61629999999999996</v>
      </c>
      <c r="AK36" s="1">
        <v>0.67520000000000002</v>
      </c>
      <c r="AL36" s="1">
        <v>0.75980000000000003</v>
      </c>
      <c r="AM36" s="1">
        <v>0.92820000000000003</v>
      </c>
      <c r="AN36" s="1">
        <v>0.99309999999999998</v>
      </c>
      <c r="AO36" s="1">
        <v>1.0209999999999999</v>
      </c>
      <c r="AP36" s="1">
        <v>1.034</v>
      </c>
      <c r="AQ36" s="1">
        <v>1.04</v>
      </c>
      <c r="AR36" s="1">
        <v>1.0429999999999999</v>
      </c>
      <c r="AS36" s="1">
        <v>1.0449999999999999</v>
      </c>
      <c r="AT36" s="1">
        <v>1.046</v>
      </c>
      <c r="AU36" s="1">
        <v>1.046</v>
      </c>
      <c r="AV36" s="1">
        <v>1.046</v>
      </c>
      <c r="AW36" s="1">
        <v>1.046</v>
      </c>
      <c r="AX36" s="1">
        <v>1.0469999999999999</v>
      </c>
      <c r="AY36" s="1">
        <v>1.0469999999999999</v>
      </c>
      <c r="AZ36" s="1">
        <v>1.0469999999999999</v>
      </c>
      <c r="BA36" s="1">
        <v>1.0469999999999999</v>
      </c>
      <c r="BB36" s="1">
        <v>1.0469999999999999</v>
      </c>
      <c r="BC36" s="1">
        <v>1.0469999999999999</v>
      </c>
      <c r="BD36" s="1">
        <v>1.0469999999999999</v>
      </c>
      <c r="BE36" s="1">
        <v>1.0469999999999999</v>
      </c>
      <c r="BF36" s="1">
        <v>1.0469999999999999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4.9319999999999995E-4</v>
      </c>
      <c r="E37" s="1">
        <v>4.7169999999999997E-4</v>
      </c>
      <c r="F37" s="1">
        <v>5.8719999999999996E-4</v>
      </c>
      <c r="G37" s="1">
        <v>5.5429999999999998E-4</v>
      </c>
      <c r="H37" s="1">
        <v>7.0520000000000001E-4</v>
      </c>
      <c r="I37" s="1">
        <v>6.6290000000000001E-4</v>
      </c>
      <c r="J37" s="1">
        <v>8.5800000000000004E-4</v>
      </c>
      <c r="K37" s="1">
        <v>8.0710000000000005E-4</v>
      </c>
      <c r="L37" s="1">
        <v>1.06E-3</v>
      </c>
      <c r="M37" s="1">
        <v>1.0020000000000001E-3</v>
      </c>
      <c r="N37" s="1">
        <v>1.3309999999999999E-3</v>
      </c>
      <c r="O37" s="1">
        <v>1.2719999999999999E-3</v>
      </c>
      <c r="P37" s="1">
        <v>1.7080000000000001E-3</v>
      </c>
      <c r="Q37" s="1">
        <v>1.6570000000000001E-3</v>
      </c>
      <c r="R37" s="1">
        <v>2.2469999999999999E-3</v>
      </c>
      <c r="S37" s="1">
        <v>2.2269999999999998E-3</v>
      </c>
      <c r="T37" s="1">
        <v>3.0490000000000001E-3</v>
      </c>
      <c r="U37" s="1">
        <v>3.1080000000000001E-3</v>
      </c>
      <c r="V37" s="1">
        <v>4.2979999999999997E-3</v>
      </c>
      <c r="W37" s="1">
        <v>4.5380000000000004E-3</v>
      </c>
      <c r="X37" s="1">
        <v>6.3509999999999999E-3</v>
      </c>
      <c r="Y37" s="1">
        <v>6.999E-3</v>
      </c>
      <c r="Z37" s="1">
        <v>9.9509999999999998E-3</v>
      </c>
      <c r="AA37" s="1">
        <v>1.153E-2</v>
      </c>
      <c r="AB37" s="1">
        <v>1.6760000000000001E-2</v>
      </c>
      <c r="AC37" s="1">
        <v>2.0570000000000001E-2</v>
      </c>
      <c r="AD37" s="1">
        <v>3.075E-2</v>
      </c>
      <c r="AE37" s="1">
        <v>4.0099999999999997E-2</v>
      </c>
      <c r="AF37" s="1">
        <v>6.1870000000000001E-2</v>
      </c>
      <c r="AG37" s="1">
        <v>8.4459999999999993E-2</v>
      </c>
      <c r="AH37" s="1">
        <v>0.13170000000000001</v>
      </c>
      <c r="AI37" s="1">
        <v>0.1759</v>
      </c>
      <c r="AJ37" s="1">
        <v>0.26869999999999999</v>
      </c>
      <c r="AK37" s="1">
        <v>0.61650000000000005</v>
      </c>
      <c r="AL37" s="1">
        <v>0.67620000000000002</v>
      </c>
      <c r="AM37" s="1">
        <v>0.8145</v>
      </c>
      <c r="AN37" s="1">
        <v>0.87080000000000002</v>
      </c>
      <c r="AO37" s="1">
        <v>0.89700000000000002</v>
      </c>
      <c r="AP37" s="1">
        <v>0.90969999999999995</v>
      </c>
      <c r="AQ37" s="1">
        <v>0.91620000000000001</v>
      </c>
      <c r="AR37" s="1">
        <v>0.91959999999999997</v>
      </c>
      <c r="AS37" s="1">
        <v>0.9214</v>
      </c>
      <c r="AT37" s="1">
        <v>0.92249999999999999</v>
      </c>
      <c r="AU37" s="1">
        <v>0.92310000000000003</v>
      </c>
      <c r="AV37" s="1">
        <v>0.92349999999999999</v>
      </c>
      <c r="AW37" s="1">
        <v>0.92379999999999995</v>
      </c>
      <c r="AX37" s="1">
        <v>0.92400000000000004</v>
      </c>
      <c r="AY37" s="1">
        <v>0.92410000000000003</v>
      </c>
      <c r="AZ37" s="1">
        <v>0.92420000000000002</v>
      </c>
      <c r="BA37" s="1">
        <v>0.92430000000000001</v>
      </c>
      <c r="BB37" s="1">
        <v>0.9244</v>
      </c>
      <c r="BC37" s="1">
        <v>0.9244</v>
      </c>
      <c r="BD37" s="1">
        <v>0.9244</v>
      </c>
      <c r="BE37" s="1">
        <v>0.92449999999999999</v>
      </c>
      <c r="BF37" s="1">
        <v>0.92449999999999999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4.0109999999999999E-4</v>
      </c>
      <c r="E38" s="1">
        <v>4.8990000000000004E-4</v>
      </c>
      <c r="F38" s="1">
        <v>4.6579999999999999E-4</v>
      </c>
      <c r="G38" s="1">
        <v>5.8290000000000002E-4</v>
      </c>
      <c r="H38" s="1">
        <v>5.4940000000000002E-4</v>
      </c>
      <c r="I38" s="1">
        <v>7.0080000000000001E-4</v>
      </c>
      <c r="J38" s="1">
        <v>6.5879999999999997E-4</v>
      </c>
      <c r="K38" s="1">
        <v>8.5340000000000004E-4</v>
      </c>
      <c r="L38" s="1">
        <v>8.0349999999999996E-4</v>
      </c>
      <c r="M38" s="1">
        <v>1.0549999999999999E-3</v>
      </c>
      <c r="N38" s="1">
        <v>9.986000000000001E-4</v>
      </c>
      <c r="O38" s="1">
        <v>1.3259999999999999E-3</v>
      </c>
      <c r="P38" s="1">
        <v>1.2689999999999999E-3</v>
      </c>
      <c r="Q38" s="1">
        <v>1.702E-3</v>
      </c>
      <c r="R38" s="1">
        <v>1.6540000000000001E-3</v>
      </c>
      <c r="S38" s="1">
        <v>2.2409999999999999E-3</v>
      </c>
      <c r="T38" s="1">
        <v>2.2239999999999998E-3</v>
      </c>
      <c r="U38" s="1">
        <v>3.042E-3</v>
      </c>
      <c r="V38" s="1">
        <v>3.1050000000000001E-3</v>
      </c>
      <c r="W38" s="1">
        <v>4.2900000000000004E-3</v>
      </c>
      <c r="X38" s="1">
        <v>4.535E-3</v>
      </c>
      <c r="Y38" s="1">
        <v>6.3429999999999997E-3</v>
      </c>
      <c r="Z38" s="1">
        <v>6.9959999999999996E-3</v>
      </c>
      <c r="AA38" s="1">
        <v>9.9430000000000004E-3</v>
      </c>
      <c r="AB38" s="1">
        <v>1.153E-2</v>
      </c>
      <c r="AC38" s="1">
        <v>1.6750000000000001E-2</v>
      </c>
      <c r="AD38" s="1">
        <v>2.0559999999999998E-2</v>
      </c>
      <c r="AE38" s="1">
        <v>3.0759999999999999E-2</v>
      </c>
      <c r="AF38" s="1">
        <v>4.0090000000000001E-2</v>
      </c>
      <c r="AG38" s="1">
        <v>6.1899999999999997E-2</v>
      </c>
      <c r="AH38" s="1">
        <v>8.4449999999999997E-2</v>
      </c>
      <c r="AI38" s="1">
        <v>0.1318</v>
      </c>
      <c r="AJ38" s="1">
        <v>0.17580000000000001</v>
      </c>
      <c r="AK38" s="1">
        <v>0.26900000000000002</v>
      </c>
      <c r="AL38" s="1">
        <v>0.61639999999999995</v>
      </c>
      <c r="AM38" s="1">
        <v>0.79469999999999996</v>
      </c>
      <c r="AN38" s="1">
        <v>0.86760000000000004</v>
      </c>
      <c r="AO38" s="1">
        <v>0.90049999999999997</v>
      </c>
      <c r="AP38" s="1">
        <v>0.91610000000000003</v>
      </c>
      <c r="AQ38" s="1">
        <v>0.9234</v>
      </c>
      <c r="AR38" s="1">
        <v>0.92679999999999996</v>
      </c>
      <c r="AS38" s="1">
        <v>0.92830000000000001</v>
      </c>
      <c r="AT38" s="1">
        <v>0.92910000000000004</v>
      </c>
      <c r="AU38" s="1">
        <v>0.92949999999999999</v>
      </c>
      <c r="AV38" s="1">
        <v>0.92979999999999996</v>
      </c>
      <c r="AW38" s="1">
        <v>0.93</v>
      </c>
      <c r="AX38" s="1">
        <v>0.93010000000000004</v>
      </c>
      <c r="AY38" s="1">
        <v>0.93020000000000003</v>
      </c>
      <c r="AZ38" s="1">
        <v>0.93030000000000002</v>
      </c>
      <c r="BA38" s="1">
        <v>0.9304</v>
      </c>
      <c r="BB38" s="1">
        <v>0.9304</v>
      </c>
      <c r="BC38" s="1">
        <v>0.9304</v>
      </c>
      <c r="BD38" s="1">
        <v>0.9304</v>
      </c>
      <c r="BE38" s="1">
        <v>0.93049999999999999</v>
      </c>
      <c r="BF38" s="1">
        <v>0.93049999999999999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3.9550000000000002E-4</v>
      </c>
      <c r="F39" s="1">
        <v>4.8579999999999999E-4</v>
      </c>
      <c r="G39" s="1">
        <v>4.6099999999999998E-4</v>
      </c>
      <c r="H39" s="1">
        <v>5.7819999999999996E-4</v>
      </c>
      <c r="I39" s="1">
        <v>5.4549999999999998E-4</v>
      </c>
      <c r="J39" s="1">
        <v>6.958E-4</v>
      </c>
      <c r="K39" s="1">
        <v>6.5539999999999999E-4</v>
      </c>
      <c r="L39" s="1">
        <v>8.4800000000000001E-4</v>
      </c>
      <c r="M39" s="1">
        <v>8.0040000000000005E-4</v>
      </c>
      <c r="N39" s="1">
        <v>1.049E-3</v>
      </c>
      <c r="O39" s="1">
        <v>9.9580000000000003E-4</v>
      </c>
      <c r="P39" s="1">
        <v>1.3190000000000001E-3</v>
      </c>
      <c r="Q39" s="1">
        <v>1.266E-3</v>
      </c>
      <c r="R39" s="1">
        <v>1.6949999999999999E-3</v>
      </c>
      <c r="S39" s="1">
        <v>1.6509999999999999E-3</v>
      </c>
      <c r="T39" s="1">
        <v>2.2330000000000002E-3</v>
      </c>
      <c r="U39" s="1">
        <v>2.222E-3</v>
      </c>
      <c r="V39" s="1">
        <v>3.0330000000000001E-3</v>
      </c>
      <c r="W39" s="1">
        <v>3.104E-3</v>
      </c>
      <c r="X39" s="1">
        <v>4.28E-3</v>
      </c>
      <c r="Y39" s="1">
        <v>4.535E-3</v>
      </c>
      <c r="Z39" s="1">
        <v>6.3330000000000001E-3</v>
      </c>
      <c r="AA39" s="1">
        <v>6.9979999999999999E-3</v>
      </c>
      <c r="AB39" s="1">
        <v>9.9340000000000001E-3</v>
      </c>
      <c r="AC39" s="1">
        <v>1.154E-2</v>
      </c>
      <c r="AD39" s="1">
        <v>1.6750000000000001E-2</v>
      </c>
      <c r="AE39" s="1">
        <v>2.0580000000000001E-2</v>
      </c>
      <c r="AF39" s="1">
        <v>3.0779999999999998E-2</v>
      </c>
      <c r="AG39" s="1">
        <v>4.0140000000000002E-2</v>
      </c>
      <c r="AH39" s="1">
        <v>6.2E-2</v>
      </c>
      <c r="AI39" s="1">
        <v>8.4570000000000006E-2</v>
      </c>
      <c r="AJ39" s="1">
        <v>0.13220000000000001</v>
      </c>
      <c r="AK39" s="1">
        <v>0.17599999999999999</v>
      </c>
      <c r="AL39" s="1">
        <v>0.27229999999999999</v>
      </c>
      <c r="AM39" s="1">
        <v>0.35139999999999999</v>
      </c>
      <c r="AN39" s="1">
        <v>0.38779999999999998</v>
      </c>
      <c r="AO39" s="1">
        <v>0.40699999999999997</v>
      </c>
      <c r="AP39" s="1">
        <v>0.41799999999999998</v>
      </c>
      <c r="AQ39" s="1">
        <v>0.42459999999999998</v>
      </c>
      <c r="AR39" s="1">
        <v>0.42870000000000003</v>
      </c>
      <c r="AS39" s="1">
        <v>0.43149999999999999</v>
      </c>
      <c r="AT39" s="1">
        <v>0.43340000000000001</v>
      </c>
      <c r="AU39" s="1">
        <v>0.43480000000000002</v>
      </c>
      <c r="AV39" s="1">
        <v>0.43569999999999998</v>
      </c>
      <c r="AW39" s="1">
        <v>0.43640000000000001</v>
      </c>
      <c r="AX39" s="1">
        <v>0.437</v>
      </c>
      <c r="AY39" s="1">
        <v>0.43730000000000002</v>
      </c>
      <c r="AZ39" s="1">
        <v>0.43759999999999999</v>
      </c>
      <c r="BA39" s="1">
        <v>0.43790000000000001</v>
      </c>
      <c r="BB39" s="1">
        <v>0.438</v>
      </c>
      <c r="BC39" s="1">
        <v>0.43809999999999999</v>
      </c>
      <c r="BD39" s="1">
        <v>0.43819999999999998</v>
      </c>
      <c r="BE39" s="1">
        <v>0.43830000000000002</v>
      </c>
      <c r="BF39" s="1">
        <v>0.43830000000000002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3.9980000000000001E-4</v>
      </c>
      <c r="G40" s="1">
        <v>4.8859999999999995E-4</v>
      </c>
      <c r="H40" s="1">
        <v>4.682E-4</v>
      </c>
      <c r="I40" s="1">
        <v>5.8219999999999995E-4</v>
      </c>
      <c r="J40" s="1">
        <v>5.5610000000000002E-4</v>
      </c>
      <c r="K40" s="1">
        <v>7.0169999999999998E-4</v>
      </c>
      <c r="L40" s="1">
        <v>6.7040000000000003E-4</v>
      </c>
      <c r="M40" s="1">
        <v>8.5669999999999995E-4</v>
      </c>
      <c r="N40" s="1">
        <v>8.2120000000000001E-4</v>
      </c>
      <c r="O40" s="1">
        <v>1.062E-3</v>
      </c>
      <c r="P40" s="1">
        <v>1.0250000000000001E-3</v>
      </c>
      <c r="Q40" s="1">
        <v>1.3389999999999999E-3</v>
      </c>
      <c r="R40" s="1">
        <v>1.307E-3</v>
      </c>
      <c r="S40" s="1">
        <v>1.725E-3</v>
      </c>
      <c r="T40" s="1">
        <v>1.7110000000000001E-3</v>
      </c>
      <c r="U40" s="1">
        <v>2.2799999999999999E-3</v>
      </c>
      <c r="V40" s="1">
        <v>2.3110000000000001E-3</v>
      </c>
      <c r="W40" s="1">
        <v>3.1099999999999999E-3</v>
      </c>
      <c r="X40" s="1">
        <v>3.2420000000000001E-3</v>
      </c>
      <c r="Y40" s="1">
        <v>4.4120000000000001E-3</v>
      </c>
      <c r="Z40" s="1">
        <v>4.7619999999999997E-3</v>
      </c>
      <c r="AA40" s="1">
        <v>6.5680000000000001E-3</v>
      </c>
      <c r="AB40" s="1">
        <v>7.3940000000000004E-3</v>
      </c>
      <c r="AC40" s="1">
        <v>1.038E-2</v>
      </c>
      <c r="AD40" s="1">
        <v>1.2279999999999999E-2</v>
      </c>
      <c r="AE40" s="1">
        <v>1.7659999999999999E-2</v>
      </c>
      <c r="AF40" s="1">
        <v>2.2089999999999999E-2</v>
      </c>
      <c r="AG40" s="1">
        <v>3.2770000000000001E-2</v>
      </c>
      <c r="AH40" s="1">
        <v>4.3479999999999998E-2</v>
      </c>
      <c r="AI40" s="1">
        <v>6.6570000000000004E-2</v>
      </c>
      <c r="AJ40" s="1">
        <v>9.1999999999999998E-2</v>
      </c>
      <c r="AK40" s="1">
        <v>0.14169999999999999</v>
      </c>
      <c r="AL40" s="1">
        <v>0.1903</v>
      </c>
      <c r="AM40" s="1">
        <v>0.23730000000000001</v>
      </c>
      <c r="AN40" s="1">
        <v>0.25640000000000002</v>
      </c>
      <c r="AO40" s="1">
        <v>0.26550000000000001</v>
      </c>
      <c r="AP40" s="1">
        <v>0.27029999999999998</v>
      </c>
      <c r="AQ40" s="1">
        <v>0.27289999999999998</v>
      </c>
      <c r="AR40" s="1">
        <v>0.27439999999999998</v>
      </c>
      <c r="AS40" s="1">
        <v>0.27529999999999999</v>
      </c>
      <c r="AT40" s="1">
        <v>0.27600000000000002</v>
      </c>
      <c r="AU40" s="1">
        <v>0.27650000000000002</v>
      </c>
      <c r="AV40" s="1">
        <v>0.27689999999999998</v>
      </c>
      <c r="AW40" s="1">
        <v>0.2772</v>
      </c>
      <c r="AX40" s="1">
        <v>0.27739999999999998</v>
      </c>
      <c r="AY40" s="1">
        <v>0.27750000000000002</v>
      </c>
      <c r="AZ40" s="1">
        <v>0.27760000000000001</v>
      </c>
      <c r="BA40" s="1">
        <v>0.2777</v>
      </c>
      <c r="BB40" s="1">
        <v>0.27779999999999999</v>
      </c>
      <c r="BC40" s="1">
        <v>0.27789999999999998</v>
      </c>
      <c r="BD40" s="1">
        <v>0.27789999999999998</v>
      </c>
      <c r="BE40" s="1">
        <v>0.27789999999999998</v>
      </c>
      <c r="BF40" s="1">
        <v>0.27789999999999998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3.455E-4</v>
      </c>
      <c r="F41" s="1">
        <v>4.1280000000000001E-4</v>
      </c>
      <c r="G41" s="1">
        <v>4.0079999999999998E-4</v>
      </c>
      <c r="H41" s="1">
        <v>4.8739999999999998E-4</v>
      </c>
      <c r="I41" s="1">
        <v>4.7100000000000001E-4</v>
      </c>
      <c r="J41" s="1">
        <v>5.8140000000000004E-4</v>
      </c>
      <c r="K41" s="1">
        <v>5.6090000000000003E-4</v>
      </c>
      <c r="L41" s="1">
        <v>7.0160000000000003E-4</v>
      </c>
      <c r="M41" s="1">
        <v>6.7770000000000005E-4</v>
      </c>
      <c r="N41" s="1">
        <v>8.5760000000000003E-4</v>
      </c>
      <c r="O41" s="1">
        <v>8.3180000000000005E-4</v>
      </c>
      <c r="P41" s="1">
        <v>1.0640000000000001E-3</v>
      </c>
      <c r="Q41" s="1">
        <v>1.0399999999999999E-3</v>
      </c>
      <c r="R41" s="1">
        <v>1.3439999999999999E-3</v>
      </c>
      <c r="S41" s="1">
        <v>1.3290000000000001E-3</v>
      </c>
      <c r="T41" s="1">
        <v>1.735E-3</v>
      </c>
      <c r="U41" s="1">
        <v>1.7440000000000001E-3</v>
      </c>
      <c r="V41" s="1">
        <v>2.2989999999999998E-3</v>
      </c>
      <c r="W41" s="1">
        <v>2.362E-3</v>
      </c>
      <c r="X41" s="1">
        <v>3.1440000000000001E-3</v>
      </c>
      <c r="Y41" s="1">
        <v>3.323E-3</v>
      </c>
      <c r="Z41" s="1">
        <v>4.4739999999999997E-3</v>
      </c>
      <c r="AA41" s="1">
        <v>4.895E-3</v>
      </c>
      <c r="AB41" s="1">
        <v>6.6839999999999998E-3</v>
      </c>
      <c r="AC41" s="1">
        <v>7.626E-3</v>
      </c>
      <c r="AD41" s="1">
        <v>1.061E-2</v>
      </c>
      <c r="AE41" s="1">
        <v>1.2710000000000001E-2</v>
      </c>
      <c r="AF41" s="1">
        <v>1.814E-2</v>
      </c>
      <c r="AG41" s="1">
        <v>2.298E-2</v>
      </c>
      <c r="AH41" s="1">
        <v>3.3849999999999998E-2</v>
      </c>
      <c r="AI41" s="1">
        <v>4.5420000000000002E-2</v>
      </c>
      <c r="AJ41" s="1">
        <v>6.9070000000000006E-2</v>
      </c>
      <c r="AK41" s="1">
        <v>9.6320000000000003E-2</v>
      </c>
      <c r="AL41" s="1">
        <v>0.1469</v>
      </c>
      <c r="AM41" s="1">
        <v>0.1749</v>
      </c>
      <c r="AN41" s="1">
        <v>0.18740000000000001</v>
      </c>
      <c r="AO41" s="1">
        <v>0.19350000000000001</v>
      </c>
      <c r="AP41" s="1">
        <v>0.1968</v>
      </c>
      <c r="AQ41" s="1">
        <v>0.1986</v>
      </c>
      <c r="AR41" s="1">
        <v>0.1996</v>
      </c>
      <c r="AS41" s="1">
        <v>0.20039999999999999</v>
      </c>
      <c r="AT41" s="1">
        <v>0.2009</v>
      </c>
      <c r="AU41" s="1">
        <v>0.20119999999999999</v>
      </c>
      <c r="AV41" s="1">
        <v>0.20150000000000001</v>
      </c>
      <c r="AW41" s="1">
        <v>0.20169999999999999</v>
      </c>
      <c r="AX41" s="1">
        <v>0.20180000000000001</v>
      </c>
      <c r="AY41" s="1">
        <v>0.20200000000000001</v>
      </c>
      <c r="AZ41" s="1">
        <v>0.20200000000000001</v>
      </c>
      <c r="BA41" s="1">
        <v>0.2021</v>
      </c>
      <c r="BB41" s="1">
        <v>0.2021</v>
      </c>
      <c r="BC41" s="1">
        <v>0.20219999999999999</v>
      </c>
      <c r="BD41" s="1">
        <v>0.20219999999999999</v>
      </c>
      <c r="BE41" s="1">
        <v>0.20219999999999999</v>
      </c>
      <c r="BF41" s="1">
        <v>0.20219999999999999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2.9720000000000001E-4</v>
      </c>
      <c r="E42" s="1">
        <v>3.4830000000000001E-4</v>
      </c>
      <c r="F42" s="1">
        <v>3.4170000000000001E-4</v>
      </c>
      <c r="G42" s="1">
        <v>4.0789999999999999E-4</v>
      </c>
      <c r="H42" s="1">
        <v>3.9740000000000001E-4</v>
      </c>
      <c r="I42" s="1">
        <v>4.819E-4</v>
      </c>
      <c r="J42" s="1">
        <v>4.6799999999999999E-4</v>
      </c>
      <c r="K42" s="1">
        <v>5.752E-4</v>
      </c>
      <c r="L42" s="1">
        <v>5.5829999999999996E-4</v>
      </c>
      <c r="M42" s="1">
        <v>6.9459999999999997E-4</v>
      </c>
      <c r="N42" s="1">
        <v>6.7540000000000005E-4</v>
      </c>
      <c r="O42" s="1">
        <v>8.497E-4</v>
      </c>
      <c r="P42" s="1">
        <v>8.3009999999999996E-4</v>
      </c>
      <c r="Q42" s="1">
        <v>1.0549999999999999E-3</v>
      </c>
      <c r="R42" s="1">
        <v>1.039E-3</v>
      </c>
      <c r="S42" s="1">
        <v>1.3339999999999999E-3</v>
      </c>
      <c r="T42" s="1">
        <v>1.3290000000000001E-3</v>
      </c>
      <c r="U42" s="1">
        <v>1.7229999999999999E-3</v>
      </c>
      <c r="V42" s="1">
        <v>1.7459999999999999E-3</v>
      </c>
      <c r="W42" s="1">
        <v>2.2850000000000001E-3</v>
      </c>
      <c r="X42" s="1">
        <v>2.366E-3</v>
      </c>
      <c r="Y42" s="1">
        <v>3.1280000000000001E-3</v>
      </c>
      <c r="Z42" s="1">
        <v>3.3300000000000001E-3</v>
      </c>
      <c r="AA42" s="1">
        <v>4.4530000000000004E-3</v>
      </c>
      <c r="AB42" s="1">
        <v>4.9069999999999999E-3</v>
      </c>
      <c r="AC42" s="1">
        <v>6.6569999999999997E-3</v>
      </c>
      <c r="AD42" s="1">
        <v>7.6470000000000002E-3</v>
      </c>
      <c r="AE42" s="1">
        <v>1.057E-2</v>
      </c>
      <c r="AF42" s="1">
        <v>1.2749999999999999E-2</v>
      </c>
      <c r="AG42" s="1">
        <v>1.8079999999999999E-2</v>
      </c>
      <c r="AH42" s="1">
        <v>2.3040000000000001E-2</v>
      </c>
      <c r="AI42" s="1">
        <v>3.3759999999999998E-2</v>
      </c>
      <c r="AJ42" s="1">
        <v>4.5530000000000001E-2</v>
      </c>
      <c r="AK42" s="1">
        <v>6.8949999999999997E-2</v>
      </c>
      <c r="AL42" s="1">
        <v>9.6930000000000002E-2</v>
      </c>
      <c r="AM42" s="1">
        <v>0.1181</v>
      </c>
      <c r="AN42" s="1">
        <v>0.12690000000000001</v>
      </c>
      <c r="AO42" s="1">
        <v>0.13170000000000001</v>
      </c>
      <c r="AP42" s="1">
        <v>0.13439999999999999</v>
      </c>
      <c r="AQ42" s="1">
        <v>0.13600000000000001</v>
      </c>
      <c r="AR42" s="1">
        <v>0.13700000000000001</v>
      </c>
      <c r="AS42" s="1">
        <v>0.13769999999999999</v>
      </c>
      <c r="AT42" s="1">
        <v>0.1381</v>
      </c>
      <c r="AU42" s="1">
        <v>0.1384</v>
      </c>
      <c r="AV42" s="1">
        <v>0.1386</v>
      </c>
      <c r="AW42" s="1">
        <v>0.13880000000000001</v>
      </c>
      <c r="AX42" s="1">
        <v>0.1389</v>
      </c>
      <c r="AY42" s="1">
        <v>0.13900000000000001</v>
      </c>
      <c r="AZ42" s="1">
        <v>0.1391</v>
      </c>
      <c r="BA42" s="1">
        <v>0.13919999999999999</v>
      </c>
      <c r="BB42" s="1">
        <v>0.13919999999999999</v>
      </c>
      <c r="BC42" s="1">
        <v>0.13919999999999999</v>
      </c>
      <c r="BD42" s="1">
        <v>0.13930000000000001</v>
      </c>
      <c r="BE42" s="1">
        <v>0.13930000000000001</v>
      </c>
      <c r="BF42" s="1">
        <v>0.13930000000000001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2.9E-4</v>
      </c>
      <c r="F43" s="1">
        <v>3.4079999999999999E-4</v>
      </c>
      <c r="G43" s="1">
        <v>3.3389999999999998E-4</v>
      </c>
      <c r="H43" s="1">
        <v>3.9889999999999999E-4</v>
      </c>
      <c r="I43" s="1">
        <v>3.8880000000000002E-4</v>
      </c>
      <c r="J43" s="1">
        <v>4.7130000000000002E-4</v>
      </c>
      <c r="K43" s="1">
        <v>4.5839999999999998E-4</v>
      </c>
      <c r="L43" s="1">
        <v>5.6280000000000002E-4</v>
      </c>
      <c r="M43" s="1">
        <v>5.4730000000000002E-4</v>
      </c>
      <c r="N43" s="1">
        <v>6.7980000000000004E-4</v>
      </c>
      <c r="O43" s="1">
        <v>6.625E-4</v>
      </c>
      <c r="P43" s="1">
        <v>8.317E-4</v>
      </c>
      <c r="Q43" s="1">
        <v>8.1450000000000001E-4</v>
      </c>
      <c r="R43" s="1">
        <v>1.0330000000000001E-3</v>
      </c>
      <c r="S43" s="1">
        <v>1.0200000000000001E-3</v>
      </c>
      <c r="T43" s="1">
        <v>1.3060000000000001E-3</v>
      </c>
      <c r="U43" s="1">
        <v>1.304E-3</v>
      </c>
      <c r="V43" s="1">
        <v>1.686E-3</v>
      </c>
      <c r="W43" s="1">
        <v>1.712E-3</v>
      </c>
      <c r="X43" s="1">
        <v>2.2339999999999999E-3</v>
      </c>
      <c r="Y43" s="1">
        <v>2.317E-3</v>
      </c>
      <c r="Z43" s="1">
        <v>3.0530000000000002E-3</v>
      </c>
      <c r="AA43" s="1">
        <v>3.2560000000000002E-3</v>
      </c>
      <c r="AB43" s="1">
        <v>4.339E-3</v>
      </c>
      <c r="AC43" s="1">
        <v>4.7860000000000003E-3</v>
      </c>
      <c r="AD43" s="1">
        <v>6.4689999999999999E-3</v>
      </c>
      <c r="AE43" s="1">
        <v>7.4320000000000002E-3</v>
      </c>
      <c r="AF43" s="1">
        <v>1.023E-2</v>
      </c>
      <c r="AG43" s="1">
        <v>1.234E-2</v>
      </c>
      <c r="AH43" s="1">
        <v>1.7420000000000001E-2</v>
      </c>
      <c r="AI43" s="1">
        <v>2.2169999999999999E-2</v>
      </c>
      <c r="AJ43" s="1">
        <v>3.2349999999999997E-2</v>
      </c>
      <c r="AK43" s="1">
        <v>4.3589999999999997E-2</v>
      </c>
      <c r="AL43" s="1">
        <v>6.5930000000000002E-2</v>
      </c>
      <c r="AM43" s="1">
        <v>7.9430000000000001E-2</v>
      </c>
      <c r="AN43" s="1">
        <v>8.5809999999999997E-2</v>
      </c>
      <c r="AO43" s="1">
        <v>8.9099999999999999E-2</v>
      </c>
      <c r="AP43" s="1">
        <v>9.0910000000000005E-2</v>
      </c>
      <c r="AQ43" s="1">
        <v>9.196E-2</v>
      </c>
      <c r="AR43" s="1">
        <v>9.2609999999999998E-2</v>
      </c>
      <c r="AS43" s="1">
        <v>9.3049999999999994E-2</v>
      </c>
      <c r="AT43" s="1">
        <v>9.3350000000000002E-2</v>
      </c>
      <c r="AU43" s="1">
        <v>9.357E-2</v>
      </c>
      <c r="AV43" s="1">
        <v>9.3729999999999994E-2</v>
      </c>
      <c r="AW43" s="1">
        <v>9.3850000000000003E-2</v>
      </c>
      <c r="AX43" s="1">
        <v>9.3939999999999996E-2</v>
      </c>
      <c r="AY43" s="1">
        <v>9.4009999999999996E-2</v>
      </c>
      <c r="AZ43" s="1">
        <v>9.4049999999999995E-2</v>
      </c>
      <c r="BA43" s="1">
        <v>9.4089999999999993E-2</v>
      </c>
      <c r="BB43" s="1">
        <v>9.4119999999999995E-2</v>
      </c>
      <c r="BC43" s="1">
        <v>9.4140000000000001E-2</v>
      </c>
      <c r="BD43" s="1">
        <v>9.4159999999999994E-2</v>
      </c>
      <c r="BE43" s="1">
        <v>9.4170000000000004E-2</v>
      </c>
      <c r="BF43" s="1">
        <v>9.418E-2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2.4489999999999999E-4</v>
      </c>
      <c r="E44" s="1">
        <v>2.8390000000000002E-4</v>
      </c>
      <c r="F44" s="1">
        <v>2.7910000000000001E-4</v>
      </c>
      <c r="G44" s="1">
        <v>3.2929999999999998E-4</v>
      </c>
      <c r="H44" s="1">
        <v>3.2140000000000001E-4</v>
      </c>
      <c r="I44" s="1">
        <v>3.8519999999999998E-4</v>
      </c>
      <c r="J44" s="1">
        <v>3.745E-4</v>
      </c>
      <c r="K44" s="1">
        <v>4.551E-4</v>
      </c>
      <c r="L44" s="1">
        <v>4.416E-4</v>
      </c>
      <c r="M44" s="1">
        <v>5.4330000000000003E-4</v>
      </c>
      <c r="N44" s="1">
        <v>5.2720000000000002E-4</v>
      </c>
      <c r="O44" s="1">
        <v>6.5620000000000001E-4</v>
      </c>
      <c r="P44" s="1">
        <v>6.3809999999999995E-4</v>
      </c>
      <c r="Q44" s="1">
        <v>8.0270000000000005E-4</v>
      </c>
      <c r="R44" s="1">
        <v>7.8419999999999998E-4</v>
      </c>
      <c r="S44" s="1">
        <v>9.9630000000000009E-4</v>
      </c>
      <c r="T44" s="1">
        <v>9.810000000000001E-4</v>
      </c>
      <c r="U44" s="1">
        <v>1.258E-3</v>
      </c>
      <c r="V44" s="1">
        <v>1.253E-3</v>
      </c>
      <c r="W44" s="1">
        <v>1.622E-3</v>
      </c>
      <c r="X44" s="1">
        <v>1.6410000000000001E-3</v>
      </c>
      <c r="Y44" s="1">
        <v>2.1429999999999999E-3</v>
      </c>
      <c r="Z44" s="1">
        <v>2.215E-3</v>
      </c>
      <c r="AA44" s="1">
        <v>2.9190000000000002E-3</v>
      </c>
      <c r="AB44" s="1">
        <v>3.0990000000000002E-3</v>
      </c>
      <c r="AC44" s="1">
        <v>4.1279999999999997E-3</v>
      </c>
      <c r="AD44" s="1">
        <v>4.529E-3</v>
      </c>
      <c r="AE44" s="1">
        <v>6.1149999999999998E-3</v>
      </c>
      <c r="AF44" s="1">
        <v>6.9810000000000002E-3</v>
      </c>
      <c r="AG44" s="1">
        <v>9.5940000000000001E-3</v>
      </c>
      <c r="AH44" s="1">
        <v>1.1480000000000001E-2</v>
      </c>
      <c r="AI44" s="1">
        <v>1.6160000000000001E-2</v>
      </c>
      <c r="AJ44" s="1">
        <v>2.0389999999999998E-2</v>
      </c>
      <c r="AK44" s="1">
        <v>2.9669999999999998E-2</v>
      </c>
      <c r="AL44" s="1">
        <v>3.9820000000000001E-2</v>
      </c>
      <c r="AM44" s="1">
        <v>4.9360000000000001E-2</v>
      </c>
      <c r="AN44" s="1">
        <v>5.3440000000000001E-2</v>
      </c>
      <c r="AO44" s="1">
        <v>5.552E-2</v>
      </c>
      <c r="AP44" s="1">
        <v>5.6689999999999997E-2</v>
      </c>
      <c r="AQ44" s="1">
        <v>5.74E-2</v>
      </c>
      <c r="AR44" s="1">
        <v>5.7849999999999999E-2</v>
      </c>
      <c r="AS44" s="1">
        <v>5.8160000000000003E-2</v>
      </c>
      <c r="AT44" s="1">
        <v>5.8380000000000001E-2</v>
      </c>
      <c r="AU44" s="1">
        <v>5.8529999999999999E-2</v>
      </c>
      <c r="AV44" s="1">
        <v>5.8650000000000001E-2</v>
      </c>
      <c r="AW44" s="1">
        <v>5.8740000000000001E-2</v>
      </c>
      <c r="AX44" s="1">
        <v>5.8810000000000001E-2</v>
      </c>
      <c r="AY44" s="1">
        <v>5.8860000000000003E-2</v>
      </c>
      <c r="AZ44" s="1">
        <v>5.8889999999999998E-2</v>
      </c>
      <c r="BA44" s="1">
        <v>5.892E-2</v>
      </c>
      <c r="BB44" s="1">
        <v>5.8939999999999999E-2</v>
      </c>
      <c r="BC44" s="1">
        <v>5.8959999999999999E-2</v>
      </c>
      <c r="BD44" s="1">
        <v>5.8970000000000002E-2</v>
      </c>
      <c r="BE44" s="1">
        <v>5.8979999999999998E-2</v>
      </c>
      <c r="BF44" s="1">
        <v>5.8979999999999998E-2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2.321E-4</v>
      </c>
      <c r="F45" s="1">
        <v>2.7080000000000002E-4</v>
      </c>
      <c r="G45" s="1">
        <v>2.6400000000000002E-4</v>
      </c>
      <c r="H45" s="1">
        <v>3.1339999999999997E-4</v>
      </c>
      <c r="I45" s="1">
        <v>3.0380000000000001E-4</v>
      </c>
      <c r="J45" s="1">
        <v>3.6630000000000001E-4</v>
      </c>
      <c r="K45" s="1">
        <v>3.5379999999999998E-4</v>
      </c>
      <c r="L45" s="1">
        <v>4.326E-4</v>
      </c>
      <c r="M45" s="1">
        <v>4.17E-4</v>
      </c>
      <c r="N45" s="1">
        <v>5.1630000000000003E-4</v>
      </c>
      <c r="O45" s="1">
        <v>4.9770000000000001E-4</v>
      </c>
      <c r="P45" s="1">
        <v>6.2330000000000003E-4</v>
      </c>
      <c r="Q45" s="1">
        <v>6.0190000000000005E-4</v>
      </c>
      <c r="R45" s="1">
        <v>7.6199999999999998E-4</v>
      </c>
      <c r="S45" s="1">
        <v>7.3899999999999997E-4</v>
      </c>
      <c r="T45" s="1">
        <v>9.4479999999999998E-4</v>
      </c>
      <c r="U45" s="1">
        <v>9.2299999999999999E-4</v>
      </c>
      <c r="V45" s="1">
        <v>1.191E-3</v>
      </c>
      <c r="W45" s="1">
        <v>1.176E-3</v>
      </c>
      <c r="X45" s="1">
        <v>1.531E-3</v>
      </c>
      <c r="Y45" s="1">
        <v>1.5349999999999999E-3</v>
      </c>
      <c r="Z45" s="1">
        <v>2.0149999999999999E-3</v>
      </c>
      <c r="AA45" s="1">
        <v>2.0609999999999999E-3</v>
      </c>
      <c r="AB45" s="1">
        <v>2.728E-3</v>
      </c>
      <c r="AC45" s="1">
        <v>2.8639999999999998E-3</v>
      </c>
      <c r="AD45" s="1">
        <v>3.8289999999999999E-3</v>
      </c>
      <c r="AE45" s="1">
        <v>4.1489999999999999E-3</v>
      </c>
      <c r="AF45" s="1">
        <v>5.6140000000000001E-3</v>
      </c>
      <c r="AG45" s="1">
        <v>6.3210000000000002E-3</v>
      </c>
      <c r="AH45" s="1">
        <v>8.6929999999999993E-3</v>
      </c>
      <c r="AI45" s="1">
        <v>1.0240000000000001E-2</v>
      </c>
      <c r="AJ45" s="1">
        <v>1.4409999999999999E-2</v>
      </c>
      <c r="AK45" s="1">
        <v>1.788E-2</v>
      </c>
      <c r="AL45" s="1">
        <v>2.5989999999999999E-2</v>
      </c>
      <c r="AM45" s="1">
        <v>3.1220000000000001E-2</v>
      </c>
      <c r="AN45" s="1">
        <v>3.3680000000000002E-2</v>
      </c>
      <c r="AO45" s="1">
        <v>3.4930000000000003E-2</v>
      </c>
      <c r="AP45" s="1">
        <v>3.5639999999999998E-2</v>
      </c>
      <c r="AQ45" s="1">
        <v>3.6060000000000002E-2</v>
      </c>
      <c r="AR45" s="1">
        <v>3.6330000000000001E-2</v>
      </c>
      <c r="AS45" s="1">
        <v>3.6510000000000001E-2</v>
      </c>
      <c r="AT45" s="1">
        <v>3.6639999999999999E-2</v>
      </c>
      <c r="AU45" s="1">
        <v>3.6729999999999999E-2</v>
      </c>
      <c r="AV45" s="1">
        <v>3.6799999999999999E-2</v>
      </c>
      <c r="AW45" s="1">
        <v>3.6850000000000001E-2</v>
      </c>
      <c r="AX45" s="1">
        <v>3.6889999999999999E-2</v>
      </c>
      <c r="AY45" s="1">
        <v>3.6909999999999998E-2</v>
      </c>
      <c r="AZ45" s="1">
        <v>3.6940000000000001E-2</v>
      </c>
      <c r="BA45" s="1">
        <v>3.6949999999999997E-2</v>
      </c>
      <c r="BB45" s="1">
        <v>3.696E-2</v>
      </c>
      <c r="BC45" s="1">
        <v>3.6970000000000003E-2</v>
      </c>
      <c r="BD45" s="1">
        <v>3.6979999999999999E-2</v>
      </c>
      <c r="BE45" s="1">
        <v>3.6979999999999999E-2</v>
      </c>
      <c r="BF45" s="1">
        <v>3.6990000000000002E-2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2.2159999999999999E-4</v>
      </c>
      <c r="F46" s="1">
        <v>2.154E-4</v>
      </c>
      <c r="G46" s="1">
        <v>2.5359999999999998E-4</v>
      </c>
      <c r="H46" s="1">
        <v>2.4429999999999998E-4</v>
      </c>
      <c r="I46" s="1">
        <v>2.9280000000000002E-4</v>
      </c>
      <c r="J46" s="1">
        <v>2.8069999999999999E-4</v>
      </c>
      <c r="K46" s="1">
        <v>3.4190000000000002E-4</v>
      </c>
      <c r="L46" s="1">
        <v>3.2650000000000002E-4</v>
      </c>
      <c r="M46" s="1">
        <v>4.035E-4</v>
      </c>
      <c r="N46" s="1">
        <v>3.8450000000000002E-4</v>
      </c>
      <c r="O46" s="1">
        <v>4.8149999999999999E-4</v>
      </c>
      <c r="P46" s="1">
        <v>4.5849999999999998E-4</v>
      </c>
      <c r="Q46" s="1">
        <v>5.8120000000000003E-4</v>
      </c>
      <c r="R46" s="1">
        <v>5.5409999999999997E-4</v>
      </c>
      <c r="S46" s="1">
        <v>7.1000000000000002E-4</v>
      </c>
      <c r="T46" s="1">
        <v>6.7940000000000003E-4</v>
      </c>
      <c r="U46" s="1">
        <v>8.7920000000000001E-4</v>
      </c>
      <c r="V46" s="1">
        <v>8.4670000000000004E-4</v>
      </c>
      <c r="W46" s="1">
        <v>1.106E-3</v>
      </c>
      <c r="X46" s="1">
        <v>1.075E-3</v>
      </c>
      <c r="Y46" s="1">
        <v>1.4159999999999999E-3</v>
      </c>
      <c r="Z46" s="1">
        <v>1.397E-3</v>
      </c>
      <c r="AA46" s="1">
        <v>1.853E-3</v>
      </c>
      <c r="AB46" s="1">
        <v>1.8630000000000001E-3</v>
      </c>
      <c r="AC46" s="1">
        <v>2.49E-3</v>
      </c>
      <c r="AD46" s="1">
        <v>2.565E-3</v>
      </c>
      <c r="AE46" s="1">
        <v>3.4580000000000001E-3</v>
      </c>
      <c r="AF46" s="1">
        <v>3.6709999999999998E-3</v>
      </c>
      <c r="AG46" s="1">
        <v>5.0010000000000002E-3</v>
      </c>
      <c r="AH46" s="1">
        <v>5.5059999999999996E-3</v>
      </c>
      <c r="AI46" s="1">
        <v>7.6080000000000002E-3</v>
      </c>
      <c r="AJ46" s="1">
        <v>8.7460000000000003E-3</v>
      </c>
      <c r="AK46" s="1">
        <v>1.234E-2</v>
      </c>
      <c r="AL46" s="1">
        <v>1.499E-2</v>
      </c>
      <c r="AM46" s="1">
        <v>1.874E-2</v>
      </c>
      <c r="AN46" s="1">
        <v>2.0320000000000001E-2</v>
      </c>
      <c r="AO46" s="1">
        <v>2.111E-2</v>
      </c>
      <c r="AP46" s="1">
        <v>2.155E-2</v>
      </c>
      <c r="AQ46" s="1">
        <v>2.181E-2</v>
      </c>
      <c r="AR46" s="1">
        <v>2.197E-2</v>
      </c>
      <c r="AS46" s="1">
        <v>2.2079999999999999E-2</v>
      </c>
      <c r="AT46" s="1">
        <v>2.2159999999999999E-2</v>
      </c>
      <c r="AU46" s="1">
        <v>2.222E-2</v>
      </c>
      <c r="AV46" s="1">
        <v>2.2259999999999999E-2</v>
      </c>
      <c r="AW46" s="1">
        <v>2.2290000000000001E-2</v>
      </c>
      <c r="AX46" s="1">
        <v>2.231E-2</v>
      </c>
      <c r="AY46" s="1">
        <v>2.2329999999999999E-2</v>
      </c>
      <c r="AZ46" s="1">
        <v>2.2339999999999999E-2</v>
      </c>
      <c r="BA46" s="1">
        <v>2.2349999999999998E-2</v>
      </c>
      <c r="BB46" s="1">
        <v>2.2360000000000001E-2</v>
      </c>
      <c r="BC46" s="1">
        <v>2.2360000000000001E-2</v>
      </c>
      <c r="BD46" s="1">
        <v>2.2370000000000001E-2</v>
      </c>
      <c r="BE46" s="1">
        <v>2.2370000000000001E-2</v>
      </c>
      <c r="BF46" s="1">
        <v>2.2370000000000001E-2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2.039E-4</v>
      </c>
      <c r="G47" s="1">
        <v>1.9469999999999999E-4</v>
      </c>
      <c r="H47" s="1">
        <v>2.32E-4</v>
      </c>
      <c r="I47" s="1">
        <v>2.198E-4</v>
      </c>
      <c r="J47" s="1">
        <v>2.6729999999999999E-4</v>
      </c>
      <c r="K47" s="1">
        <v>2.5169999999999999E-4</v>
      </c>
      <c r="L47" s="1">
        <v>3.1159999999999998E-4</v>
      </c>
      <c r="M47" s="1">
        <v>2.923E-4</v>
      </c>
      <c r="N47" s="1">
        <v>3.678E-4</v>
      </c>
      <c r="O47" s="1">
        <v>3.4390000000000001E-4</v>
      </c>
      <c r="P47" s="1">
        <v>4.3899999999999999E-4</v>
      </c>
      <c r="Q47" s="1">
        <v>4.0999999999999999E-4</v>
      </c>
      <c r="R47" s="1">
        <v>5.2999999999999998E-4</v>
      </c>
      <c r="S47" s="1">
        <v>4.952E-4</v>
      </c>
      <c r="T47" s="1">
        <v>6.4749999999999996E-4</v>
      </c>
      <c r="U47" s="1">
        <v>6.066E-4</v>
      </c>
      <c r="V47" s="1">
        <v>8.0099999999999995E-4</v>
      </c>
      <c r="W47" s="1">
        <v>7.5449999999999996E-4</v>
      </c>
      <c r="X47" s="1">
        <v>1.005E-3</v>
      </c>
      <c r="Y47" s="1">
        <v>9.5480000000000001E-4</v>
      </c>
      <c r="Z47" s="1">
        <v>1.2819999999999999E-3</v>
      </c>
      <c r="AA47" s="1">
        <v>1.2329999999999999E-3</v>
      </c>
      <c r="AB47" s="1">
        <v>1.6659999999999999E-3</v>
      </c>
      <c r="AC47" s="1">
        <v>1.6310000000000001E-3</v>
      </c>
      <c r="AD47" s="1">
        <v>2.2190000000000001E-3</v>
      </c>
      <c r="AE47" s="1">
        <v>2.2209999999999999E-3</v>
      </c>
      <c r="AF47" s="1">
        <v>3.0430000000000001E-3</v>
      </c>
      <c r="AG47" s="1">
        <v>3.1319999999999998E-3</v>
      </c>
      <c r="AH47" s="1">
        <v>4.3280000000000002E-3</v>
      </c>
      <c r="AI47" s="1">
        <v>4.6080000000000001E-3</v>
      </c>
      <c r="AJ47" s="1">
        <v>6.4440000000000001E-3</v>
      </c>
      <c r="AK47" s="1">
        <v>7.143E-3</v>
      </c>
      <c r="AL47" s="1">
        <v>1.017E-2</v>
      </c>
      <c r="AM47" s="1">
        <v>1.204E-2</v>
      </c>
      <c r="AN47" s="1">
        <v>1.2919999999999999E-2</v>
      </c>
      <c r="AO47" s="1">
        <v>1.337E-2</v>
      </c>
      <c r="AP47" s="1">
        <v>1.362E-2</v>
      </c>
      <c r="AQ47" s="1">
        <v>1.376E-2</v>
      </c>
      <c r="AR47" s="1">
        <v>1.3849999999999999E-2</v>
      </c>
      <c r="AS47" s="1">
        <v>1.391E-2</v>
      </c>
      <c r="AT47" s="1">
        <v>1.3950000000000001E-2</v>
      </c>
      <c r="AU47" s="1">
        <v>1.3979999999999999E-2</v>
      </c>
      <c r="AV47" s="1">
        <v>1.4E-2</v>
      </c>
      <c r="AW47" s="1">
        <v>1.4019999999999999E-2</v>
      </c>
      <c r="AX47" s="1">
        <v>1.4030000000000001E-2</v>
      </c>
      <c r="AY47" s="1">
        <v>1.404E-2</v>
      </c>
      <c r="AZ47" s="1">
        <v>1.405E-2</v>
      </c>
      <c r="BA47" s="1">
        <v>1.405E-2</v>
      </c>
      <c r="BB47" s="1">
        <v>1.406E-2</v>
      </c>
      <c r="BC47" s="1">
        <v>1.406E-2</v>
      </c>
      <c r="BD47" s="1">
        <v>1.406E-2</v>
      </c>
      <c r="BE47" s="1">
        <v>1.406E-2</v>
      </c>
      <c r="BF47" s="1">
        <v>1.406E-2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1.6320000000000001E-4</v>
      </c>
      <c r="F48" s="1">
        <v>1.537E-4</v>
      </c>
      <c r="G48" s="1">
        <v>1.8200000000000001E-4</v>
      </c>
      <c r="H48" s="1">
        <v>1.693E-4</v>
      </c>
      <c r="I48" s="1">
        <v>2.0579999999999999E-4</v>
      </c>
      <c r="J48" s="1">
        <v>1.8980000000000001E-4</v>
      </c>
      <c r="K48" s="1">
        <v>2.363E-4</v>
      </c>
      <c r="L48" s="1">
        <v>2.165E-4</v>
      </c>
      <c r="M48" s="1">
        <v>2.7540000000000003E-4</v>
      </c>
      <c r="N48" s="1">
        <v>2.5099999999999998E-4</v>
      </c>
      <c r="O48" s="1">
        <v>3.2519999999999999E-4</v>
      </c>
      <c r="P48" s="1">
        <v>2.9530000000000002E-4</v>
      </c>
      <c r="Q48" s="1">
        <v>3.8890000000000002E-4</v>
      </c>
      <c r="R48" s="1">
        <v>3.524E-4</v>
      </c>
      <c r="S48" s="1">
        <v>4.705E-4</v>
      </c>
      <c r="T48" s="1">
        <v>4.261E-4</v>
      </c>
      <c r="U48" s="1">
        <v>5.7569999999999995E-4</v>
      </c>
      <c r="V48" s="1">
        <v>5.2220000000000001E-4</v>
      </c>
      <c r="W48" s="1">
        <v>7.1239999999999997E-4</v>
      </c>
      <c r="X48" s="1">
        <v>6.489E-4</v>
      </c>
      <c r="Y48" s="1">
        <v>8.9260000000000001E-4</v>
      </c>
      <c r="Z48" s="1">
        <v>8.1890000000000001E-4</v>
      </c>
      <c r="AA48" s="1">
        <v>1.134E-3</v>
      </c>
      <c r="AB48" s="1">
        <v>1.052E-3</v>
      </c>
      <c r="AC48" s="1">
        <v>1.4660000000000001E-3</v>
      </c>
      <c r="AD48" s="1">
        <v>1.3799999999999999E-3</v>
      </c>
      <c r="AE48" s="1">
        <v>1.933E-3</v>
      </c>
      <c r="AF48" s="1">
        <v>1.8550000000000001E-3</v>
      </c>
      <c r="AG48" s="1">
        <v>2.614E-3</v>
      </c>
      <c r="AH48" s="1">
        <v>2.5720000000000001E-3</v>
      </c>
      <c r="AI48" s="1">
        <v>3.6489999999999999E-3</v>
      </c>
      <c r="AJ48" s="1">
        <v>3.699E-3</v>
      </c>
      <c r="AK48" s="1">
        <v>5.306E-3</v>
      </c>
      <c r="AL48" s="1">
        <v>5.6160000000000003E-3</v>
      </c>
      <c r="AM48" s="1">
        <v>7.1789999999999996E-3</v>
      </c>
      <c r="AN48" s="1">
        <v>7.8230000000000001E-3</v>
      </c>
      <c r="AO48" s="1">
        <v>8.1329999999999996E-3</v>
      </c>
      <c r="AP48" s="1">
        <v>8.2990000000000008E-3</v>
      </c>
      <c r="AQ48" s="1">
        <v>8.3949999999999997E-3</v>
      </c>
      <c r="AR48" s="1">
        <v>8.4539999999999997E-3</v>
      </c>
      <c r="AS48" s="1">
        <v>8.4919999999999995E-3</v>
      </c>
      <c r="AT48" s="1">
        <v>8.5179999999999995E-3</v>
      </c>
      <c r="AU48" s="1">
        <v>8.5360000000000002E-3</v>
      </c>
      <c r="AV48" s="1">
        <v>8.5500000000000003E-3</v>
      </c>
      <c r="AW48" s="1">
        <v>8.5599999999999999E-3</v>
      </c>
      <c r="AX48" s="1">
        <v>8.5679999999999992E-3</v>
      </c>
      <c r="AY48" s="1">
        <v>8.5730000000000008E-3</v>
      </c>
      <c r="AZ48" s="1">
        <v>8.5769999999999996E-3</v>
      </c>
      <c r="BA48" s="1">
        <v>8.5810000000000001E-3</v>
      </c>
      <c r="BB48" s="1">
        <v>8.5830000000000004E-3</v>
      </c>
      <c r="BC48" s="1">
        <v>8.5850000000000006E-3</v>
      </c>
      <c r="BD48" s="1">
        <v>8.5859999999999999E-3</v>
      </c>
      <c r="BE48" s="1">
        <v>8.5869999999999991E-3</v>
      </c>
      <c r="BF48" s="1">
        <v>8.5880000000000001E-3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1.211E-4</v>
      </c>
      <c r="F49" s="1">
        <v>1.417E-4</v>
      </c>
      <c r="G49" s="1">
        <v>1.283E-4</v>
      </c>
      <c r="H49" s="1">
        <v>1.5569999999999999E-4</v>
      </c>
      <c r="I49" s="1">
        <v>1.3889999999999999E-4</v>
      </c>
      <c r="J49" s="1">
        <v>1.7450000000000001E-4</v>
      </c>
      <c r="K49" s="1">
        <v>1.539E-4</v>
      </c>
      <c r="L49" s="1">
        <v>1.996E-4</v>
      </c>
      <c r="M49" s="1">
        <v>1.7459999999999999E-4</v>
      </c>
      <c r="N49" s="1">
        <v>2.3269999999999999E-4</v>
      </c>
      <c r="O49" s="1">
        <v>2.0220000000000001E-4</v>
      </c>
      <c r="P49" s="1">
        <v>2.7579999999999998E-4</v>
      </c>
      <c r="Q49" s="1">
        <v>2.386E-4</v>
      </c>
      <c r="R49" s="1">
        <v>3.3149999999999998E-4</v>
      </c>
      <c r="S49" s="1">
        <v>2.8600000000000001E-4</v>
      </c>
      <c r="T49" s="1">
        <v>4.0319999999999999E-4</v>
      </c>
      <c r="U49" s="1">
        <v>3.4759999999999999E-4</v>
      </c>
      <c r="V49" s="1">
        <v>4.9580000000000002E-4</v>
      </c>
      <c r="W49" s="1">
        <v>4.2789999999999999E-4</v>
      </c>
      <c r="X49" s="1">
        <v>6.1580000000000001E-4</v>
      </c>
      <c r="Y49" s="1">
        <v>5.331E-4</v>
      </c>
      <c r="Z49" s="1">
        <v>7.7280000000000003E-4</v>
      </c>
      <c r="AA49" s="1">
        <v>6.7290000000000004E-4</v>
      </c>
      <c r="AB49" s="1">
        <v>9.8079999999999999E-4</v>
      </c>
      <c r="AC49" s="1">
        <v>8.6149999999999996E-4</v>
      </c>
      <c r="AD49" s="1">
        <v>1.261E-3</v>
      </c>
      <c r="AE49" s="1">
        <v>1.122E-3</v>
      </c>
      <c r="AF49" s="1">
        <v>1.6490000000000001E-3</v>
      </c>
      <c r="AG49" s="1">
        <v>1.49E-3</v>
      </c>
      <c r="AH49" s="1">
        <v>2.2009999999999998E-3</v>
      </c>
      <c r="AI49" s="1">
        <v>2.0279999999999999E-3</v>
      </c>
      <c r="AJ49" s="1">
        <v>3.016E-3</v>
      </c>
      <c r="AK49" s="1">
        <v>2.8470000000000001E-3</v>
      </c>
      <c r="AL49" s="1">
        <v>4.2640000000000004E-3</v>
      </c>
      <c r="AM49" s="1">
        <v>4.914E-3</v>
      </c>
      <c r="AN49" s="1">
        <v>5.2310000000000004E-3</v>
      </c>
      <c r="AO49" s="1">
        <v>5.3920000000000001E-3</v>
      </c>
      <c r="AP49" s="1">
        <v>5.4790000000000004E-3</v>
      </c>
      <c r="AQ49" s="1">
        <v>5.5279999999999999E-3</v>
      </c>
      <c r="AR49" s="1">
        <v>5.5570000000000003E-3</v>
      </c>
      <c r="AS49" s="1">
        <v>5.5760000000000002E-3</v>
      </c>
      <c r="AT49" s="1">
        <v>5.5890000000000002E-3</v>
      </c>
      <c r="AU49" s="1">
        <v>5.5989999999999998E-3</v>
      </c>
      <c r="AV49" s="1">
        <v>5.6059999999999999E-3</v>
      </c>
      <c r="AW49" s="1">
        <v>5.6109999999999997E-3</v>
      </c>
      <c r="AX49" s="1">
        <v>5.6140000000000001E-3</v>
      </c>
      <c r="AY49" s="1">
        <v>5.6169999999999996E-3</v>
      </c>
      <c r="AZ49" s="1">
        <v>5.6189999999999999E-3</v>
      </c>
      <c r="BA49" s="1">
        <v>5.6210000000000001E-3</v>
      </c>
      <c r="BB49" s="1">
        <v>5.6220000000000003E-3</v>
      </c>
      <c r="BC49" s="1">
        <v>5.6230000000000004E-3</v>
      </c>
      <c r="BD49" s="1">
        <v>5.6239999999999997E-3</v>
      </c>
      <c r="BE49" s="1">
        <v>5.6239999999999997E-3</v>
      </c>
      <c r="BF49" s="1">
        <v>5.6249999999999998E-3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9.6689999999999998E-5</v>
      </c>
      <c r="E50" s="1">
        <v>1.106E-4</v>
      </c>
      <c r="F50" s="1">
        <v>9.6199999999999994E-5</v>
      </c>
      <c r="G50" s="1">
        <v>1.1569999999999999E-4</v>
      </c>
      <c r="H50" s="1">
        <v>9.768E-5</v>
      </c>
      <c r="I50" s="1">
        <v>1.2400000000000001E-4</v>
      </c>
      <c r="J50" s="1">
        <v>1.0230000000000001E-4</v>
      </c>
      <c r="K50" s="1">
        <v>1.37E-4</v>
      </c>
      <c r="L50" s="1">
        <v>1.111E-4</v>
      </c>
      <c r="M50" s="1">
        <v>1.561E-4</v>
      </c>
      <c r="N50" s="1">
        <v>1.25E-4</v>
      </c>
      <c r="O50" s="1">
        <v>1.8259999999999999E-4</v>
      </c>
      <c r="P50" s="1">
        <v>1.451E-4</v>
      </c>
      <c r="Q50" s="1">
        <v>2.185E-4</v>
      </c>
      <c r="R50" s="1">
        <v>1.729E-4</v>
      </c>
      <c r="S50" s="1">
        <v>2.6600000000000001E-4</v>
      </c>
      <c r="T50" s="1">
        <v>2.1029999999999999E-4</v>
      </c>
      <c r="U50" s="1">
        <v>3.28E-4</v>
      </c>
      <c r="V50" s="1">
        <v>2.5970000000000002E-4</v>
      </c>
      <c r="W50" s="1">
        <v>4.0860000000000001E-4</v>
      </c>
      <c r="X50" s="1">
        <v>3.2449999999999997E-4</v>
      </c>
      <c r="Y50" s="1">
        <v>5.13E-4</v>
      </c>
      <c r="Z50" s="1">
        <v>4.0920000000000003E-4</v>
      </c>
      <c r="AA50" s="1">
        <v>6.4869999999999999E-4</v>
      </c>
      <c r="AB50" s="1">
        <v>5.2070000000000003E-4</v>
      </c>
      <c r="AC50" s="1">
        <v>8.2680000000000004E-4</v>
      </c>
      <c r="AD50" s="1">
        <v>6.6870000000000005E-4</v>
      </c>
      <c r="AE50" s="1">
        <v>1.0629999999999999E-3</v>
      </c>
      <c r="AF50" s="1">
        <v>8.6810000000000001E-4</v>
      </c>
      <c r="AG50" s="1">
        <v>1.3829999999999999E-3</v>
      </c>
      <c r="AH50" s="1">
        <v>1.142E-3</v>
      </c>
      <c r="AI50" s="1">
        <v>1.828E-3</v>
      </c>
      <c r="AJ50" s="1">
        <v>1.5280000000000001E-3</v>
      </c>
      <c r="AK50" s="1">
        <v>2.4659999999999999E-3</v>
      </c>
      <c r="AL50" s="1">
        <v>2.1189999999999998E-3</v>
      </c>
      <c r="AM50" s="1">
        <v>2.8649999999999999E-3</v>
      </c>
      <c r="AN50" s="1">
        <v>3.1580000000000002E-3</v>
      </c>
      <c r="AO50" s="1">
        <v>3.2929999999999999E-3</v>
      </c>
      <c r="AP50" s="1">
        <v>3.3630000000000001E-3</v>
      </c>
      <c r="AQ50" s="1">
        <v>3.4030000000000002E-3</v>
      </c>
      <c r="AR50" s="1">
        <v>3.4269999999999999E-3</v>
      </c>
      <c r="AS50" s="1">
        <v>3.441E-3</v>
      </c>
      <c r="AT50" s="1">
        <v>3.4510000000000001E-3</v>
      </c>
      <c r="AU50" s="1">
        <v>3.457E-3</v>
      </c>
      <c r="AV50" s="1">
        <v>3.4619999999999998E-3</v>
      </c>
      <c r="AW50" s="1">
        <v>3.4659999999999999E-3</v>
      </c>
      <c r="AX50" s="1">
        <v>3.4689999999999999E-3</v>
      </c>
      <c r="AY50" s="1">
        <v>3.4710000000000001E-3</v>
      </c>
      <c r="AZ50" s="1">
        <v>3.4719999999999998E-3</v>
      </c>
      <c r="BA50" s="1">
        <v>3.473E-3</v>
      </c>
      <c r="BB50" s="1">
        <v>3.4740000000000001E-3</v>
      </c>
      <c r="BC50" s="1">
        <v>3.4749999999999998E-3</v>
      </c>
      <c r="BD50" s="1">
        <v>3.4749999999999998E-3</v>
      </c>
      <c r="BE50" s="1">
        <v>3.4749999999999998E-3</v>
      </c>
      <c r="BF50" s="1">
        <v>3.4759999999999999E-3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8.9120000000000001E-5</v>
      </c>
      <c r="E51" s="1">
        <v>7.3399999999999995E-5</v>
      </c>
      <c r="F51" s="1">
        <v>8.5550000000000006E-5</v>
      </c>
      <c r="G51" s="1">
        <v>6.58E-5</v>
      </c>
      <c r="H51" s="1">
        <v>8.3670000000000004E-5</v>
      </c>
      <c r="I51" s="1">
        <v>6.0250000000000001E-5</v>
      </c>
      <c r="J51" s="1">
        <v>8.5199999999999997E-5</v>
      </c>
      <c r="K51" s="1">
        <v>5.7739999999999999E-5</v>
      </c>
      <c r="L51" s="1">
        <v>9.1379999999999996E-5</v>
      </c>
      <c r="M51" s="1">
        <v>5.9079999999999997E-5</v>
      </c>
      <c r="N51" s="1">
        <v>1.0340000000000001E-4</v>
      </c>
      <c r="O51" s="1">
        <v>6.5160000000000006E-5</v>
      </c>
      <c r="P51" s="1">
        <v>1.227E-4</v>
      </c>
      <c r="Q51" s="1">
        <v>7.6979999999999998E-5</v>
      </c>
      <c r="R51" s="1">
        <v>1.5100000000000001E-4</v>
      </c>
      <c r="S51" s="1">
        <v>9.5730000000000007E-5</v>
      </c>
      <c r="T51" s="1">
        <v>1.9019999999999999E-4</v>
      </c>
      <c r="U51" s="1">
        <v>1.2290000000000001E-4</v>
      </c>
      <c r="V51" s="1">
        <v>2.4279999999999999E-4</v>
      </c>
      <c r="W51" s="1">
        <v>1.604E-4</v>
      </c>
      <c r="X51" s="1">
        <v>3.123E-4</v>
      </c>
      <c r="Y51" s="1">
        <v>2.1049999999999999E-4</v>
      </c>
      <c r="Z51" s="1">
        <v>4.0309999999999999E-4</v>
      </c>
      <c r="AA51" s="1">
        <v>2.767E-4</v>
      </c>
      <c r="AB51" s="1">
        <v>5.2099999999999998E-4</v>
      </c>
      <c r="AC51" s="1">
        <v>3.6319999999999999E-4</v>
      </c>
      <c r="AD51" s="1">
        <v>6.7469999999999997E-4</v>
      </c>
      <c r="AE51" s="1">
        <v>4.7639999999999998E-4</v>
      </c>
      <c r="AF51" s="1">
        <v>8.763E-4</v>
      </c>
      <c r="AG51" s="1">
        <v>6.2500000000000001E-4</v>
      </c>
      <c r="AH51" s="1">
        <v>1.145E-3</v>
      </c>
      <c r="AI51" s="1">
        <v>8.2189999999999997E-4</v>
      </c>
      <c r="AJ51" s="1">
        <v>1.5089999999999999E-3</v>
      </c>
      <c r="AK51" s="1">
        <v>1.0870000000000001E-3</v>
      </c>
      <c r="AL51" s="1">
        <v>2.0010000000000002E-3</v>
      </c>
      <c r="AM51" s="1">
        <v>2.1849999999999999E-3</v>
      </c>
      <c r="AN51" s="1">
        <v>2.2889999999999998E-3</v>
      </c>
      <c r="AO51" s="1">
        <v>2.3440000000000002E-3</v>
      </c>
      <c r="AP51" s="1">
        <v>2.3739999999999998E-3</v>
      </c>
      <c r="AQ51" s="1">
        <v>2.3890000000000001E-3</v>
      </c>
      <c r="AR51" s="1">
        <v>2.398E-3</v>
      </c>
      <c r="AS51" s="1">
        <v>2.4039999999999999E-3</v>
      </c>
      <c r="AT51" s="1">
        <v>2.408E-3</v>
      </c>
      <c r="AU51" s="1">
        <v>2.4109999999999999E-3</v>
      </c>
      <c r="AV51" s="1">
        <v>2.4130000000000002E-3</v>
      </c>
      <c r="AW51" s="1">
        <v>2.4139999999999999E-3</v>
      </c>
      <c r="AX51" s="1">
        <v>2.415E-3</v>
      </c>
      <c r="AY51" s="1">
        <v>2.4160000000000002E-3</v>
      </c>
      <c r="AZ51" s="1">
        <v>2.4169999999999999E-3</v>
      </c>
      <c r="BA51" s="1">
        <v>2.4169999999999999E-3</v>
      </c>
      <c r="BB51" s="1">
        <v>2.418E-3</v>
      </c>
      <c r="BC51" s="1">
        <v>2.418E-3</v>
      </c>
      <c r="BD51" s="1">
        <v>2.418E-3</v>
      </c>
      <c r="BE51" s="1">
        <v>2.418E-3</v>
      </c>
      <c r="BF51" s="1">
        <v>2.418E-3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6.1530000000000002E-5</v>
      </c>
      <c r="E52" s="1">
        <v>6.6370000000000003E-5</v>
      </c>
      <c r="F52" s="1">
        <v>4.3980000000000002E-5</v>
      </c>
      <c r="G52" s="1">
        <v>5.346E-5</v>
      </c>
      <c r="H52" s="1">
        <v>2.7189999999999999E-5</v>
      </c>
      <c r="I52" s="1">
        <v>4.2710000000000003E-5</v>
      </c>
      <c r="J52" s="1">
        <v>1.253E-5</v>
      </c>
      <c r="K52" s="1">
        <v>3.5549999999999997E-5</v>
      </c>
      <c r="L52" s="1">
        <v>8.8950000000000002E-7</v>
      </c>
      <c r="M52" s="1">
        <v>3.3139999999999998E-5</v>
      </c>
      <c r="N52" s="1">
        <v>-6.9789999999999996E-6</v>
      </c>
      <c r="O52" s="1">
        <v>3.6680000000000001E-5</v>
      </c>
      <c r="P52" s="1">
        <v>-1.027E-5</v>
      </c>
      <c r="Q52" s="1">
        <v>4.7479999999999999E-5</v>
      </c>
      <c r="R52" s="1">
        <v>-8.0949999999999996E-6</v>
      </c>
      <c r="S52" s="1">
        <v>6.711E-5</v>
      </c>
      <c r="T52" s="1">
        <v>5.6840000000000003E-7</v>
      </c>
      <c r="U52" s="1">
        <v>9.7440000000000002E-5</v>
      </c>
      <c r="V52" s="1">
        <v>1.6920000000000001E-5</v>
      </c>
      <c r="W52" s="1">
        <v>1.4080000000000001E-4</v>
      </c>
      <c r="X52" s="1">
        <v>4.2400000000000001E-5</v>
      </c>
      <c r="Y52" s="1">
        <v>2.0010000000000001E-4</v>
      </c>
      <c r="Z52" s="1">
        <v>7.8770000000000006E-5</v>
      </c>
      <c r="AA52" s="1">
        <v>2.7920000000000001E-4</v>
      </c>
      <c r="AB52" s="1">
        <v>1.283E-4</v>
      </c>
      <c r="AC52" s="1">
        <v>3.8309999999999999E-4</v>
      </c>
      <c r="AD52" s="1">
        <v>1.9359999999999999E-4</v>
      </c>
      <c r="AE52" s="1">
        <v>5.1880000000000003E-4</v>
      </c>
      <c r="AF52" s="1">
        <v>2.7849999999999999E-4</v>
      </c>
      <c r="AG52" s="1">
        <v>6.9609999999999995E-4</v>
      </c>
      <c r="AH52" s="1">
        <v>3.8709999999999998E-4</v>
      </c>
      <c r="AI52" s="1">
        <v>9.3000000000000005E-4</v>
      </c>
      <c r="AJ52" s="1">
        <v>5.2459999999999996E-4</v>
      </c>
      <c r="AK52" s="1">
        <v>1.2440000000000001E-3</v>
      </c>
      <c r="AL52" s="1">
        <v>7.2190000000000004E-4</v>
      </c>
      <c r="AM52" s="1">
        <v>1.1329999999999999E-3</v>
      </c>
      <c r="AN52" s="1">
        <v>1.2830000000000001E-3</v>
      </c>
      <c r="AO52" s="1">
        <v>1.348E-3</v>
      </c>
      <c r="AP52" s="1">
        <v>1.3810000000000001E-3</v>
      </c>
      <c r="AQ52" s="1">
        <v>1.3990000000000001E-3</v>
      </c>
      <c r="AR52" s="1">
        <v>1.41E-3</v>
      </c>
      <c r="AS52" s="1">
        <v>1.4159999999999999E-3</v>
      </c>
      <c r="AT52" s="1">
        <v>1.42E-3</v>
      </c>
      <c r="AU52" s="1">
        <v>1.423E-3</v>
      </c>
      <c r="AV52" s="1">
        <v>1.4250000000000001E-3</v>
      </c>
      <c r="AW52" s="1">
        <v>1.426E-3</v>
      </c>
      <c r="AX52" s="1">
        <v>1.4270000000000001E-3</v>
      </c>
      <c r="AY52" s="1">
        <v>1.428E-3</v>
      </c>
      <c r="AZ52" s="1">
        <v>1.4289999999999999E-3</v>
      </c>
      <c r="BA52" s="1">
        <v>1.4289999999999999E-3</v>
      </c>
      <c r="BB52" s="1">
        <v>1.4300000000000001E-3</v>
      </c>
      <c r="BC52" s="1">
        <v>1.4300000000000001E-3</v>
      </c>
      <c r="BD52" s="1">
        <v>1.4300000000000001E-3</v>
      </c>
      <c r="BE52" s="1">
        <v>1.4300000000000001E-3</v>
      </c>
      <c r="BF52" s="1">
        <v>1.4300000000000001E-3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6.1439999999999995E-5</v>
      </c>
      <c r="E53" s="1">
        <v>3.502E-5</v>
      </c>
      <c r="F53" s="1">
        <v>3.5129999999999997E-5</v>
      </c>
      <c r="G53" s="1">
        <v>4.1060000000000002E-6</v>
      </c>
      <c r="H53" s="1">
        <v>9.2520000000000005E-6</v>
      </c>
      <c r="I53" s="1">
        <v>-2.5700000000000001E-5</v>
      </c>
      <c r="J53" s="1">
        <v>-1.4049999999999999E-5</v>
      </c>
      <c r="K53" s="1">
        <v>-5.3229999999999997E-5</v>
      </c>
      <c r="L53" s="1">
        <v>-3.349E-5</v>
      </c>
      <c r="M53" s="1">
        <v>-7.7659999999999998E-5</v>
      </c>
      <c r="N53" s="1">
        <v>-4.7920000000000002E-5</v>
      </c>
      <c r="O53" s="1">
        <v>-9.8270000000000006E-5</v>
      </c>
      <c r="P53" s="1">
        <v>-5.6180000000000001E-5</v>
      </c>
      <c r="Q53" s="1">
        <v>-1.143E-4</v>
      </c>
      <c r="R53" s="1">
        <v>-5.6950000000000002E-5</v>
      </c>
      <c r="S53" s="1">
        <v>-1.249E-4</v>
      </c>
      <c r="T53" s="1">
        <v>-4.871E-5</v>
      </c>
      <c r="U53" s="1">
        <v>-1.293E-4</v>
      </c>
      <c r="V53" s="1">
        <v>-2.9629999999999999E-5</v>
      </c>
      <c r="W53" s="1">
        <v>-1.2640000000000001E-4</v>
      </c>
      <c r="X53" s="1">
        <v>2.5210000000000001E-6</v>
      </c>
      <c r="Y53" s="1">
        <v>-1.15E-4</v>
      </c>
      <c r="Z53" s="1">
        <v>5.0529999999999999E-5</v>
      </c>
      <c r="AA53" s="1">
        <v>-9.3729999999999999E-5</v>
      </c>
      <c r="AB53" s="1">
        <v>1.18E-4</v>
      </c>
      <c r="AC53" s="1">
        <v>-6.1169999999999999E-5</v>
      </c>
      <c r="AD53" s="1">
        <v>2.095E-4</v>
      </c>
      <c r="AE53" s="1">
        <v>-1.5549999999999999E-5</v>
      </c>
      <c r="AF53" s="1">
        <v>3.3139999999999998E-4</v>
      </c>
      <c r="AG53" s="1">
        <v>4.4889999999999999E-5</v>
      </c>
      <c r="AH53" s="1">
        <v>4.929E-4</v>
      </c>
      <c r="AI53" s="1">
        <v>1.214E-4</v>
      </c>
      <c r="AJ53" s="1">
        <v>7.0799999999999997E-4</v>
      </c>
      <c r="AK53" s="1">
        <v>2.143E-4</v>
      </c>
      <c r="AL53" s="1">
        <v>9.7839999999999993E-4</v>
      </c>
      <c r="AM53" s="1">
        <v>9.324E-4</v>
      </c>
      <c r="AN53" s="1">
        <v>9.3590000000000003E-4</v>
      </c>
      <c r="AO53" s="1">
        <v>9.4129999999999995E-4</v>
      </c>
      <c r="AP53" s="1">
        <v>9.4479999999999998E-4</v>
      </c>
      <c r="AQ53" s="1">
        <v>9.458E-4</v>
      </c>
      <c r="AR53" s="1">
        <v>9.4620000000000001E-4</v>
      </c>
      <c r="AS53" s="1">
        <v>9.4700000000000003E-4</v>
      </c>
      <c r="AT53" s="1">
        <v>9.4780000000000005E-4</v>
      </c>
      <c r="AU53" s="1">
        <v>9.4839999999999996E-4</v>
      </c>
      <c r="AV53" s="1">
        <v>9.4890000000000003E-4</v>
      </c>
      <c r="AW53" s="1">
        <v>9.4919999999999998E-4</v>
      </c>
      <c r="AX53" s="1">
        <v>9.4950000000000004E-4</v>
      </c>
      <c r="AY53" s="1">
        <v>9.4979999999999999E-4</v>
      </c>
      <c r="AZ53" s="1">
        <v>9.5E-4</v>
      </c>
      <c r="BA53" s="1">
        <v>9.5009999999999995E-4</v>
      </c>
      <c r="BB53" s="1">
        <v>9.502E-4</v>
      </c>
      <c r="BC53" s="1">
        <v>9.5029999999999995E-4</v>
      </c>
      <c r="BD53" s="1">
        <v>9.5040000000000001E-4</v>
      </c>
      <c r="BE53" s="1">
        <v>9.5040000000000001E-4</v>
      </c>
      <c r="BF53" s="1">
        <v>9.5049999999999996E-4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4.6100000000000002E-5</v>
      </c>
      <c r="E54" s="1">
        <v>3.43E-5</v>
      </c>
      <c r="F54" s="1">
        <v>-4.8999999999999997E-6</v>
      </c>
      <c r="G54" s="1">
        <v>-1.309E-5</v>
      </c>
      <c r="H54" s="1">
        <v>-5.6719999999999999E-5</v>
      </c>
      <c r="I54" s="1">
        <v>-5.94E-5</v>
      </c>
      <c r="J54" s="1">
        <v>-1.072E-4</v>
      </c>
      <c r="K54" s="1">
        <v>-1.0280000000000001E-4</v>
      </c>
      <c r="L54" s="1">
        <v>-1.5540000000000001E-4</v>
      </c>
      <c r="M54" s="1">
        <v>-1.4219999999999999E-4</v>
      </c>
      <c r="N54" s="1">
        <v>-2.0039999999999999E-4</v>
      </c>
      <c r="O54" s="1">
        <v>-1.7640000000000001E-4</v>
      </c>
      <c r="P54" s="1">
        <v>-2.418E-4</v>
      </c>
      <c r="Q54" s="1">
        <v>-2.0450000000000001E-4</v>
      </c>
      <c r="R54" s="1">
        <v>-2.789E-4</v>
      </c>
      <c r="S54" s="1">
        <v>-2.251E-4</v>
      </c>
      <c r="T54" s="1">
        <v>-3.1110000000000003E-4</v>
      </c>
      <c r="U54" s="1">
        <v>-2.3680000000000001E-4</v>
      </c>
      <c r="V54" s="1">
        <v>-3.3760000000000002E-4</v>
      </c>
      <c r="W54" s="1">
        <v>-2.3780000000000001E-4</v>
      </c>
      <c r="X54" s="1">
        <v>-3.5760000000000002E-4</v>
      </c>
      <c r="Y54" s="1">
        <v>-2.2609999999999999E-4</v>
      </c>
      <c r="Z54" s="1">
        <v>-3.702E-4</v>
      </c>
      <c r="AA54" s="1">
        <v>-1.9890000000000001E-4</v>
      </c>
      <c r="AB54" s="1">
        <v>-3.746E-4</v>
      </c>
      <c r="AC54" s="1">
        <v>-1.528E-4</v>
      </c>
      <c r="AD54" s="1">
        <v>-3.6959999999999998E-4</v>
      </c>
      <c r="AE54" s="1">
        <v>-8.2910000000000004E-5</v>
      </c>
      <c r="AF54" s="1">
        <v>-3.5439999999999999E-4</v>
      </c>
      <c r="AG54" s="1">
        <v>1.719E-5</v>
      </c>
      <c r="AH54" s="1">
        <v>-3.2830000000000001E-4</v>
      </c>
      <c r="AI54" s="1">
        <v>1.574E-4</v>
      </c>
      <c r="AJ54" s="1">
        <v>-2.921E-4</v>
      </c>
      <c r="AK54" s="1">
        <v>3.5300000000000002E-4</v>
      </c>
      <c r="AL54" s="1">
        <v>-2.2469999999999999E-4</v>
      </c>
      <c r="AM54" s="1">
        <v>-7.2669999999999994E-5</v>
      </c>
      <c r="AN54" s="1">
        <v>-2.514E-5</v>
      </c>
      <c r="AO54" s="1">
        <v>-8.7949999999999996E-6</v>
      </c>
      <c r="AP54" s="1">
        <v>-1.389E-6</v>
      </c>
      <c r="AQ54" s="1">
        <v>3.8940000000000003E-6</v>
      </c>
      <c r="AR54" s="1">
        <v>7.7400000000000004E-6</v>
      </c>
      <c r="AS54" s="1">
        <v>1.0200000000000001E-5</v>
      </c>
      <c r="AT54" s="1">
        <v>1.2140000000000001E-5</v>
      </c>
      <c r="AU54" s="1">
        <v>1.3720000000000001E-5</v>
      </c>
      <c r="AV54" s="1">
        <v>1.5109999999999999E-5</v>
      </c>
      <c r="AW54" s="1">
        <v>1.6180000000000001E-5</v>
      </c>
      <c r="AX54" s="1">
        <v>1.7010000000000001E-5</v>
      </c>
      <c r="AY54" s="1">
        <v>1.7640000000000001E-5</v>
      </c>
      <c r="AZ54" s="1">
        <v>1.8110000000000001E-5</v>
      </c>
      <c r="BA54" s="1">
        <v>1.8470000000000001E-5</v>
      </c>
      <c r="BB54" s="1">
        <v>1.874E-5</v>
      </c>
      <c r="BC54" s="1">
        <v>1.895E-5</v>
      </c>
      <c r="BD54" s="1">
        <v>1.91E-5</v>
      </c>
      <c r="BE54" s="1">
        <v>1.9210000000000001E-5</v>
      </c>
      <c r="BF54" s="1">
        <v>1.9300000000000002E-5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</v>
      </c>
      <c r="F1" s="1">
        <v>-0.71579999999999999</v>
      </c>
      <c r="G1" s="1">
        <v>-0.62949999999999995</v>
      </c>
      <c r="H1" s="1">
        <v>-0.71099999999999997</v>
      </c>
      <c r="I1" s="1">
        <v>-0.67479999999999996</v>
      </c>
      <c r="J1" s="1">
        <v>-0.7157</v>
      </c>
      <c r="K1" s="1">
        <v>-0.69879999999999998</v>
      </c>
      <c r="L1" s="1">
        <v>-0.72130000000000005</v>
      </c>
      <c r="M1" s="1">
        <v>-0.71260000000000001</v>
      </c>
      <c r="N1" s="1">
        <v>-0.72589999999999999</v>
      </c>
      <c r="O1" s="1">
        <v>-0.72109999999999996</v>
      </c>
      <c r="P1" s="1">
        <v>-0.72940000000000005</v>
      </c>
      <c r="Q1" s="1">
        <v>-0.72670000000000001</v>
      </c>
      <c r="R1" s="1">
        <v>-0.73199999999999998</v>
      </c>
      <c r="S1" s="1">
        <v>-0.73040000000000005</v>
      </c>
      <c r="T1" s="1">
        <v>-0.73399999999999999</v>
      </c>
      <c r="U1" s="1">
        <v>-0.73299999999999998</v>
      </c>
      <c r="V1" s="1">
        <v>-0.73540000000000005</v>
      </c>
      <c r="W1" s="1">
        <v>-0.73480000000000001</v>
      </c>
      <c r="X1" s="1">
        <v>-0.73650000000000004</v>
      </c>
      <c r="Y1" s="1">
        <v>-0.73619999999999997</v>
      </c>
      <c r="Z1" s="1">
        <v>-0.73729999999999996</v>
      </c>
      <c r="AA1" s="1">
        <v>-0.73709999999999998</v>
      </c>
      <c r="AB1" s="1">
        <v>-0.7379</v>
      </c>
      <c r="AC1" s="1">
        <v>-0.73780000000000001</v>
      </c>
      <c r="AD1" s="1">
        <v>-0.73839999999999995</v>
      </c>
      <c r="AE1" s="1">
        <v>-0.73829999999999996</v>
      </c>
      <c r="AF1" s="1">
        <v>-0.73870000000000002</v>
      </c>
      <c r="AG1" s="1">
        <v>-0.73870000000000002</v>
      </c>
      <c r="AH1" s="1">
        <v>-0.73899999999999999</v>
      </c>
      <c r="AI1" s="1">
        <v>-0.73899999999999999</v>
      </c>
      <c r="AJ1" s="1">
        <v>-0.73909999999999998</v>
      </c>
      <c r="AK1" s="1">
        <v>-0.73909999999999998</v>
      </c>
      <c r="AL1" s="1">
        <v>-0.73919999999999997</v>
      </c>
      <c r="AM1" s="1">
        <v>-0.58150000000000002</v>
      </c>
      <c r="AN1" s="1">
        <v>-0.52990000000000004</v>
      </c>
      <c r="AO1" s="1">
        <v>-0.51039999999999996</v>
      </c>
      <c r="AP1" s="1">
        <v>-0.50070000000000003</v>
      </c>
      <c r="AQ1" s="1">
        <v>-0.49559999999999998</v>
      </c>
      <c r="AR1" s="1">
        <v>-0.4929</v>
      </c>
      <c r="AS1" s="1">
        <v>-0.49149999999999999</v>
      </c>
      <c r="AT1" s="1">
        <v>-0.49080000000000001</v>
      </c>
      <c r="AU1" s="1">
        <v>-0.4904</v>
      </c>
      <c r="AV1" s="1">
        <v>-0.49020000000000002</v>
      </c>
      <c r="AW1" s="1">
        <v>-0.49009999999999998</v>
      </c>
      <c r="AX1" s="1">
        <v>-0.49</v>
      </c>
      <c r="AY1" s="1">
        <v>-0.49</v>
      </c>
      <c r="AZ1" s="1">
        <v>-0.49</v>
      </c>
      <c r="BA1" s="1">
        <v>-0.49</v>
      </c>
      <c r="BB1" s="1">
        <v>-0.49</v>
      </c>
      <c r="BC1" s="1">
        <v>-0.49</v>
      </c>
      <c r="BD1" s="1">
        <v>-0.49</v>
      </c>
      <c r="BE1" s="1">
        <v>-0.49</v>
      </c>
      <c r="BF1" s="1">
        <v>-0.49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-0.43330000000000002</v>
      </c>
      <c r="E2" s="1">
        <v>-0.74029999999999996</v>
      </c>
      <c r="F2" s="1">
        <v>-0.58179999999999998</v>
      </c>
      <c r="G2" s="1">
        <v>-0.71340000000000003</v>
      </c>
      <c r="H2" s="1">
        <v>-0.65200000000000002</v>
      </c>
      <c r="I2" s="1">
        <v>-0.71330000000000005</v>
      </c>
      <c r="J2" s="1">
        <v>-0.68669999999999998</v>
      </c>
      <c r="K2" s="1">
        <v>-0.71840000000000004</v>
      </c>
      <c r="L2" s="1">
        <v>-0.7056</v>
      </c>
      <c r="M2" s="1">
        <v>-0.72350000000000003</v>
      </c>
      <c r="N2" s="1">
        <v>-0.71679999999999999</v>
      </c>
      <c r="O2" s="1">
        <v>-0.72760000000000002</v>
      </c>
      <c r="P2" s="1">
        <v>-0.7238</v>
      </c>
      <c r="Q2" s="1">
        <v>-0.73070000000000002</v>
      </c>
      <c r="R2" s="1">
        <v>-0.72850000000000004</v>
      </c>
      <c r="S2" s="1">
        <v>-0.7329</v>
      </c>
      <c r="T2" s="1">
        <v>-0.73160000000000003</v>
      </c>
      <c r="U2" s="1">
        <v>-0.73460000000000003</v>
      </c>
      <c r="V2" s="1">
        <v>-0.73380000000000001</v>
      </c>
      <c r="W2" s="1">
        <v>-0.7359</v>
      </c>
      <c r="X2" s="1">
        <v>-0.73540000000000005</v>
      </c>
      <c r="Y2" s="1">
        <v>-0.7369</v>
      </c>
      <c r="Z2" s="1">
        <v>-0.73660000000000003</v>
      </c>
      <c r="AA2" s="1">
        <v>-0.73760000000000003</v>
      </c>
      <c r="AB2" s="1">
        <v>-0.73740000000000006</v>
      </c>
      <c r="AC2" s="1">
        <v>-0.73809999999999998</v>
      </c>
      <c r="AD2" s="1">
        <v>-0.73799999999999999</v>
      </c>
      <c r="AE2" s="1">
        <v>-0.73850000000000005</v>
      </c>
      <c r="AF2" s="1">
        <v>-0.73850000000000005</v>
      </c>
      <c r="AG2" s="1">
        <v>-0.73880000000000001</v>
      </c>
      <c r="AH2" s="1">
        <v>-0.73880000000000001</v>
      </c>
      <c r="AI2" s="1">
        <v>-0.73899999999999999</v>
      </c>
      <c r="AJ2" s="1">
        <v>-0.73899999999999999</v>
      </c>
      <c r="AK2" s="1">
        <v>-0.73909999999999998</v>
      </c>
      <c r="AL2" s="1">
        <v>-0.73909999999999998</v>
      </c>
      <c r="AM2" s="1">
        <v>-0.58140000000000003</v>
      </c>
      <c r="AN2" s="1">
        <v>-0.52980000000000005</v>
      </c>
      <c r="AO2" s="1">
        <v>-0.51019999999999999</v>
      </c>
      <c r="AP2" s="1">
        <v>-0.50049999999999994</v>
      </c>
      <c r="AQ2" s="1">
        <v>-0.49540000000000001</v>
      </c>
      <c r="AR2" s="1">
        <v>-0.49270000000000003</v>
      </c>
      <c r="AS2" s="1">
        <v>-0.4914</v>
      </c>
      <c r="AT2" s="1">
        <v>-0.49059999999999998</v>
      </c>
      <c r="AU2" s="1">
        <v>-0.49020000000000002</v>
      </c>
      <c r="AV2" s="1">
        <v>-0.49</v>
      </c>
      <c r="AW2" s="1">
        <v>-0.4899</v>
      </c>
      <c r="AX2" s="1">
        <v>-0.4899</v>
      </c>
      <c r="AY2" s="1">
        <v>-0.4899</v>
      </c>
      <c r="AZ2" s="1">
        <v>-0.48980000000000001</v>
      </c>
      <c r="BA2" s="1">
        <v>-0.48980000000000001</v>
      </c>
      <c r="BB2" s="1">
        <v>-0.48980000000000001</v>
      </c>
      <c r="BC2" s="1">
        <v>-0.48980000000000001</v>
      </c>
      <c r="BD2" s="1">
        <v>-0.48980000000000001</v>
      </c>
      <c r="BE2" s="1">
        <v>-0.48980000000000001</v>
      </c>
      <c r="BF2" s="1">
        <v>-0.48980000000000001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-0.83420000000000005</v>
      </c>
      <c r="E3" s="1">
        <v>-0.47670000000000001</v>
      </c>
      <c r="F3" s="1">
        <v>-0.73850000000000005</v>
      </c>
      <c r="G3" s="1">
        <v>-0.6038</v>
      </c>
      <c r="H3" s="1">
        <v>-0.71589999999999998</v>
      </c>
      <c r="I3" s="1">
        <v>-0.66390000000000005</v>
      </c>
      <c r="J3" s="1">
        <v>-0.71609999999999996</v>
      </c>
      <c r="K3" s="1">
        <v>-0.69359999999999999</v>
      </c>
      <c r="L3" s="1">
        <v>-0.7208</v>
      </c>
      <c r="M3" s="1">
        <v>-0.70989999999999998</v>
      </c>
      <c r="N3" s="1">
        <v>-0.72529999999999994</v>
      </c>
      <c r="O3" s="1">
        <v>-0.71960000000000002</v>
      </c>
      <c r="P3" s="1">
        <v>-0.72899999999999998</v>
      </c>
      <c r="Q3" s="1">
        <v>-0.72570000000000001</v>
      </c>
      <c r="R3" s="1">
        <v>-0.73170000000000002</v>
      </c>
      <c r="S3" s="1">
        <v>-0.7298</v>
      </c>
      <c r="T3" s="1">
        <v>-0.73370000000000002</v>
      </c>
      <c r="U3" s="1">
        <v>-0.73260000000000003</v>
      </c>
      <c r="V3" s="1">
        <v>-0.73519999999999996</v>
      </c>
      <c r="W3" s="1">
        <v>-0.73450000000000004</v>
      </c>
      <c r="X3" s="1">
        <v>-0.73640000000000005</v>
      </c>
      <c r="Y3" s="1">
        <v>-0.73599999999999999</v>
      </c>
      <c r="Z3" s="1">
        <v>-0.73719999999999997</v>
      </c>
      <c r="AA3" s="1">
        <v>-0.73699999999999999</v>
      </c>
      <c r="AB3" s="1">
        <v>-0.73780000000000001</v>
      </c>
      <c r="AC3" s="1">
        <v>-0.73770000000000002</v>
      </c>
      <c r="AD3" s="1">
        <v>-0.73829999999999996</v>
      </c>
      <c r="AE3" s="1">
        <v>-0.73819999999999997</v>
      </c>
      <c r="AF3" s="1">
        <v>-0.73870000000000002</v>
      </c>
      <c r="AG3" s="1">
        <v>-0.73860000000000003</v>
      </c>
      <c r="AH3" s="1">
        <v>-0.7389</v>
      </c>
      <c r="AI3" s="1">
        <v>-0.7389</v>
      </c>
      <c r="AJ3" s="1">
        <v>-0.73909999999999998</v>
      </c>
      <c r="AK3" s="1">
        <v>-0.73909999999999998</v>
      </c>
      <c r="AL3" s="1">
        <v>-0.73919999999999997</v>
      </c>
      <c r="AM3" s="1">
        <v>-0.58150000000000002</v>
      </c>
      <c r="AN3" s="1">
        <v>-0.52990000000000004</v>
      </c>
      <c r="AO3" s="1">
        <v>-0.51039999999999996</v>
      </c>
      <c r="AP3" s="1">
        <v>-0.50070000000000003</v>
      </c>
      <c r="AQ3" s="1">
        <v>-0.49559999999999998</v>
      </c>
      <c r="AR3" s="1">
        <v>-0.4929</v>
      </c>
      <c r="AS3" s="1">
        <v>-0.49149999999999999</v>
      </c>
      <c r="AT3" s="1">
        <v>-0.49080000000000001</v>
      </c>
      <c r="AU3" s="1">
        <v>-0.4904</v>
      </c>
      <c r="AV3" s="1">
        <v>-0.49020000000000002</v>
      </c>
      <c r="AW3" s="1">
        <v>-0.49009999999999998</v>
      </c>
      <c r="AX3" s="1">
        <v>-0.49</v>
      </c>
      <c r="AY3" s="1">
        <v>-0.49</v>
      </c>
      <c r="AZ3" s="1">
        <v>-0.49</v>
      </c>
      <c r="BA3" s="1">
        <v>-0.49</v>
      </c>
      <c r="BB3" s="1">
        <v>-0.49</v>
      </c>
      <c r="BC3" s="1">
        <v>-0.49</v>
      </c>
      <c r="BD3" s="1">
        <v>-0.49</v>
      </c>
      <c r="BE3" s="1">
        <v>-0.49</v>
      </c>
      <c r="BF3" s="1">
        <v>-0.49</v>
      </c>
    </row>
    <row r="4" spans="1:58" x14ac:dyDescent="0.25">
      <c r="A4" s="1">
        <v>240</v>
      </c>
      <c r="B4" s="1">
        <v>1</v>
      </c>
      <c r="C4" s="1">
        <v>-8.15</v>
      </c>
      <c r="D4" s="1">
        <v>-0.6996</v>
      </c>
      <c r="E4" s="1">
        <v>-0.83530000000000004</v>
      </c>
      <c r="F4" s="1">
        <v>-0.49740000000000001</v>
      </c>
      <c r="G4" s="1">
        <v>-0.74150000000000005</v>
      </c>
      <c r="H4" s="1">
        <v>-0.61560000000000004</v>
      </c>
      <c r="I4" s="1">
        <v>-0.71899999999999997</v>
      </c>
      <c r="J4" s="1">
        <v>-0.67100000000000004</v>
      </c>
      <c r="K4" s="1">
        <v>-0.71870000000000001</v>
      </c>
      <c r="L4" s="1">
        <v>-0.69810000000000005</v>
      </c>
      <c r="M4" s="1">
        <v>-0.7228</v>
      </c>
      <c r="N4" s="1">
        <v>-0.71289999999999998</v>
      </c>
      <c r="O4" s="1">
        <v>-0.72689999999999999</v>
      </c>
      <c r="P4" s="1">
        <v>-0.72170000000000001</v>
      </c>
      <c r="Q4" s="1">
        <v>-0.73019999999999996</v>
      </c>
      <c r="R4" s="1">
        <v>-0.72729999999999995</v>
      </c>
      <c r="S4" s="1">
        <v>-0.73270000000000002</v>
      </c>
      <c r="T4" s="1">
        <v>-0.73099999999999998</v>
      </c>
      <c r="U4" s="1">
        <v>-0.73450000000000004</v>
      </c>
      <c r="V4" s="1">
        <v>-0.73350000000000004</v>
      </c>
      <c r="W4" s="1">
        <v>-0.7359</v>
      </c>
      <c r="X4" s="1">
        <v>-0.73529999999999995</v>
      </c>
      <c r="Y4" s="1">
        <v>-0.7369</v>
      </c>
      <c r="Z4" s="1">
        <v>-0.73660000000000003</v>
      </c>
      <c r="AA4" s="1">
        <v>-0.73770000000000002</v>
      </c>
      <c r="AB4" s="1">
        <v>-0.73750000000000004</v>
      </c>
      <c r="AC4" s="1">
        <v>-0.73829999999999996</v>
      </c>
      <c r="AD4" s="1">
        <v>-0.73819999999999997</v>
      </c>
      <c r="AE4" s="1">
        <v>-0.73870000000000002</v>
      </c>
      <c r="AF4" s="1">
        <v>-0.73860000000000003</v>
      </c>
      <c r="AG4" s="1">
        <v>-0.73899999999999999</v>
      </c>
      <c r="AH4" s="1">
        <v>-0.73899999999999999</v>
      </c>
      <c r="AI4" s="1">
        <v>-0.73919999999999997</v>
      </c>
      <c r="AJ4" s="1">
        <v>-0.73919999999999997</v>
      </c>
      <c r="AK4" s="1">
        <v>-0.73939999999999995</v>
      </c>
      <c r="AL4" s="1">
        <v>-0.73939999999999995</v>
      </c>
      <c r="AM4" s="1">
        <v>-0.58150000000000002</v>
      </c>
      <c r="AN4" s="1">
        <v>-0.52980000000000005</v>
      </c>
      <c r="AO4" s="1">
        <v>-0.51019999999999999</v>
      </c>
      <c r="AP4" s="1">
        <v>-0.50049999999999994</v>
      </c>
      <c r="AQ4" s="1">
        <v>-0.49540000000000001</v>
      </c>
      <c r="AR4" s="1">
        <v>-0.49280000000000002</v>
      </c>
      <c r="AS4" s="1">
        <v>-0.4914</v>
      </c>
      <c r="AT4" s="1">
        <v>-0.49059999999999998</v>
      </c>
      <c r="AU4" s="1">
        <v>-0.49030000000000001</v>
      </c>
      <c r="AV4" s="1">
        <v>-0.49009999999999998</v>
      </c>
      <c r="AW4" s="1">
        <v>-0.49</v>
      </c>
      <c r="AX4" s="1">
        <v>-0.4899</v>
      </c>
      <c r="AY4" s="1">
        <v>-0.4899</v>
      </c>
      <c r="AZ4" s="1">
        <v>-0.4899</v>
      </c>
      <c r="BA4" s="1">
        <v>-0.4899</v>
      </c>
      <c r="BB4" s="1">
        <v>-0.4899</v>
      </c>
      <c r="BC4" s="1">
        <v>-0.48980000000000001</v>
      </c>
      <c r="BD4" s="1">
        <v>-0.48980000000000001</v>
      </c>
      <c r="BE4" s="1">
        <v>-0.48980000000000001</v>
      </c>
      <c r="BF4" s="1">
        <v>-0.48980000000000001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-0.72099999999999997</v>
      </c>
      <c r="F5" s="1">
        <v>-0.83960000000000001</v>
      </c>
      <c r="G5" s="1">
        <v>-0.50819999999999999</v>
      </c>
      <c r="H5" s="1">
        <v>-0.74470000000000003</v>
      </c>
      <c r="I5" s="1">
        <v>-0.62239999999999995</v>
      </c>
      <c r="J5" s="1">
        <v>-0.72150000000000003</v>
      </c>
      <c r="K5" s="1">
        <v>-0.67530000000000001</v>
      </c>
      <c r="L5" s="1">
        <v>-0.72070000000000001</v>
      </c>
      <c r="M5" s="1">
        <v>-0.70109999999999995</v>
      </c>
      <c r="N5" s="1">
        <v>-0.72430000000000005</v>
      </c>
      <c r="O5" s="1">
        <v>-0.71499999999999997</v>
      </c>
      <c r="P5" s="1">
        <v>-0.72809999999999997</v>
      </c>
      <c r="Q5" s="1">
        <v>-0.72319999999999995</v>
      </c>
      <c r="R5" s="1">
        <v>-0.73109999999999997</v>
      </c>
      <c r="S5" s="1">
        <v>-0.72840000000000005</v>
      </c>
      <c r="T5" s="1">
        <v>-0.73340000000000005</v>
      </c>
      <c r="U5" s="1">
        <v>-0.73180000000000001</v>
      </c>
      <c r="V5" s="1">
        <v>-0.73509999999999998</v>
      </c>
      <c r="W5" s="1">
        <v>-0.73419999999999996</v>
      </c>
      <c r="X5" s="1">
        <v>-0.73640000000000005</v>
      </c>
      <c r="Y5" s="1">
        <v>-0.73580000000000001</v>
      </c>
      <c r="Z5" s="1">
        <v>-0.73740000000000006</v>
      </c>
      <c r="AA5" s="1">
        <v>-0.73699999999999999</v>
      </c>
      <c r="AB5" s="1">
        <v>-0.73809999999999998</v>
      </c>
      <c r="AC5" s="1">
        <v>-0.7379</v>
      </c>
      <c r="AD5" s="1">
        <v>-0.73860000000000003</v>
      </c>
      <c r="AE5" s="1">
        <v>-0.73850000000000005</v>
      </c>
      <c r="AF5" s="1">
        <v>-0.73899999999999999</v>
      </c>
      <c r="AG5" s="1">
        <v>-0.7389</v>
      </c>
      <c r="AH5" s="1">
        <v>-0.73929999999999996</v>
      </c>
      <c r="AI5" s="1">
        <v>-0.73919999999999997</v>
      </c>
      <c r="AJ5" s="1">
        <v>-0.73950000000000005</v>
      </c>
      <c r="AK5" s="1">
        <v>-0.73939999999999995</v>
      </c>
      <c r="AL5" s="1">
        <v>-0.73960000000000004</v>
      </c>
      <c r="AM5" s="1">
        <v>-0.58160000000000001</v>
      </c>
      <c r="AN5" s="1">
        <v>-0.52990000000000004</v>
      </c>
      <c r="AO5" s="1">
        <v>-0.51039999999999996</v>
      </c>
      <c r="AP5" s="1">
        <v>-0.50070000000000003</v>
      </c>
      <c r="AQ5" s="1">
        <v>-0.49559999999999998</v>
      </c>
      <c r="AR5" s="1">
        <v>-0.49299999999999999</v>
      </c>
      <c r="AS5" s="1">
        <v>-0.49159999999999998</v>
      </c>
      <c r="AT5" s="1">
        <v>-0.49080000000000001</v>
      </c>
      <c r="AU5" s="1">
        <v>-0.4904</v>
      </c>
      <c r="AV5" s="1">
        <v>-0.49020000000000002</v>
      </c>
      <c r="AW5" s="1">
        <v>-0.49009999999999998</v>
      </c>
      <c r="AX5" s="1">
        <v>-0.49009999999999998</v>
      </c>
      <c r="AY5" s="1">
        <v>-0.49009999999999998</v>
      </c>
      <c r="AZ5" s="1">
        <v>-0.49</v>
      </c>
      <c r="BA5" s="1">
        <v>-0.49</v>
      </c>
      <c r="BB5" s="1">
        <v>-0.49</v>
      </c>
      <c r="BC5" s="1">
        <v>-0.49</v>
      </c>
      <c r="BD5" s="1">
        <v>-0.49</v>
      </c>
      <c r="BE5" s="1">
        <v>-0.49</v>
      </c>
      <c r="BF5" s="1">
        <v>-0.49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-9.1080000000000005</v>
      </c>
      <c r="E6" s="1">
        <v>-8.4749999999999996</v>
      </c>
      <c r="F6" s="1">
        <v>-0.73250000000000004</v>
      </c>
      <c r="G6" s="1">
        <v>-0.84350000000000003</v>
      </c>
      <c r="H6" s="1">
        <v>-0.51429999999999998</v>
      </c>
      <c r="I6" s="1">
        <v>-0.74719999999999998</v>
      </c>
      <c r="J6" s="1">
        <v>-0.62660000000000005</v>
      </c>
      <c r="K6" s="1">
        <v>-0.72340000000000004</v>
      </c>
      <c r="L6" s="1">
        <v>-0.67810000000000004</v>
      </c>
      <c r="M6" s="1">
        <v>-0.72199999999999998</v>
      </c>
      <c r="N6" s="1">
        <v>-0.70299999999999996</v>
      </c>
      <c r="O6" s="1">
        <v>-0.72529999999999994</v>
      </c>
      <c r="P6" s="1">
        <v>-0.71630000000000005</v>
      </c>
      <c r="Q6" s="1">
        <v>-0.72889999999999999</v>
      </c>
      <c r="R6" s="1">
        <v>-0.72419999999999995</v>
      </c>
      <c r="S6" s="1">
        <v>-0.73170000000000002</v>
      </c>
      <c r="T6" s="1">
        <v>-0.72909999999999997</v>
      </c>
      <c r="U6" s="1">
        <v>-0.7339</v>
      </c>
      <c r="V6" s="1">
        <v>-0.73240000000000005</v>
      </c>
      <c r="W6" s="1">
        <v>-0.73550000000000004</v>
      </c>
      <c r="X6" s="1">
        <v>-0.73460000000000003</v>
      </c>
      <c r="Y6" s="1">
        <v>-0.73670000000000002</v>
      </c>
      <c r="Z6" s="1">
        <v>-0.73619999999999997</v>
      </c>
      <c r="AA6" s="1">
        <v>-0.73760000000000003</v>
      </c>
      <c r="AB6" s="1">
        <v>-0.73729999999999996</v>
      </c>
      <c r="AC6" s="1">
        <v>-0.73829999999999996</v>
      </c>
      <c r="AD6" s="1">
        <v>-0.73809999999999998</v>
      </c>
      <c r="AE6" s="1">
        <v>-0.73880000000000001</v>
      </c>
      <c r="AF6" s="1">
        <v>-0.73860000000000003</v>
      </c>
      <c r="AG6" s="1">
        <v>-0.73909999999999998</v>
      </c>
      <c r="AH6" s="1">
        <v>-0.73899999999999999</v>
      </c>
      <c r="AI6" s="1">
        <v>-0.73939999999999995</v>
      </c>
      <c r="AJ6" s="1">
        <v>-0.73929999999999996</v>
      </c>
      <c r="AK6" s="1">
        <v>-0.73950000000000005</v>
      </c>
      <c r="AL6" s="1">
        <v>-0.73950000000000005</v>
      </c>
      <c r="AM6" s="1">
        <v>-0.58150000000000002</v>
      </c>
      <c r="AN6" s="1">
        <v>-0.52969999999999995</v>
      </c>
      <c r="AO6" s="1">
        <v>-0.51019999999999999</v>
      </c>
      <c r="AP6" s="1">
        <v>-0.50049999999999994</v>
      </c>
      <c r="AQ6" s="1">
        <v>-0.49540000000000001</v>
      </c>
      <c r="AR6" s="1">
        <v>-0.49280000000000002</v>
      </c>
      <c r="AS6" s="1">
        <v>-0.4914</v>
      </c>
      <c r="AT6" s="1">
        <v>-0.49070000000000003</v>
      </c>
      <c r="AU6" s="1">
        <v>-0.49030000000000001</v>
      </c>
      <c r="AV6" s="1">
        <v>-0.49009999999999998</v>
      </c>
      <c r="AW6" s="1">
        <v>-0.49</v>
      </c>
      <c r="AX6" s="1">
        <v>-0.4899</v>
      </c>
      <c r="AY6" s="1">
        <v>-0.4899</v>
      </c>
      <c r="AZ6" s="1">
        <v>-0.4899</v>
      </c>
      <c r="BA6" s="1">
        <v>-0.4899</v>
      </c>
      <c r="BB6" s="1">
        <v>-0.4899</v>
      </c>
      <c r="BC6" s="1">
        <v>-0.4899</v>
      </c>
      <c r="BD6" s="1">
        <v>-0.4899</v>
      </c>
      <c r="BE6" s="1">
        <v>-0.4899</v>
      </c>
      <c r="BF6" s="1">
        <v>-0.4899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-8.5500000000000007</v>
      </c>
      <c r="G7" s="1">
        <v>-0.73919999999999997</v>
      </c>
      <c r="H7" s="1">
        <v>-0.84670000000000001</v>
      </c>
      <c r="I7" s="1">
        <v>-0.5181</v>
      </c>
      <c r="J7" s="1">
        <v>-0.74919999999999998</v>
      </c>
      <c r="K7" s="1">
        <v>-0.62929999999999997</v>
      </c>
      <c r="L7" s="1">
        <v>-0.7248</v>
      </c>
      <c r="M7" s="1">
        <v>-0.68010000000000004</v>
      </c>
      <c r="N7" s="1">
        <v>-0.72309999999999997</v>
      </c>
      <c r="O7" s="1">
        <v>-0.70440000000000003</v>
      </c>
      <c r="P7" s="1">
        <v>-0.72619999999999996</v>
      </c>
      <c r="Q7" s="1">
        <v>-0.71740000000000004</v>
      </c>
      <c r="R7" s="1">
        <v>-0.72950000000000004</v>
      </c>
      <c r="S7" s="1">
        <v>-0.72499999999999998</v>
      </c>
      <c r="T7" s="1">
        <v>-0.73229999999999995</v>
      </c>
      <c r="U7" s="1">
        <v>-0.7298</v>
      </c>
      <c r="V7" s="1">
        <v>-0.73429999999999995</v>
      </c>
      <c r="W7" s="1">
        <v>-0.7329</v>
      </c>
      <c r="X7" s="1">
        <v>-0.7359</v>
      </c>
      <c r="Y7" s="1">
        <v>-0.73499999999999999</v>
      </c>
      <c r="Z7" s="1">
        <v>-0.73699999999999999</v>
      </c>
      <c r="AA7" s="1">
        <v>-0.73650000000000004</v>
      </c>
      <c r="AB7" s="1">
        <v>-0.73780000000000001</v>
      </c>
      <c r="AC7" s="1">
        <v>-0.73750000000000004</v>
      </c>
      <c r="AD7" s="1">
        <v>-0.73850000000000005</v>
      </c>
      <c r="AE7" s="1">
        <v>-0.73829999999999996</v>
      </c>
      <c r="AF7" s="1">
        <v>-0.7389</v>
      </c>
      <c r="AG7" s="1">
        <v>-0.73880000000000001</v>
      </c>
      <c r="AH7" s="1">
        <v>-0.73929999999999996</v>
      </c>
      <c r="AI7" s="1">
        <v>-0.73919999999999997</v>
      </c>
      <c r="AJ7" s="1">
        <v>-0.73950000000000005</v>
      </c>
      <c r="AK7" s="1">
        <v>-0.73939999999999995</v>
      </c>
      <c r="AL7" s="1">
        <v>-0.73960000000000004</v>
      </c>
      <c r="AM7" s="1">
        <v>-0.58150000000000002</v>
      </c>
      <c r="AN7" s="1">
        <v>-0.52990000000000004</v>
      </c>
      <c r="AO7" s="1">
        <v>-0.51029999999999998</v>
      </c>
      <c r="AP7" s="1">
        <v>-0.50070000000000003</v>
      </c>
      <c r="AQ7" s="1">
        <v>-0.49559999999999998</v>
      </c>
      <c r="AR7" s="1">
        <v>-0.49299999999999999</v>
      </c>
      <c r="AS7" s="1">
        <v>-0.49159999999999998</v>
      </c>
      <c r="AT7" s="1">
        <v>-0.49080000000000001</v>
      </c>
      <c r="AU7" s="1">
        <v>-0.49049999999999999</v>
      </c>
      <c r="AV7" s="1">
        <v>-0.49030000000000001</v>
      </c>
      <c r="AW7" s="1">
        <v>-0.49020000000000002</v>
      </c>
      <c r="AX7" s="1">
        <v>-0.49009999999999998</v>
      </c>
      <c r="AY7" s="1">
        <v>-0.49009999999999998</v>
      </c>
      <c r="AZ7" s="1">
        <v>-0.49009999999999998</v>
      </c>
      <c r="BA7" s="1">
        <v>-0.49</v>
      </c>
      <c r="BB7" s="1">
        <v>-0.49</v>
      </c>
      <c r="BC7" s="1">
        <v>-0.49</v>
      </c>
      <c r="BD7" s="1">
        <v>-0.49</v>
      </c>
      <c r="BE7" s="1">
        <v>-0.49</v>
      </c>
      <c r="BF7" s="1">
        <v>-0.49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-9.298</v>
      </c>
      <c r="G8" s="1">
        <v>-8.5990000000000002</v>
      </c>
      <c r="H8" s="1">
        <v>-0.74350000000000005</v>
      </c>
      <c r="I8" s="1">
        <v>-0.84909999999999997</v>
      </c>
      <c r="J8" s="1">
        <v>-0.52059999999999995</v>
      </c>
      <c r="K8" s="1">
        <v>-0.75070000000000003</v>
      </c>
      <c r="L8" s="1">
        <v>-0.63119999999999998</v>
      </c>
      <c r="M8" s="1">
        <v>-0.72589999999999999</v>
      </c>
      <c r="N8" s="1">
        <v>-0.68140000000000001</v>
      </c>
      <c r="O8" s="1">
        <v>-0.72399999999999998</v>
      </c>
      <c r="P8" s="1">
        <v>-0.70540000000000003</v>
      </c>
      <c r="Q8" s="1">
        <v>-0.72689999999999999</v>
      </c>
      <c r="R8" s="1">
        <v>-0.71819999999999995</v>
      </c>
      <c r="S8" s="1">
        <v>-0.73009999999999997</v>
      </c>
      <c r="T8" s="1">
        <v>-0.72560000000000002</v>
      </c>
      <c r="U8" s="1">
        <v>-0.73270000000000002</v>
      </c>
      <c r="V8" s="1">
        <v>-0.73019999999999996</v>
      </c>
      <c r="W8" s="1">
        <v>-0.73470000000000002</v>
      </c>
      <c r="X8" s="1">
        <v>-0.73329999999999995</v>
      </c>
      <c r="Y8" s="1">
        <v>-0.73619999999999997</v>
      </c>
      <c r="Z8" s="1">
        <v>-0.73529999999999995</v>
      </c>
      <c r="AA8" s="1">
        <v>-0.73729999999999996</v>
      </c>
      <c r="AB8" s="1">
        <v>-0.73670000000000002</v>
      </c>
      <c r="AC8" s="1">
        <v>-0.73809999999999998</v>
      </c>
      <c r="AD8" s="1">
        <v>-0.73780000000000001</v>
      </c>
      <c r="AE8" s="1">
        <v>-0.73870000000000002</v>
      </c>
      <c r="AF8" s="1">
        <v>-0.73850000000000005</v>
      </c>
      <c r="AG8" s="1">
        <v>-0.73909999999999998</v>
      </c>
      <c r="AH8" s="1">
        <v>-0.73899999999999999</v>
      </c>
      <c r="AI8" s="1">
        <v>-0.73939999999999995</v>
      </c>
      <c r="AJ8" s="1">
        <v>-0.73929999999999996</v>
      </c>
      <c r="AK8" s="1">
        <v>-0.73960000000000004</v>
      </c>
      <c r="AL8" s="1">
        <v>-0.73960000000000004</v>
      </c>
      <c r="AM8" s="1">
        <v>-0.58140000000000003</v>
      </c>
      <c r="AN8" s="1">
        <v>-0.52959999999999996</v>
      </c>
      <c r="AO8" s="1">
        <v>-0.5101</v>
      </c>
      <c r="AP8" s="1">
        <v>-0.50039999999999996</v>
      </c>
      <c r="AQ8" s="1">
        <v>-0.49540000000000001</v>
      </c>
      <c r="AR8" s="1">
        <v>-0.49270000000000003</v>
      </c>
      <c r="AS8" s="1">
        <v>-0.4914</v>
      </c>
      <c r="AT8" s="1">
        <v>-0.49059999999999998</v>
      </c>
      <c r="AU8" s="1">
        <v>-0.49030000000000001</v>
      </c>
      <c r="AV8" s="1">
        <v>-0.49009999999999998</v>
      </c>
      <c r="AW8" s="1">
        <v>-0.49</v>
      </c>
      <c r="AX8" s="1">
        <v>-0.4899</v>
      </c>
      <c r="AY8" s="1">
        <v>-0.4899</v>
      </c>
      <c r="AZ8" s="1">
        <v>-0.4899</v>
      </c>
      <c r="BA8" s="1">
        <v>-0.4899</v>
      </c>
      <c r="BB8" s="1">
        <v>-0.4899</v>
      </c>
      <c r="BC8" s="1">
        <v>-0.4899</v>
      </c>
      <c r="BD8" s="1">
        <v>-0.4899</v>
      </c>
      <c r="BE8" s="1">
        <v>-0.4899</v>
      </c>
      <c r="BF8" s="1">
        <v>-0.4899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-8.7799999999999994</v>
      </c>
      <c r="G9" s="1">
        <v>-9.3450000000000006</v>
      </c>
      <c r="H9" s="1">
        <v>-8.6319999999999997</v>
      </c>
      <c r="I9" s="1">
        <v>-0.74629999999999996</v>
      </c>
      <c r="J9" s="1">
        <v>-0.85089999999999999</v>
      </c>
      <c r="K9" s="1">
        <v>-0.52229999999999999</v>
      </c>
      <c r="L9" s="1">
        <v>-0.75190000000000001</v>
      </c>
      <c r="M9" s="1">
        <v>-0.63249999999999995</v>
      </c>
      <c r="N9" s="1">
        <v>-0.7268</v>
      </c>
      <c r="O9" s="1">
        <v>-0.6825</v>
      </c>
      <c r="P9" s="1">
        <v>-0.72470000000000001</v>
      </c>
      <c r="Q9" s="1">
        <v>-0.70620000000000005</v>
      </c>
      <c r="R9" s="1">
        <v>-0.72740000000000005</v>
      </c>
      <c r="S9" s="1">
        <v>-0.71879999999999999</v>
      </c>
      <c r="T9" s="1">
        <v>-0.73050000000000004</v>
      </c>
      <c r="U9" s="1">
        <v>-0.72609999999999997</v>
      </c>
      <c r="V9" s="1">
        <v>-0.73309999999999997</v>
      </c>
      <c r="W9" s="1">
        <v>-0.73060000000000003</v>
      </c>
      <c r="X9" s="1">
        <v>-0.73499999999999999</v>
      </c>
      <c r="Y9" s="1">
        <v>-0.73360000000000003</v>
      </c>
      <c r="Z9" s="1">
        <v>-0.73640000000000005</v>
      </c>
      <c r="AA9" s="1">
        <v>-0.73560000000000003</v>
      </c>
      <c r="AB9" s="1">
        <v>-0.73750000000000004</v>
      </c>
      <c r="AC9" s="1">
        <v>-0.73699999999999999</v>
      </c>
      <c r="AD9" s="1">
        <v>-0.73829999999999996</v>
      </c>
      <c r="AE9" s="1">
        <v>-0.7379</v>
      </c>
      <c r="AF9" s="1">
        <v>-0.73880000000000001</v>
      </c>
      <c r="AG9" s="1">
        <v>-0.73860000000000003</v>
      </c>
      <c r="AH9" s="1">
        <v>-0.73919999999999997</v>
      </c>
      <c r="AI9" s="1">
        <v>-0.73909999999999998</v>
      </c>
      <c r="AJ9" s="1">
        <v>-0.73950000000000005</v>
      </c>
      <c r="AK9" s="1">
        <v>-0.73939999999999995</v>
      </c>
      <c r="AL9" s="1">
        <v>-0.73970000000000002</v>
      </c>
      <c r="AM9" s="1">
        <v>-0.58150000000000002</v>
      </c>
      <c r="AN9" s="1">
        <v>-0.52980000000000005</v>
      </c>
      <c r="AO9" s="1">
        <v>-0.51029999999999998</v>
      </c>
      <c r="AP9" s="1">
        <v>-0.50070000000000003</v>
      </c>
      <c r="AQ9" s="1">
        <v>-0.49559999999999998</v>
      </c>
      <c r="AR9" s="1">
        <v>-0.49299999999999999</v>
      </c>
      <c r="AS9" s="1">
        <v>-0.49159999999999998</v>
      </c>
      <c r="AT9" s="1">
        <v>-0.4909</v>
      </c>
      <c r="AU9" s="1">
        <v>-0.49049999999999999</v>
      </c>
      <c r="AV9" s="1">
        <v>-0.49030000000000001</v>
      </c>
      <c r="AW9" s="1">
        <v>-0.49020000000000002</v>
      </c>
      <c r="AX9" s="1">
        <v>-0.49009999999999998</v>
      </c>
      <c r="AY9" s="1">
        <v>-0.49009999999999998</v>
      </c>
      <c r="AZ9" s="1">
        <v>-0.49009999999999998</v>
      </c>
      <c r="BA9" s="1">
        <v>-0.49009999999999998</v>
      </c>
      <c r="BB9" s="1">
        <v>-0.49009999999999998</v>
      </c>
      <c r="BC9" s="1">
        <v>-0.49009999999999998</v>
      </c>
      <c r="BD9" s="1">
        <v>-0.49009999999999998</v>
      </c>
      <c r="BE9" s="1">
        <v>-0.49009999999999998</v>
      </c>
      <c r="BF9" s="1">
        <v>-0.49009999999999998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-9.1630000000000003</v>
      </c>
      <c r="G10" s="1">
        <v>-8.8140000000000001</v>
      </c>
      <c r="H10" s="1">
        <v>-9.3780000000000001</v>
      </c>
      <c r="I10" s="1">
        <v>-8.6549999999999994</v>
      </c>
      <c r="J10" s="1">
        <v>-0.74829999999999997</v>
      </c>
      <c r="K10" s="1">
        <v>-0.85219999999999996</v>
      </c>
      <c r="L10" s="1">
        <v>-0.52349999999999997</v>
      </c>
      <c r="M10" s="1">
        <v>-0.75270000000000004</v>
      </c>
      <c r="N10" s="1">
        <v>-0.63349999999999995</v>
      </c>
      <c r="O10" s="1">
        <v>-0.72740000000000005</v>
      </c>
      <c r="P10" s="1">
        <v>-0.68330000000000002</v>
      </c>
      <c r="Q10" s="1">
        <v>-0.72519999999999996</v>
      </c>
      <c r="R10" s="1">
        <v>-0.70679999999999998</v>
      </c>
      <c r="S10" s="1">
        <v>-0.7278</v>
      </c>
      <c r="T10" s="1">
        <v>-0.71930000000000005</v>
      </c>
      <c r="U10" s="1">
        <v>-0.73089999999999999</v>
      </c>
      <c r="V10" s="1">
        <v>-0.72650000000000003</v>
      </c>
      <c r="W10" s="1">
        <v>-0.73340000000000005</v>
      </c>
      <c r="X10" s="1">
        <v>-0.73099999999999998</v>
      </c>
      <c r="Y10" s="1">
        <v>-0.73529999999999995</v>
      </c>
      <c r="Z10" s="1">
        <v>-0.7339</v>
      </c>
      <c r="AA10" s="1">
        <v>-0.73660000000000003</v>
      </c>
      <c r="AB10" s="1">
        <v>-0.73580000000000001</v>
      </c>
      <c r="AC10" s="1">
        <v>-0.73770000000000002</v>
      </c>
      <c r="AD10" s="1">
        <v>-0.73719999999999997</v>
      </c>
      <c r="AE10" s="1">
        <v>-0.73839999999999995</v>
      </c>
      <c r="AF10" s="1">
        <v>-0.73809999999999998</v>
      </c>
      <c r="AG10" s="1">
        <v>-0.73899999999999999</v>
      </c>
      <c r="AH10" s="1">
        <v>-0.73880000000000001</v>
      </c>
      <c r="AI10" s="1">
        <v>-0.73939999999999995</v>
      </c>
      <c r="AJ10" s="1">
        <v>-0.73919999999999997</v>
      </c>
      <c r="AK10" s="1">
        <v>-0.73960000000000004</v>
      </c>
      <c r="AL10" s="1">
        <v>-0.73950000000000005</v>
      </c>
      <c r="AM10" s="1">
        <v>-0.58120000000000005</v>
      </c>
      <c r="AN10" s="1">
        <v>-0.52949999999999997</v>
      </c>
      <c r="AO10" s="1">
        <v>-0.50990000000000002</v>
      </c>
      <c r="AP10" s="1">
        <v>-0.50029999999999997</v>
      </c>
      <c r="AQ10" s="1">
        <v>-0.49530000000000002</v>
      </c>
      <c r="AR10" s="1">
        <v>-0.49270000000000003</v>
      </c>
      <c r="AS10" s="1">
        <v>-0.49130000000000001</v>
      </c>
      <c r="AT10" s="1">
        <v>-0.49059999999999998</v>
      </c>
      <c r="AU10" s="1">
        <v>-0.49020000000000002</v>
      </c>
      <c r="AV10" s="1">
        <v>-0.49009999999999998</v>
      </c>
      <c r="AW10" s="1">
        <v>-0.49</v>
      </c>
      <c r="AX10" s="1">
        <v>-0.4899</v>
      </c>
      <c r="AY10" s="1">
        <v>-0.4899</v>
      </c>
      <c r="AZ10" s="1">
        <v>-0.4899</v>
      </c>
      <c r="BA10" s="1">
        <v>-0.4899</v>
      </c>
      <c r="BB10" s="1">
        <v>-0.4899</v>
      </c>
      <c r="BC10" s="1">
        <v>-0.4899</v>
      </c>
      <c r="BD10" s="1">
        <v>-0.48980000000000001</v>
      </c>
      <c r="BE10" s="1">
        <v>-0.48980000000000001</v>
      </c>
      <c r="BF10" s="1">
        <v>-0.48980000000000001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-9.1929999999999996</v>
      </c>
      <c r="H11" s="1">
        <v>-8.8390000000000004</v>
      </c>
      <c r="I11" s="1">
        <v>-9.4</v>
      </c>
      <c r="J11" s="1">
        <v>-8.6720000000000006</v>
      </c>
      <c r="K11" s="1">
        <v>-0.74970000000000003</v>
      </c>
      <c r="L11" s="1">
        <v>-0.85329999999999995</v>
      </c>
      <c r="M11" s="1">
        <v>-0.52429999999999999</v>
      </c>
      <c r="N11" s="1">
        <v>-0.75349999999999995</v>
      </c>
      <c r="O11" s="1">
        <v>-0.63429999999999997</v>
      </c>
      <c r="P11" s="1">
        <v>-0.72799999999999998</v>
      </c>
      <c r="Q11" s="1">
        <v>-0.68389999999999995</v>
      </c>
      <c r="R11" s="1">
        <v>-0.72570000000000001</v>
      </c>
      <c r="S11" s="1">
        <v>-0.70730000000000004</v>
      </c>
      <c r="T11" s="1">
        <v>-0.72819999999999996</v>
      </c>
      <c r="U11" s="1">
        <v>-0.71970000000000001</v>
      </c>
      <c r="V11" s="1">
        <v>-0.73119999999999996</v>
      </c>
      <c r="W11" s="1">
        <v>-0.7268</v>
      </c>
      <c r="X11" s="1">
        <v>-0.73360000000000003</v>
      </c>
      <c r="Y11" s="1">
        <v>-0.73119999999999996</v>
      </c>
      <c r="Z11" s="1">
        <v>-0.73550000000000004</v>
      </c>
      <c r="AA11" s="1">
        <v>-0.73409999999999997</v>
      </c>
      <c r="AB11" s="1">
        <v>-0.73680000000000001</v>
      </c>
      <c r="AC11" s="1">
        <v>-0.73599999999999999</v>
      </c>
      <c r="AD11" s="1">
        <v>-0.73780000000000001</v>
      </c>
      <c r="AE11" s="1">
        <v>-0.73729999999999996</v>
      </c>
      <c r="AF11" s="1">
        <v>-0.73860000000000003</v>
      </c>
      <c r="AG11" s="1">
        <v>-0.73819999999999997</v>
      </c>
      <c r="AH11" s="1">
        <v>-0.73909999999999998</v>
      </c>
      <c r="AI11" s="1">
        <v>-0.7389</v>
      </c>
      <c r="AJ11" s="1">
        <v>-0.73950000000000005</v>
      </c>
      <c r="AK11" s="1">
        <v>-0.73929999999999996</v>
      </c>
      <c r="AL11" s="1">
        <v>-0.73970000000000002</v>
      </c>
      <c r="AM11" s="1">
        <v>-0.58140000000000003</v>
      </c>
      <c r="AN11" s="1">
        <v>-0.52969999999999995</v>
      </c>
      <c r="AO11" s="1">
        <v>-0.51019999999999999</v>
      </c>
      <c r="AP11" s="1">
        <v>-0.50060000000000004</v>
      </c>
      <c r="AQ11" s="1">
        <v>-0.49559999999999998</v>
      </c>
      <c r="AR11" s="1">
        <v>-0.49299999999999999</v>
      </c>
      <c r="AS11" s="1">
        <v>-0.49159999999999998</v>
      </c>
      <c r="AT11" s="1">
        <v>-0.4909</v>
      </c>
      <c r="AU11" s="1">
        <v>-0.49049999999999999</v>
      </c>
      <c r="AV11" s="1">
        <v>-0.49030000000000001</v>
      </c>
      <c r="AW11" s="1">
        <v>-0.49020000000000002</v>
      </c>
      <c r="AX11" s="1">
        <v>-0.49020000000000002</v>
      </c>
      <c r="AY11" s="1">
        <v>-0.49020000000000002</v>
      </c>
      <c r="AZ11" s="1">
        <v>-0.49009999999999998</v>
      </c>
      <c r="BA11" s="1">
        <v>-0.49009999999999998</v>
      </c>
      <c r="BB11" s="1">
        <v>-0.49009999999999998</v>
      </c>
      <c r="BC11" s="1">
        <v>-0.49009999999999998</v>
      </c>
      <c r="BD11" s="1">
        <v>-0.49009999999999998</v>
      </c>
      <c r="BE11" s="1">
        <v>-0.49009999999999998</v>
      </c>
      <c r="BF11" s="1">
        <v>-0.49009999999999998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-9.4169999999999998</v>
      </c>
      <c r="K12" s="1">
        <v>-8.6850000000000005</v>
      </c>
      <c r="L12" s="1">
        <v>-0.75080000000000002</v>
      </c>
      <c r="M12" s="1">
        <v>-0.85409999999999997</v>
      </c>
      <c r="N12" s="1">
        <v>-0.52500000000000002</v>
      </c>
      <c r="O12" s="1">
        <v>-0.754</v>
      </c>
      <c r="P12" s="1">
        <v>-0.63490000000000002</v>
      </c>
      <c r="Q12" s="1">
        <v>-0.72840000000000005</v>
      </c>
      <c r="R12" s="1">
        <v>-0.68430000000000002</v>
      </c>
      <c r="S12" s="1">
        <v>-0.72599999999999998</v>
      </c>
      <c r="T12" s="1">
        <v>-0.7077</v>
      </c>
      <c r="U12" s="1">
        <v>-0.72850000000000004</v>
      </c>
      <c r="V12" s="1">
        <v>-0.72</v>
      </c>
      <c r="W12" s="1">
        <v>-0.73150000000000004</v>
      </c>
      <c r="X12" s="1">
        <v>-0.72709999999999997</v>
      </c>
      <c r="Y12" s="1">
        <v>-0.7339</v>
      </c>
      <c r="Z12" s="1">
        <v>-0.73140000000000005</v>
      </c>
      <c r="AA12" s="1">
        <v>-0.73570000000000002</v>
      </c>
      <c r="AB12" s="1">
        <v>-0.73429999999999995</v>
      </c>
      <c r="AC12" s="1">
        <v>-0.73699999999999999</v>
      </c>
      <c r="AD12" s="1">
        <v>-0.73619999999999997</v>
      </c>
      <c r="AE12" s="1">
        <v>-0.73799999999999999</v>
      </c>
      <c r="AF12" s="1">
        <v>-0.73750000000000004</v>
      </c>
      <c r="AG12" s="1">
        <v>-0.73870000000000002</v>
      </c>
      <c r="AH12" s="1">
        <v>-0.73839999999999995</v>
      </c>
      <c r="AI12" s="1">
        <v>-0.73919999999999997</v>
      </c>
      <c r="AJ12" s="1">
        <v>-0.73899999999999999</v>
      </c>
      <c r="AK12" s="1">
        <v>-0.73960000000000004</v>
      </c>
      <c r="AL12" s="1">
        <v>-0.73939999999999995</v>
      </c>
      <c r="AM12" s="1">
        <v>-0.58099999999999996</v>
      </c>
      <c r="AN12" s="1">
        <v>-0.52929999999999999</v>
      </c>
      <c r="AO12" s="1">
        <v>-0.50970000000000004</v>
      </c>
      <c r="AP12" s="1">
        <v>-0.50019999999999998</v>
      </c>
      <c r="AQ12" s="1">
        <v>-0.49519999999999997</v>
      </c>
      <c r="AR12" s="1">
        <v>-0.49259999999999998</v>
      </c>
      <c r="AS12" s="1">
        <v>-0.49130000000000001</v>
      </c>
      <c r="AT12" s="1">
        <v>-0.49059999999999998</v>
      </c>
      <c r="AU12" s="1">
        <v>-0.49020000000000002</v>
      </c>
      <c r="AV12" s="1">
        <v>-0.49</v>
      </c>
      <c r="AW12" s="1">
        <v>-0.4899</v>
      </c>
      <c r="AX12" s="1">
        <v>-0.4899</v>
      </c>
      <c r="AY12" s="1">
        <v>-0.4899</v>
      </c>
      <c r="AZ12" s="1">
        <v>-0.48980000000000001</v>
      </c>
      <c r="BA12" s="1">
        <v>-0.48980000000000001</v>
      </c>
      <c r="BB12" s="1">
        <v>-0.48980000000000001</v>
      </c>
      <c r="BC12" s="1">
        <v>-0.48980000000000001</v>
      </c>
      <c r="BD12" s="1">
        <v>-0.48980000000000001</v>
      </c>
      <c r="BE12" s="1">
        <v>-0.48980000000000001</v>
      </c>
      <c r="BF12" s="1">
        <v>-0.48980000000000001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-0.75160000000000005</v>
      </c>
      <c r="N13" s="1">
        <v>-0.85470000000000002</v>
      </c>
      <c r="O13" s="1">
        <v>-0.52549999999999997</v>
      </c>
      <c r="P13" s="1">
        <v>-0.75449999999999995</v>
      </c>
      <c r="Q13" s="1">
        <v>-0.63529999999999998</v>
      </c>
      <c r="R13" s="1">
        <v>-0.7288</v>
      </c>
      <c r="S13" s="1">
        <v>-0.68469999999999998</v>
      </c>
      <c r="T13" s="1">
        <v>-0.72629999999999995</v>
      </c>
      <c r="U13" s="1">
        <v>-0.70799999999999996</v>
      </c>
      <c r="V13" s="1">
        <v>-0.7288</v>
      </c>
      <c r="W13" s="1">
        <v>-0.72030000000000005</v>
      </c>
      <c r="X13" s="1">
        <v>-0.73170000000000002</v>
      </c>
      <c r="Y13" s="1">
        <v>-0.72729999999999995</v>
      </c>
      <c r="Z13" s="1">
        <v>-0.73409999999999997</v>
      </c>
      <c r="AA13" s="1">
        <v>-0.73160000000000003</v>
      </c>
      <c r="AB13" s="1">
        <v>-0.73580000000000001</v>
      </c>
      <c r="AC13" s="1">
        <v>-0.73440000000000005</v>
      </c>
      <c r="AD13" s="1">
        <v>-0.73719999999999997</v>
      </c>
      <c r="AE13" s="1">
        <v>-0.73629999999999995</v>
      </c>
      <c r="AF13" s="1">
        <v>-0.73809999999999998</v>
      </c>
      <c r="AG13" s="1">
        <v>-0.73760000000000003</v>
      </c>
      <c r="AH13" s="1">
        <v>-0.73880000000000001</v>
      </c>
      <c r="AI13" s="1">
        <v>-0.73850000000000005</v>
      </c>
      <c r="AJ13" s="1">
        <v>-0.73929999999999996</v>
      </c>
      <c r="AK13" s="1">
        <v>-0.73909999999999998</v>
      </c>
      <c r="AL13" s="1">
        <v>-0.73960000000000004</v>
      </c>
      <c r="AM13" s="1">
        <v>-0.58120000000000005</v>
      </c>
      <c r="AN13" s="1">
        <v>-0.52959999999999996</v>
      </c>
      <c r="AO13" s="1">
        <v>-0.5101</v>
      </c>
      <c r="AP13" s="1">
        <v>-0.50060000000000004</v>
      </c>
      <c r="AQ13" s="1">
        <v>-0.49559999999999998</v>
      </c>
      <c r="AR13" s="1">
        <v>-0.49299999999999999</v>
      </c>
      <c r="AS13" s="1">
        <v>-0.49170000000000003</v>
      </c>
      <c r="AT13" s="1">
        <v>-0.49099999999999999</v>
      </c>
      <c r="AU13" s="1">
        <v>-0.49059999999999998</v>
      </c>
      <c r="AV13" s="1">
        <v>-0.4904</v>
      </c>
      <c r="AW13" s="1">
        <v>-0.49030000000000001</v>
      </c>
      <c r="AX13" s="1">
        <v>-0.49020000000000002</v>
      </c>
      <c r="AY13" s="1">
        <v>-0.49020000000000002</v>
      </c>
      <c r="AZ13" s="1">
        <v>-0.49020000000000002</v>
      </c>
      <c r="BA13" s="1">
        <v>-0.49020000000000002</v>
      </c>
      <c r="BB13" s="1">
        <v>-0.49020000000000002</v>
      </c>
      <c r="BC13" s="1">
        <v>-0.49020000000000002</v>
      </c>
      <c r="BD13" s="1">
        <v>-0.49020000000000002</v>
      </c>
      <c r="BE13" s="1">
        <v>-0.49020000000000002</v>
      </c>
      <c r="BF13" s="1">
        <v>-0.49020000000000002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-9.2110000000000003</v>
      </c>
      <c r="G14" s="1">
        <v>-9.2040000000000006</v>
      </c>
      <c r="H14" s="1">
        <v>-9.2940000000000005</v>
      </c>
      <c r="I14" s="1">
        <v>-9.2080000000000002</v>
      </c>
      <c r="J14" s="1">
        <v>-9.2420000000000009</v>
      </c>
      <c r="K14" s="1">
        <v>-8.8789999999999996</v>
      </c>
      <c r="L14" s="1">
        <v>-9.4390000000000001</v>
      </c>
      <c r="M14" s="1">
        <v>-8.7010000000000005</v>
      </c>
      <c r="N14" s="1">
        <v>-0.75219999999999998</v>
      </c>
      <c r="O14" s="1">
        <v>-0.85529999999999995</v>
      </c>
      <c r="P14" s="1">
        <v>-0.52590000000000003</v>
      </c>
      <c r="Q14" s="1">
        <v>-0.75490000000000002</v>
      </c>
      <c r="R14" s="1">
        <v>-0.63570000000000004</v>
      </c>
      <c r="S14" s="1">
        <v>-0.72909999999999997</v>
      </c>
      <c r="T14" s="1">
        <v>-0.68500000000000005</v>
      </c>
      <c r="U14" s="1">
        <v>-0.72660000000000002</v>
      </c>
      <c r="V14" s="1">
        <v>-0.70830000000000004</v>
      </c>
      <c r="W14" s="1">
        <v>-0.72899999999999998</v>
      </c>
      <c r="X14" s="1">
        <v>-0.72050000000000003</v>
      </c>
      <c r="Y14" s="1">
        <v>-0.7319</v>
      </c>
      <c r="Z14" s="1">
        <v>-0.72750000000000004</v>
      </c>
      <c r="AA14" s="1">
        <v>-0.73419999999999996</v>
      </c>
      <c r="AB14" s="1">
        <v>-0.73180000000000001</v>
      </c>
      <c r="AC14" s="1">
        <v>-0.73599999999999999</v>
      </c>
      <c r="AD14" s="1">
        <v>-0.73460000000000003</v>
      </c>
      <c r="AE14" s="1">
        <v>-0.73729999999999996</v>
      </c>
      <c r="AF14" s="1">
        <v>-0.73640000000000005</v>
      </c>
      <c r="AG14" s="1">
        <v>-0.73819999999999997</v>
      </c>
      <c r="AH14" s="1">
        <v>-0.73770000000000002</v>
      </c>
      <c r="AI14" s="1">
        <v>-0.7389</v>
      </c>
      <c r="AJ14" s="1">
        <v>-0.73850000000000005</v>
      </c>
      <c r="AK14" s="1">
        <v>-0.73939999999999995</v>
      </c>
      <c r="AL14" s="1">
        <v>-0.73919999999999997</v>
      </c>
      <c r="AM14" s="1">
        <v>-0.5806</v>
      </c>
      <c r="AN14" s="1">
        <v>-0.52900000000000003</v>
      </c>
      <c r="AO14" s="1">
        <v>-0.50949999999999995</v>
      </c>
      <c r="AP14" s="1">
        <v>-0.5</v>
      </c>
      <c r="AQ14" s="1">
        <v>-0.49509999999999998</v>
      </c>
      <c r="AR14" s="1">
        <v>-0.49249999999999999</v>
      </c>
      <c r="AS14" s="1">
        <v>-0.49120000000000003</v>
      </c>
      <c r="AT14" s="1">
        <v>-0.49049999999999999</v>
      </c>
      <c r="AU14" s="1">
        <v>-0.49020000000000002</v>
      </c>
      <c r="AV14" s="1">
        <v>-0.49</v>
      </c>
      <c r="AW14" s="1">
        <v>-0.4899</v>
      </c>
      <c r="AX14" s="1">
        <v>-0.4899</v>
      </c>
      <c r="AY14" s="1">
        <v>-0.48980000000000001</v>
      </c>
      <c r="AZ14" s="1">
        <v>-0.48980000000000001</v>
      </c>
      <c r="BA14" s="1">
        <v>-0.48980000000000001</v>
      </c>
      <c r="BB14" s="1">
        <v>-0.48980000000000001</v>
      </c>
      <c r="BC14" s="1">
        <v>-0.48980000000000001</v>
      </c>
      <c r="BD14" s="1">
        <v>-0.48980000000000001</v>
      </c>
      <c r="BE14" s="1">
        <v>-0.48980000000000001</v>
      </c>
      <c r="BF14" s="1">
        <v>-0.48980000000000001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-9.2509999999999994</v>
      </c>
      <c r="L15" s="1">
        <v>-8.8870000000000005</v>
      </c>
      <c r="M15" s="1">
        <v>-9.4469999999999992</v>
      </c>
      <c r="N15" s="1">
        <v>-8.7070000000000007</v>
      </c>
      <c r="O15" s="1">
        <v>-0.75270000000000004</v>
      </c>
      <c r="P15" s="1">
        <v>-0.85570000000000002</v>
      </c>
      <c r="Q15" s="1">
        <v>-0.5262</v>
      </c>
      <c r="R15" s="1">
        <v>-0.75519999999999998</v>
      </c>
      <c r="S15" s="1">
        <v>-0.63600000000000001</v>
      </c>
      <c r="T15" s="1">
        <v>-0.72940000000000005</v>
      </c>
      <c r="U15" s="1">
        <v>-0.68530000000000002</v>
      </c>
      <c r="V15" s="1">
        <v>-0.7268</v>
      </c>
      <c r="W15" s="1">
        <v>-0.70850000000000002</v>
      </c>
      <c r="X15" s="1">
        <v>-0.72919999999999996</v>
      </c>
      <c r="Y15" s="1">
        <v>-0.72070000000000001</v>
      </c>
      <c r="Z15" s="1">
        <v>-0.73199999999999998</v>
      </c>
      <c r="AA15" s="1">
        <v>-0.72770000000000001</v>
      </c>
      <c r="AB15" s="1">
        <v>-0.73440000000000005</v>
      </c>
      <c r="AC15" s="1">
        <v>-0.7319</v>
      </c>
      <c r="AD15" s="1">
        <v>-0.73609999999999998</v>
      </c>
      <c r="AE15" s="1">
        <v>-0.73470000000000002</v>
      </c>
      <c r="AF15" s="1">
        <v>-0.73740000000000006</v>
      </c>
      <c r="AG15" s="1">
        <v>-0.73650000000000004</v>
      </c>
      <c r="AH15" s="1">
        <v>-0.73829999999999996</v>
      </c>
      <c r="AI15" s="1">
        <v>-0.73780000000000001</v>
      </c>
      <c r="AJ15" s="1">
        <v>-0.73899999999999999</v>
      </c>
      <c r="AK15" s="1">
        <v>-0.73860000000000003</v>
      </c>
      <c r="AL15" s="1">
        <v>-0.73939999999999995</v>
      </c>
      <c r="AM15" s="1">
        <v>-0.58099999999999996</v>
      </c>
      <c r="AN15" s="1">
        <v>-0.52939999999999998</v>
      </c>
      <c r="AO15" s="1">
        <v>-0.51</v>
      </c>
      <c r="AP15" s="1">
        <v>-0.50049999999999994</v>
      </c>
      <c r="AQ15" s="1">
        <v>-0.49559999999999998</v>
      </c>
      <c r="AR15" s="1">
        <v>-0.49309999999999998</v>
      </c>
      <c r="AS15" s="1">
        <v>-0.49170000000000003</v>
      </c>
      <c r="AT15" s="1">
        <v>-0.49099999999999999</v>
      </c>
      <c r="AU15" s="1">
        <v>-0.49070000000000003</v>
      </c>
      <c r="AV15" s="1">
        <v>-0.49049999999999999</v>
      </c>
      <c r="AW15" s="1">
        <v>-0.4904</v>
      </c>
      <c r="AX15" s="1">
        <v>-0.49030000000000001</v>
      </c>
      <c r="AY15" s="1">
        <v>-0.49030000000000001</v>
      </c>
      <c r="AZ15" s="1">
        <v>-0.49030000000000001</v>
      </c>
      <c r="BA15" s="1">
        <v>-0.49030000000000001</v>
      </c>
      <c r="BB15" s="1">
        <v>-0.49030000000000001</v>
      </c>
      <c r="BC15" s="1">
        <v>-0.49030000000000001</v>
      </c>
      <c r="BD15" s="1">
        <v>-0.49030000000000001</v>
      </c>
      <c r="BE15" s="1">
        <v>-0.49030000000000001</v>
      </c>
      <c r="BF15" s="1">
        <v>-0.49030000000000001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-9.2370000000000001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-8.8930000000000007</v>
      </c>
      <c r="N16" s="1">
        <v>-9.4529999999999994</v>
      </c>
      <c r="O16" s="1">
        <v>-8.7119999999999997</v>
      </c>
      <c r="P16" s="1">
        <v>-0.75309999999999999</v>
      </c>
      <c r="Q16" s="1">
        <v>-0.85609999999999997</v>
      </c>
      <c r="R16" s="1">
        <v>-0.52649999999999997</v>
      </c>
      <c r="S16" s="1">
        <v>-0.75549999999999995</v>
      </c>
      <c r="T16" s="1">
        <v>-0.63619999999999999</v>
      </c>
      <c r="U16" s="1">
        <v>-0.72960000000000003</v>
      </c>
      <c r="V16" s="1">
        <v>-0.6855</v>
      </c>
      <c r="W16" s="1">
        <v>-0.72699999999999998</v>
      </c>
      <c r="X16" s="1">
        <v>-0.7087</v>
      </c>
      <c r="Y16" s="1">
        <v>-0.72940000000000005</v>
      </c>
      <c r="Z16" s="1">
        <v>-0.7208</v>
      </c>
      <c r="AA16" s="1">
        <v>-0.73219999999999996</v>
      </c>
      <c r="AB16" s="1">
        <v>-0.7278</v>
      </c>
      <c r="AC16" s="1">
        <v>-0.73450000000000004</v>
      </c>
      <c r="AD16" s="1">
        <v>-0.73209999999999997</v>
      </c>
      <c r="AE16" s="1">
        <v>-0.73619999999999997</v>
      </c>
      <c r="AF16" s="1">
        <v>-0.73480000000000001</v>
      </c>
      <c r="AG16" s="1">
        <v>-0.73750000000000004</v>
      </c>
      <c r="AH16" s="1">
        <v>-0.73660000000000003</v>
      </c>
      <c r="AI16" s="1">
        <v>-0.73839999999999995</v>
      </c>
      <c r="AJ16" s="1">
        <v>-0.73780000000000001</v>
      </c>
      <c r="AK16" s="1">
        <v>-0.73899999999999999</v>
      </c>
      <c r="AL16" s="1">
        <v>-0.73870000000000002</v>
      </c>
      <c r="AM16" s="1">
        <v>-0.58020000000000005</v>
      </c>
      <c r="AN16" s="1">
        <v>-0.52859999999999996</v>
      </c>
      <c r="AO16" s="1">
        <v>-0.5091</v>
      </c>
      <c r="AP16" s="1">
        <v>-0.49980000000000002</v>
      </c>
      <c r="AQ16" s="1">
        <v>-0.49490000000000001</v>
      </c>
      <c r="AR16" s="1">
        <v>-0.4924</v>
      </c>
      <c r="AS16" s="1">
        <v>-0.49120000000000003</v>
      </c>
      <c r="AT16" s="1">
        <v>-0.49049999999999999</v>
      </c>
      <c r="AU16" s="1">
        <v>-0.49009999999999998</v>
      </c>
      <c r="AV16" s="1">
        <v>-0.49</v>
      </c>
      <c r="AW16" s="1">
        <v>-0.4899</v>
      </c>
      <c r="AX16" s="1">
        <v>-0.48980000000000001</v>
      </c>
      <c r="AY16" s="1">
        <v>-0.48980000000000001</v>
      </c>
      <c r="AZ16" s="1">
        <v>-0.48980000000000001</v>
      </c>
      <c r="BA16" s="1">
        <v>-0.48980000000000001</v>
      </c>
      <c r="BB16" s="1">
        <v>-0.48980000000000001</v>
      </c>
      <c r="BC16" s="1">
        <v>-0.48980000000000001</v>
      </c>
      <c r="BD16" s="1">
        <v>-0.48980000000000001</v>
      </c>
      <c r="BE16" s="1">
        <v>-0.48980000000000001</v>
      </c>
      <c r="BF16" s="1">
        <v>-0.48980000000000001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-9.2330000000000005</v>
      </c>
      <c r="M17" s="1">
        <v>-9.2639999999999993</v>
      </c>
      <c r="N17" s="1">
        <v>-8.8979999999999997</v>
      </c>
      <c r="O17" s="1">
        <v>-9.4570000000000007</v>
      </c>
      <c r="P17" s="1">
        <v>-8.7159999999999993</v>
      </c>
      <c r="Q17" s="1">
        <v>-0.75339999999999996</v>
      </c>
      <c r="R17" s="1">
        <v>-0.85640000000000005</v>
      </c>
      <c r="S17" s="1">
        <v>-0.52669999999999995</v>
      </c>
      <c r="T17" s="1">
        <v>-0.75570000000000004</v>
      </c>
      <c r="U17" s="1">
        <v>-0.63639999999999997</v>
      </c>
      <c r="V17" s="1">
        <v>-0.7298</v>
      </c>
      <c r="W17" s="1">
        <v>-0.68569999999999998</v>
      </c>
      <c r="X17" s="1">
        <v>-0.72719999999999996</v>
      </c>
      <c r="Y17" s="1">
        <v>-0.70879999999999999</v>
      </c>
      <c r="Z17" s="1">
        <v>-0.72950000000000004</v>
      </c>
      <c r="AA17" s="1">
        <v>-0.72099999999999997</v>
      </c>
      <c r="AB17" s="1">
        <v>-0.73229999999999995</v>
      </c>
      <c r="AC17" s="1">
        <v>-0.72789999999999999</v>
      </c>
      <c r="AD17" s="1">
        <v>-0.73460000000000003</v>
      </c>
      <c r="AE17" s="1">
        <v>-0.73219999999999996</v>
      </c>
      <c r="AF17" s="1">
        <v>-0.73629999999999995</v>
      </c>
      <c r="AG17" s="1">
        <v>-0.7349</v>
      </c>
      <c r="AH17" s="1">
        <v>-0.73760000000000003</v>
      </c>
      <c r="AI17" s="1">
        <v>-0.73670000000000002</v>
      </c>
      <c r="AJ17" s="1">
        <v>-0.73850000000000005</v>
      </c>
      <c r="AK17" s="1">
        <v>-0.7379</v>
      </c>
      <c r="AL17" s="1">
        <v>-0.73909999999999998</v>
      </c>
      <c r="AM17" s="1">
        <v>-0.5806</v>
      </c>
      <c r="AN17" s="1">
        <v>-0.5292</v>
      </c>
      <c r="AO17" s="1">
        <v>-0.50980000000000003</v>
      </c>
      <c r="AP17" s="1">
        <v>-0.50049999999999994</v>
      </c>
      <c r="AQ17" s="1">
        <v>-0.49569999999999997</v>
      </c>
      <c r="AR17" s="1">
        <v>-0.49309999999999998</v>
      </c>
      <c r="AS17" s="1">
        <v>-0.49180000000000001</v>
      </c>
      <c r="AT17" s="1">
        <v>-0.49120000000000003</v>
      </c>
      <c r="AU17" s="1">
        <v>-0.49080000000000001</v>
      </c>
      <c r="AV17" s="1">
        <v>-0.49059999999999998</v>
      </c>
      <c r="AW17" s="1">
        <v>-0.49049999999999999</v>
      </c>
      <c r="AX17" s="1">
        <v>-0.49049999999999999</v>
      </c>
      <c r="AY17" s="1">
        <v>-0.4904</v>
      </c>
      <c r="AZ17" s="1">
        <v>-0.4904</v>
      </c>
      <c r="BA17" s="1">
        <v>-0.4904</v>
      </c>
      <c r="BB17" s="1">
        <v>-0.4904</v>
      </c>
      <c r="BC17" s="1">
        <v>-0.4904</v>
      </c>
      <c r="BD17" s="1">
        <v>-0.4904</v>
      </c>
      <c r="BE17" s="1">
        <v>-0.4904</v>
      </c>
      <c r="BF17" s="1">
        <v>-0.4904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-9.2409999999999997</v>
      </c>
      <c r="L18" s="1">
        <v>-9.3279999999999994</v>
      </c>
      <c r="M18" s="1">
        <v>-9.2379999999999995</v>
      </c>
      <c r="N18" s="1">
        <v>-9.2690000000000001</v>
      </c>
      <c r="O18" s="1">
        <v>-8.9019999999999992</v>
      </c>
      <c r="P18" s="1">
        <v>-9.4619999999999997</v>
      </c>
      <c r="Q18" s="1">
        <v>-8.7200000000000006</v>
      </c>
      <c r="R18" s="1">
        <v>-0.75370000000000004</v>
      </c>
      <c r="S18" s="1">
        <v>-0.85670000000000002</v>
      </c>
      <c r="T18" s="1">
        <v>-0.52690000000000003</v>
      </c>
      <c r="U18" s="1">
        <v>-0.75590000000000002</v>
      </c>
      <c r="V18" s="1">
        <v>-0.63660000000000005</v>
      </c>
      <c r="W18" s="1">
        <v>-0.73</v>
      </c>
      <c r="X18" s="1">
        <v>-0.68579999999999997</v>
      </c>
      <c r="Y18" s="1">
        <v>-0.72729999999999995</v>
      </c>
      <c r="Z18" s="1">
        <v>-0.70899999999999996</v>
      </c>
      <c r="AA18" s="1">
        <v>-0.72960000000000003</v>
      </c>
      <c r="AB18" s="1">
        <v>-0.72109999999999996</v>
      </c>
      <c r="AC18" s="1">
        <v>-0.73240000000000005</v>
      </c>
      <c r="AD18" s="1">
        <v>-0.72799999999999998</v>
      </c>
      <c r="AE18" s="1">
        <v>-0.73470000000000002</v>
      </c>
      <c r="AF18" s="1">
        <v>-0.73219999999999996</v>
      </c>
      <c r="AG18" s="1">
        <v>-0.73640000000000005</v>
      </c>
      <c r="AH18" s="1">
        <v>-0.73499999999999999</v>
      </c>
      <c r="AI18" s="1">
        <v>-0.73760000000000003</v>
      </c>
      <c r="AJ18" s="1">
        <v>-0.73670000000000002</v>
      </c>
      <c r="AK18" s="1">
        <v>-0.73850000000000005</v>
      </c>
      <c r="AL18" s="1">
        <v>-0.73799999999999999</v>
      </c>
      <c r="AM18" s="1">
        <v>-0.57950000000000002</v>
      </c>
      <c r="AN18" s="1">
        <v>-0.52800000000000002</v>
      </c>
      <c r="AO18" s="1">
        <v>-0.50860000000000005</v>
      </c>
      <c r="AP18" s="1">
        <v>-0.4995</v>
      </c>
      <c r="AQ18" s="1">
        <v>-0.49469999999999997</v>
      </c>
      <c r="AR18" s="1">
        <v>-0.49230000000000002</v>
      </c>
      <c r="AS18" s="1">
        <v>-0.49109999999999998</v>
      </c>
      <c r="AT18" s="1">
        <v>-0.4904</v>
      </c>
      <c r="AU18" s="1">
        <v>-0.49009999999999998</v>
      </c>
      <c r="AV18" s="1">
        <v>-0.4899</v>
      </c>
      <c r="AW18" s="1">
        <v>-0.48980000000000001</v>
      </c>
      <c r="AX18" s="1">
        <v>-0.48980000000000001</v>
      </c>
      <c r="AY18" s="1">
        <v>-0.48980000000000001</v>
      </c>
      <c r="AZ18" s="1">
        <v>-0.48980000000000001</v>
      </c>
      <c r="BA18" s="1">
        <v>-0.48970000000000002</v>
      </c>
      <c r="BB18" s="1">
        <v>-0.48970000000000002</v>
      </c>
      <c r="BC18" s="1">
        <v>-0.48970000000000002</v>
      </c>
      <c r="BD18" s="1">
        <v>-0.48970000000000002</v>
      </c>
      <c r="BE18" s="1">
        <v>-0.48970000000000002</v>
      </c>
      <c r="BF18" s="1">
        <v>-0.48970000000000002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-9.2460000000000004</v>
      </c>
      <c r="M19" s="1">
        <v>-9.3330000000000002</v>
      </c>
      <c r="N19" s="1">
        <v>-9.2420000000000009</v>
      </c>
      <c r="O19" s="1">
        <v>-9.2729999999999997</v>
      </c>
      <c r="P19" s="1">
        <v>-8.9060000000000006</v>
      </c>
      <c r="Q19" s="1">
        <v>-9.4649999999999999</v>
      </c>
      <c r="R19" s="1">
        <v>-8.7219999999999995</v>
      </c>
      <c r="S19" s="1">
        <v>-0.75390000000000001</v>
      </c>
      <c r="T19" s="1">
        <v>-0.8569</v>
      </c>
      <c r="U19" s="1">
        <v>-0.52700000000000002</v>
      </c>
      <c r="V19" s="1">
        <v>-0.75609999999999999</v>
      </c>
      <c r="W19" s="1">
        <v>-0.63670000000000004</v>
      </c>
      <c r="X19" s="1">
        <v>-0.73009999999999997</v>
      </c>
      <c r="Y19" s="1">
        <v>-0.68600000000000005</v>
      </c>
      <c r="Z19" s="1">
        <v>-0.72750000000000004</v>
      </c>
      <c r="AA19" s="1">
        <v>-0.70909999999999995</v>
      </c>
      <c r="AB19" s="1">
        <v>-0.7298</v>
      </c>
      <c r="AC19" s="1">
        <v>-0.72119999999999995</v>
      </c>
      <c r="AD19" s="1">
        <v>-0.73250000000000004</v>
      </c>
      <c r="AE19" s="1">
        <v>-0.72809999999999997</v>
      </c>
      <c r="AF19" s="1">
        <v>-0.73480000000000001</v>
      </c>
      <c r="AG19" s="1">
        <v>-0.73229999999999995</v>
      </c>
      <c r="AH19" s="1">
        <v>-0.73650000000000004</v>
      </c>
      <c r="AI19" s="1">
        <v>-0.73499999999999999</v>
      </c>
      <c r="AJ19" s="1">
        <v>-0.73770000000000002</v>
      </c>
      <c r="AK19" s="1">
        <v>-0.73680000000000001</v>
      </c>
      <c r="AL19" s="1">
        <v>-0.73860000000000003</v>
      </c>
      <c r="AM19" s="1">
        <v>-0.58020000000000005</v>
      </c>
      <c r="AN19" s="1">
        <v>-0.52890000000000004</v>
      </c>
      <c r="AO19" s="1">
        <v>-0.50960000000000005</v>
      </c>
      <c r="AP19" s="1">
        <v>-0.50049999999999994</v>
      </c>
      <c r="AQ19" s="1">
        <v>-0.49569999999999997</v>
      </c>
      <c r="AR19" s="1">
        <v>-0.49330000000000002</v>
      </c>
      <c r="AS19" s="1">
        <v>-0.49199999999999999</v>
      </c>
      <c r="AT19" s="1">
        <v>-0.49130000000000001</v>
      </c>
      <c r="AU19" s="1">
        <v>-0.49099999999999999</v>
      </c>
      <c r="AV19" s="1">
        <v>-0.49080000000000001</v>
      </c>
      <c r="AW19" s="1">
        <v>-0.49070000000000003</v>
      </c>
      <c r="AX19" s="1">
        <v>-0.49059999999999998</v>
      </c>
      <c r="AY19" s="1">
        <v>-0.49059999999999998</v>
      </c>
      <c r="AZ19" s="1">
        <v>-0.49059999999999998</v>
      </c>
      <c r="BA19" s="1">
        <v>-0.49059999999999998</v>
      </c>
      <c r="BB19" s="1">
        <v>-0.49059999999999998</v>
      </c>
      <c r="BC19" s="1">
        <v>-0.49059999999999998</v>
      </c>
      <c r="BD19" s="1">
        <v>-0.49059999999999998</v>
      </c>
      <c r="BE19" s="1">
        <v>-0.49059999999999998</v>
      </c>
      <c r="BF19" s="1">
        <v>-0.49059999999999998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-9.2629999999999999</v>
      </c>
      <c r="M20" s="1">
        <v>-9.25</v>
      </c>
      <c r="N20" s="1">
        <v>-9.3369999999999997</v>
      </c>
      <c r="O20" s="1">
        <v>-9.2449999999999992</v>
      </c>
      <c r="P20" s="1">
        <v>-9.2759999999999998</v>
      </c>
      <c r="Q20" s="1">
        <v>-8.9090000000000007</v>
      </c>
      <c r="R20" s="1">
        <v>-9.468</v>
      </c>
      <c r="S20" s="1">
        <v>-8.7249999999999996</v>
      </c>
      <c r="T20" s="1">
        <v>-0.75409999999999999</v>
      </c>
      <c r="U20" s="1">
        <v>-0.85709999999999997</v>
      </c>
      <c r="V20" s="1">
        <v>-0.52710000000000001</v>
      </c>
      <c r="W20" s="1">
        <v>-0.75619999999999998</v>
      </c>
      <c r="X20" s="1">
        <v>-0.63690000000000002</v>
      </c>
      <c r="Y20" s="1">
        <v>-0.73019999999999996</v>
      </c>
      <c r="Z20" s="1">
        <v>-0.68610000000000004</v>
      </c>
      <c r="AA20" s="1">
        <v>-0.72760000000000002</v>
      </c>
      <c r="AB20" s="1">
        <v>-0.70920000000000005</v>
      </c>
      <c r="AC20" s="1">
        <v>-0.7298</v>
      </c>
      <c r="AD20" s="1">
        <v>-0.72130000000000005</v>
      </c>
      <c r="AE20" s="1">
        <v>-0.73260000000000003</v>
      </c>
      <c r="AF20" s="1">
        <v>-0.72819999999999996</v>
      </c>
      <c r="AG20" s="1">
        <v>-0.7349</v>
      </c>
      <c r="AH20" s="1">
        <v>-0.73240000000000005</v>
      </c>
      <c r="AI20" s="1">
        <v>-0.73650000000000004</v>
      </c>
      <c r="AJ20" s="1">
        <v>-0.73509999999999998</v>
      </c>
      <c r="AK20" s="1">
        <v>-0.73780000000000001</v>
      </c>
      <c r="AL20" s="1">
        <v>-0.7369</v>
      </c>
      <c r="AM20" s="1">
        <v>-0.57850000000000001</v>
      </c>
      <c r="AN20" s="1">
        <v>-0.5272</v>
      </c>
      <c r="AO20" s="1">
        <v>-0.50800000000000001</v>
      </c>
      <c r="AP20" s="1">
        <v>-0.49909999999999999</v>
      </c>
      <c r="AQ20" s="1">
        <v>-0.4945</v>
      </c>
      <c r="AR20" s="1">
        <v>-0.49209999999999998</v>
      </c>
      <c r="AS20" s="1">
        <v>-0.4909</v>
      </c>
      <c r="AT20" s="1">
        <v>-0.49030000000000001</v>
      </c>
      <c r="AU20" s="1">
        <v>-0.49</v>
      </c>
      <c r="AV20" s="1">
        <v>-0.48980000000000001</v>
      </c>
      <c r="AW20" s="1">
        <v>-0.48980000000000001</v>
      </c>
      <c r="AX20" s="1">
        <v>-0.48970000000000002</v>
      </c>
      <c r="AY20" s="1">
        <v>-0.48970000000000002</v>
      </c>
      <c r="AZ20" s="1">
        <v>-0.48970000000000002</v>
      </c>
      <c r="BA20" s="1">
        <v>-0.48970000000000002</v>
      </c>
      <c r="BB20" s="1">
        <v>-0.48970000000000002</v>
      </c>
      <c r="BC20" s="1">
        <v>-0.48970000000000002</v>
      </c>
      <c r="BD20" s="1">
        <v>-0.48970000000000002</v>
      </c>
      <c r="BE20" s="1">
        <v>-0.48970000000000002</v>
      </c>
      <c r="BF20" s="1">
        <v>-0.48970000000000002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-9.2789999999999999</v>
      </c>
      <c r="R21" s="1">
        <v>-8.9109999999999996</v>
      </c>
      <c r="S21" s="1">
        <v>-9.4700000000000006</v>
      </c>
      <c r="T21" s="1">
        <v>-8.7270000000000003</v>
      </c>
      <c r="U21" s="1">
        <v>-0.75419999999999998</v>
      </c>
      <c r="V21" s="1">
        <v>-0.85729999999999995</v>
      </c>
      <c r="W21" s="1">
        <v>-0.5272</v>
      </c>
      <c r="X21" s="1">
        <v>-0.75639999999999996</v>
      </c>
      <c r="Y21" s="1">
        <v>-0.63700000000000001</v>
      </c>
      <c r="Z21" s="1">
        <v>-0.73040000000000005</v>
      </c>
      <c r="AA21" s="1">
        <v>-0.68620000000000003</v>
      </c>
      <c r="AB21" s="1">
        <v>-0.72770000000000001</v>
      </c>
      <c r="AC21" s="1">
        <v>-0.70930000000000004</v>
      </c>
      <c r="AD21" s="1">
        <v>-0.72989999999999999</v>
      </c>
      <c r="AE21" s="1">
        <v>-0.72130000000000005</v>
      </c>
      <c r="AF21" s="1">
        <v>-0.73270000000000002</v>
      </c>
      <c r="AG21" s="1">
        <v>-0.72819999999999996</v>
      </c>
      <c r="AH21" s="1">
        <v>-0.7349</v>
      </c>
      <c r="AI21" s="1">
        <v>-0.73240000000000005</v>
      </c>
      <c r="AJ21" s="1">
        <v>-0.73660000000000003</v>
      </c>
      <c r="AK21" s="1">
        <v>-0.73509999999999998</v>
      </c>
      <c r="AL21" s="1">
        <v>-0.73780000000000001</v>
      </c>
      <c r="AM21" s="1">
        <v>-0.5796</v>
      </c>
      <c r="AN21" s="1">
        <v>-0.52859999999999996</v>
      </c>
      <c r="AO21" s="1">
        <v>-0.50939999999999996</v>
      </c>
      <c r="AP21" s="1">
        <v>-0.50049999999999994</v>
      </c>
      <c r="AQ21" s="1">
        <v>-0.49590000000000001</v>
      </c>
      <c r="AR21" s="1">
        <v>-0.49349999999999999</v>
      </c>
      <c r="AS21" s="1">
        <v>-0.49220000000000003</v>
      </c>
      <c r="AT21" s="1">
        <v>-0.49159999999999998</v>
      </c>
      <c r="AU21" s="1">
        <v>-0.49120000000000003</v>
      </c>
      <c r="AV21" s="1">
        <v>-0.49109999999999998</v>
      </c>
      <c r="AW21" s="1">
        <v>-0.49099999999999999</v>
      </c>
      <c r="AX21" s="1">
        <v>-0.4909</v>
      </c>
      <c r="AY21" s="1">
        <v>-0.4909</v>
      </c>
      <c r="AZ21" s="1">
        <v>-0.4909</v>
      </c>
      <c r="BA21" s="1">
        <v>-0.4909</v>
      </c>
      <c r="BB21" s="1">
        <v>-0.4909</v>
      </c>
      <c r="BC21" s="1">
        <v>-0.4909</v>
      </c>
      <c r="BD21" s="1">
        <v>-0.4909</v>
      </c>
      <c r="BE21" s="1">
        <v>-0.4909</v>
      </c>
      <c r="BF21" s="1">
        <v>-0.4909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-9.0619999999999994</v>
      </c>
      <c r="H22" s="1">
        <v>-9.0920000000000005</v>
      </c>
      <c r="I22" s="1">
        <v>-9.093</v>
      </c>
      <c r="J22" s="1">
        <v>-9.1349999999999998</v>
      </c>
      <c r="K22" s="1">
        <v>-9.1349999999999998</v>
      </c>
      <c r="L22" s="1">
        <v>-9.1929999999999996</v>
      </c>
      <c r="M22" s="1">
        <v>-9.1920000000000002</v>
      </c>
      <c r="N22" s="1">
        <v>-9.27</v>
      </c>
      <c r="O22" s="1">
        <v>-9.2560000000000002</v>
      </c>
      <c r="P22" s="1">
        <v>-9.343</v>
      </c>
      <c r="Q22" s="1">
        <v>-9.2509999999999994</v>
      </c>
      <c r="R22" s="1">
        <v>-9.2810000000000006</v>
      </c>
      <c r="S22" s="1">
        <v>-8.9130000000000003</v>
      </c>
      <c r="T22" s="1">
        <v>-9.4719999999999995</v>
      </c>
      <c r="U22" s="1">
        <v>-8.7279999999999998</v>
      </c>
      <c r="V22" s="1">
        <v>-0.75439999999999996</v>
      </c>
      <c r="W22" s="1">
        <v>-0.85740000000000005</v>
      </c>
      <c r="X22" s="1">
        <v>-0.52729999999999999</v>
      </c>
      <c r="Y22" s="1">
        <v>-0.75649999999999995</v>
      </c>
      <c r="Z22" s="1">
        <v>-0.6371</v>
      </c>
      <c r="AA22" s="1">
        <v>-0.73050000000000004</v>
      </c>
      <c r="AB22" s="1">
        <v>-0.68630000000000002</v>
      </c>
      <c r="AC22" s="1">
        <v>-0.72770000000000001</v>
      </c>
      <c r="AD22" s="1">
        <v>-0.70930000000000004</v>
      </c>
      <c r="AE22" s="1">
        <v>-0.73</v>
      </c>
      <c r="AF22" s="1">
        <v>-0.72140000000000004</v>
      </c>
      <c r="AG22" s="1">
        <v>-0.73270000000000002</v>
      </c>
      <c r="AH22" s="1">
        <v>-0.72829999999999995</v>
      </c>
      <c r="AI22" s="1">
        <v>-0.73499999999999999</v>
      </c>
      <c r="AJ22" s="1">
        <v>-0.73250000000000004</v>
      </c>
      <c r="AK22" s="1">
        <v>-0.73660000000000003</v>
      </c>
      <c r="AL22" s="1">
        <v>-0.73519999999999996</v>
      </c>
      <c r="AM22" s="1">
        <v>-0.57720000000000005</v>
      </c>
      <c r="AN22" s="1">
        <v>-0.5262</v>
      </c>
      <c r="AO22" s="1">
        <v>-0.5071</v>
      </c>
      <c r="AP22" s="1">
        <v>-0.4985</v>
      </c>
      <c r="AQ22" s="1">
        <v>-0.49409999999999998</v>
      </c>
      <c r="AR22" s="1">
        <v>-0.4919</v>
      </c>
      <c r="AS22" s="1">
        <v>-0.49080000000000001</v>
      </c>
      <c r="AT22" s="1">
        <v>-0.49020000000000002</v>
      </c>
      <c r="AU22" s="1">
        <v>-0.4899</v>
      </c>
      <c r="AV22" s="1">
        <v>-0.48980000000000001</v>
      </c>
      <c r="AW22" s="1">
        <v>-0.48970000000000002</v>
      </c>
      <c r="AX22" s="1">
        <v>-0.48959999999999998</v>
      </c>
      <c r="AY22" s="1">
        <v>-0.48959999999999998</v>
      </c>
      <c r="AZ22" s="1">
        <v>-0.48959999999999998</v>
      </c>
      <c r="BA22" s="1">
        <v>-0.48959999999999998</v>
      </c>
      <c r="BB22" s="1">
        <v>-0.48959999999999998</v>
      </c>
      <c r="BC22" s="1">
        <v>-0.48959999999999998</v>
      </c>
      <c r="BD22" s="1">
        <v>-0.48959999999999998</v>
      </c>
      <c r="BE22" s="1">
        <v>-0.48959999999999998</v>
      </c>
      <c r="BF22" s="1">
        <v>-0.48959999999999998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-9.1389999999999993</v>
      </c>
      <c r="M23" s="1">
        <v>-9.1959999999999997</v>
      </c>
      <c r="N23" s="1">
        <v>-9.1950000000000003</v>
      </c>
      <c r="O23" s="1">
        <v>-9.2720000000000002</v>
      </c>
      <c r="P23" s="1">
        <v>-9.2590000000000003</v>
      </c>
      <c r="Q23" s="1">
        <v>-9.3450000000000006</v>
      </c>
      <c r="R23" s="1">
        <v>-9.2530000000000001</v>
      </c>
      <c r="S23" s="1">
        <v>-9.2829999999999995</v>
      </c>
      <c r="T23" s="1">
        <v>-8.9149999999999991</v>
      </c>
      <c r="U23" s="1">
        <v>-9.4740000000000002</v>
      </c>
      <c r="V23" s="1">
        <v>-8.73</v>
      </c>
      <c r="W23" s="1">
        <v>-0.75449999999999995</v>
      </c>
      <c r="X23" s="1">
        <v>-0.85760000000000003</v>
      </c>
      <c r="Y23" s="1">
        <v>-0.52739999999999998</v>
      </c>
      <c r="Z23" s="1">
        <v>-0.75660000000000005</v>
      </c>
      <c r="AA23" s="1">
        <v>-0.6371</v>
      </c>
      <c r="AB23" s="1">
        <v>-0.73050000000000004</v>
      </c>
      <c r="AC23" s="1">
        <v>-0.68630000000000002</v>
      </c>
      <c r="AD23" s="1">
        <v>-0.7278</v>
      </c>
      <c r="AE23" s="1">
        <v>-0.70940000000000003</v>
      </c>
      <c r="AF23" s="1">
        <v>-0.73009999999999997</v>
      </c>
      <c r="AG23" s="1">
        <v>-0.72150000000000003</v>
      </c>
      <c r="AH23" s="1">
        <v>-0.73280000000000001</v>
      </c>
      <c r="AI23" s="1">
        <v>-0.72829999999999995</v>
      </c>
      <c r="AJ23" s="1">
        <v>-0.73499999999999999</v>
      </c>
      <c r="AK23" s="1">
        <v>-0.73250000000000004</v>
      </c>
      <c r="AL23" s="1">
        <v>-0.73660000000000003</v>
      </c>
      <c r="AM23" s="1">
        <v>-0.57889999999999997</v>
      </c>
      <c r="AN23" s="1">
        <v>-0.5282</v>
      </c>
      <c r="AO23" s="1">
        <v>-0.50919999999999999</v>
      </c>
      <c r="AP23" s="1">
        <v>-0.50060000000000004</v>
      </c>
      <c r="AQ23" s="1">
        <v>-0.49609999999999999</v>
      </c>
      <c r="AR23" s="1">
        <v>-0.49380000000000002</v>
      </c>
      <c r="AS23" s="1">
        <v>-0.49249999999999999</v>
      </c>
      <c r="AT23" s="1">
        <v>-0.4919</v>
      </c>
      <c r="AU23" s="1">
        <v>-0.49159999999999998</v>
      </c>
      <c r="AV23" s="1">
        <v>-0.4914</v>
      </c>
      <c r="AW23" s="1">
        <v>-0.49130000000000001</v>
      </c>
      <c r="AX23" s="1">
        <v>-0.49130000000000001</v>
      </c>
      <c r="AY23" s="1">
        <v>-0.49130000000000001</v>
      </c>
      <c r="AZ23" s="1">
        <v>-0.49130000000000001</v>
      </c>
      <c r="BA23" s="1">
        <v>-0.49120000000000003</v>
      </c>
      <c r="BB23" s="1">
        <v>-0.49120000000000003</v>
      </c>
      <c r="BC23" s="1">
        <v>-0.49120000000000003</v>
      </c>
      <c r="BD23" s="1">
        <v>-0.49120000000000003</v>
      </c>
      <c r="BE23" s="1">
        <v>-0.49120000000000003</v>
      </c>
      <c r="BF23" s="1">
        <v>-0.49120000000000003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-9.1980000000000004</v>
      </c>
      <c r="P24" s="1">
        <v>-9.2750000000000004</v>
      </c>
      <c r="Q24" s="1">
        <v>-9.2609999999999992</v>
      </c>
      <c r="R24" s="1">
        <v>-9.3469999999999995</v>
      </c>
      <c r="S24" s="1">
        <v>-9.2550000000000008</v>
      </c>
      <c r="T24" s="1">
        <v>-9.2850000000000001</v>
      </c>
      <c r="U24" s="1">
        <v>-8.9169999999999998</v>
      </c>
      <c r="V24" s="1">
        <v>-9.4760000000000009</v>
      </c>
      <c r="W24" s="1">
        <v>-8.7309999999999999</v>
      </c>
      <c r="X24" s="1">
        <v>-0.75460000000000005</v>
      </c>
      <c r="Y24" s="1">
        <v>-0.85770000000000002</v>
      </c>
      <c r="Z24" s="1">
        <v>-0.52739999999999998</v>
      </c>
      <c r="AA24" s="1">
        <v>-0.75670000000000004</v>
      </c>
      <c r="AB24" s="1">
        <v>-0.63719999999999999</v>
      </c>
      <c r="AC24" s="1">
        <v>-0.73060000000000003</v>
      </c>
      <c r="AD24" s="1">
        <v>-0.68640000000000001</v>
      </c>
      <c r="AE24" s="1">
        <v>-0.72789999999999999</v>
      </c>
      <c r="AF24" s="1">
        <v>-0.70950000000000002</v>
      </c>
      <c r="AG24" s="1">
        <v>-0.73009999999999997</v>
      </c>
      <c r="AH24" s="1">
        <v>-0.72150000000000003</v>
      </c>
      <c r="AI24" s="1">
        <v>-0.7329</v>
      </c>
      <c r="AJ24" s="1">
        <v>-0.72840000000000005</v>
      </c>
      <c r="AK24" s="1">
        <v>-0.73509999999999998</v>
      </c>
      <c r="AL24" s="1">
        <v>-0.73270000000000002</v>
      </c>
      <c r="AM24" s="1">
        <v>-0.57530000000000003</v>
      </c>
      <c r="AN24" s="1">
        <v>-0.52470000000000006</v>
      </c>
      <c r="AO24" s="1">
        <v>-0.50600000000000001</v>
      </c>
      <c r="AP24" s="1">
        <v>-0.49780000000000002</v>
      </c>
      <c r="AQ24" s="1">
        <v>-0.49370000000000003</v>
      </c>
      <c r="AR24" s="1">
        <v>-0.49159999999999998</v>
      </c>
      <c r="AS24" s="1">
        <v>-0.49049999999999999</v>
      </c>
      <c r="AT24" s="1">
        <v>-0.49</v>
      </c>
      <c r="AU24" s="1">
        <v>-0.48970000000000002</v>
      </c>
      <c r="AV24" s="1">
        <v>-0.48959999999999998</v>
      </c>
      <c r="AW24" s="1">
        <v>-0.48949999999999999</v>
      </c>
      <c r="AX24" s="1">
        <v>-0.48949999999999999</v>
      </c>
      <c r="AY24" s="1">
        <v>-0.48949999999999999</v>
      </c>
      <c r="AZ24" s="1">
        <v>-0.48949999999999999</v>
      </c>
      <c r="BA24" s="1">
        <v>-0.48949999999999999</v>
      </c>
      <c r="BB24" s="1">
        <v>-0.48949999999999999</v>
      </c>
      <c r="BC24" s="1">
        <v>-0.48949999999999999</v>
      </c>
      <c r="BD24" s="1">
        <v>-0.48949999999999999</v>
      </c>
      <c r="BE24" s="1">
        <v>-0.48949999999999999</v>
      </c>
      <c r="BF24" s="1">
        <v>-0.48949999999999999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-9.2010000000000005</v>
      </c>
      <c r="P25" s="1">
        <v>-9.1999999999999993</v>
      </c>
      <c r="Q25" s="1">
        <v>-9.2759999999999998</v>
      </c>
      <c r="R25" s="1">
        <v>-9.2629999999999999</v>
      </c>
      <c r="S25" s="1">
        <v>-9.3490000000000002</v>
      </c>
      <c r="T25" s="1">
        <v>-9.2560000000000002</v>
      </c>
      <c r="U25" s="1">
        <v>-9.2859999999999996</v>
      </c>
      <c r="V25" s="1">
        <v>-8.9179999999999993</v>
      </c>
      <c r="W25" s="1">
        <v>-9.4770000000000003</v>
      </c>
      <c r="X25" s="1">
        <v>-8.7319999999999993</v>
      </c>
      <c r="Y25" s="1">
        <v>-0.75470000000000004</v>
      </c>
      <c r="Z25" s="1">
        <v>-0.85780000000000001</v>
      </c>
      <c r="AA25" s="1">
        <v>-0.52749999999999997</v>
      </c>
      <c r="AB25" s="1">
        <v>-0.75680000000000003</v>
      </c>
      <c r="AC25" s="1">
        <v>-0.63719999999999999</v>
      </c>
      <c r="AD25" s="1">
        <v>-0.73070000000000002</v>
      </c>
      <c r="AE25" s="1">
        <v>-0.68640000000000001</v>
      </c>
      <c r="AF25" s="1">
        <v>-0.72799999999999998</v>
      </c>
      <c r="AG25" s="1">
        <v>-0.70950000000000002</v>
      </c>
      <c r="AH25" s="1">
        <v>-0.73019999999999996</v>
      </c>
      <c r="AI25" s="1">
        <v>-0.72150000000000003</v>
      </c>
      <c r="AJ25" s="1">
        <v>-0.7329</v>
      </c>
      <c r="AK25" s="1">
        <v>-0.72840000000000005</v>
      </c>
      <c r="AL25" s="1">
        <v>-0.73499999999999999</v>
      </c>
      <c r="AM25" s="1">
        <v>-0.57809999999999995</v>
      </c>
      <c r="AN25" s="1">
        <v>-0.52790000000000004</v>
      </c>
      <c r="AO25" s="1">
        <v>-0.5091</v>
      </c>
      <c r="AP25" s="1">
        <v>-0.50080000000000002</v>
      </c>
      <c r="AQ25" s="1">
        <v>-0.4965</v>
      </c>
      <c r="AR25" s="1">
        <v>-0.49419999999999997</v>
      </c>
      <c r="AS25" s="1">
        <v>-0.49299999999999999</v>
      </c>
      <c r="AT25" s="1">
        <v>-0.4924</v>
      </c>
      <c r="AU25" s="1">
        <v>-0.49209999999999998</v>
      </c>
      <c r="AV25" s="1">
        <v>-0.49199999999999999</v>
      </c>
      <c r="AW25" s="1">
        <v>-0.4919</v>
      </c>
      <c r="AX25" s="1">
        <v>-0.49180000000000001</v>
      </c>
      <c r="AY25" s="1">
        <v>-0.49180000000000001</v>
      </c>
      <c r="AZ25" s="1">
        <v>-0.49180000000000001</v>
      </c>
      <c r="BA25" s="1">
        <v>-0.49180000000000001</v>
      </c>
      <c r="BB25" s="1">
        <v>-0.49180000000000001</v>
      </c>
      <c r="BC25" s="1">
        <v>-0.49180000000000001</v>
      </c>
      <c r="BD25" s="1">
        <v>-0.49180000000000001</v>
      </c>
      <c r="BE25" s="1">
        <v>-0.49180000000000001</v>
      </c>
      <c r="BF25" s="1">
        <v>-0.49180000000000001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-9.077</v>
      </c>
      <c r="K26" s="1">
        <v>-9.0760000000000005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-9.2029999999999994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-9.2579999999999991</v>
      </c>
      <c r="V26" s="1">
        <v>-9.2870000000000008</v>
      </c>
      <c r="W26" s="1">
        <v>-8.9190000000000005</v>
      </c>
      <c r="X26" s="1">
        <v>-9.4779999999999998</v>
      </c>
      <c r="Y26" s="1">
        <v>-8.7330000000000005</v>
      </c>
      <c r="Z26" s="1">
        <v>-0.75470000000000004</v>
      </c>
      <c r="AA26" s="1">
        <v>-0.8579</v>
      </c>
      <c r="AB26" s="1">
        <v>-0.52749999999999997</v>
      </c>
      <c r="AC26" s="1">
        <v>-0.75680000000000003</v>
      </c>
      <c r="AD26" s="1">
        <v>-0.63729999999999998</v>
      </c>
      <c r="AE26" s="1">
        <v>-0.73080000000000001</v>
      </c>
      <c r="AF26" s="1">
        <v>-0.6865</v>
      </c>
      <c r="AG26" s="1">
        <v>-0.72799999999999998</v>
      </c>
      <c r="AH26" s="1">
        <v>-0.70950000000000002</v>
      </c>
      <c r="AI26" s="1">
        <v>-0.73029999999999995</v>
      </c>
      <c r="AJ26" s="1">
        <v>-0.72150000000000003</v>
      </c>
      <c r="AK26" s="1">
        <v>-0.7329</v>
      </c>
      <c r="AL26" s="1">
        <v>-0.72860000000000003</v>
      </c>
      <c r="AM26" s="1">
        <v>-0.57240000000000002</v>
      </c>
      <c r="AN26" s="1">
        <v>-0.52270000000000005</v>
      </c>
      <c r="AO26" s="1">
        <v>-0.50449999999999995</v>
      </c>
      <c r="AP26" s="1">
        <v>-0.49680000000000002</v>
      </c>
      <c r="AQ26" s="1">
        <v>-0.49299999999999999</v>
      </c>
      <c r="AR26" s="1">
        <v>-0.49120000000000003</v>
      </c>
      <c r="AS26" s="1">
        <v>-0.49020000000000002</v>
      </c>
      <c r="AT26" s="1">
        <v>-0.48980000000000001</v>
      </c>
      <c r="AU26" s="1">
        <v>-0.48949999999999999</v>
      </c>
      <c r="AV26" s="1">
        <v>-0.4894</v>
      </c>
      <c r="AW26" s="1">
        <v>-0.48930000000000001</v>
      </c>
      <c r="AX26" s="1">
        <v>-0.48930000000000001</v>
      </c>
      <c r="AY26" s="1">
        <v>-0.48930000000000001</v>
      </c>
      <c r="AZ26" s="1">
        <v>-0.48930000000000001</v>
      </c>
      <c r="BA26" s="1">
        <v>-0.48930000000000001</v>
      </c>
      <c r="BB26" s="1">
        <v>-0.48930000000000001</v>
      </c>
      <c r="BC26" s="1">
        <v>-0.48930000000000001</v>
      </c>
      <c r="BD26" s="1">
        <v>-0.48930000000000001</v>
      </c>
      <c r="BE26" s="1">
        <v>-0.48930000000000001</v>
      </c>
      <c r="BF26" s="1">
        <v>-0.48930000000000001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-9.1479999999999997</v>
      </c>
      <c r="Q27" s="1">
        <v>-9.2040000000000006</v>
      </c>
      <c r="R27" s="1">
        <v>-9.2029999999999994</v>
      </c>
      <c r="S27" s="1">
        <v>-9.2799999999999994</v>
      </c>
      <c r="T27" s="1">
        <v>-9.266</v>
      </c>
      <c r="U27" s="1">
        <v>-9.3510000000000009</v>
      </c>
      <c r="V27" s="1">
        <v>-9.2590000000000003</v>
      </c>
      <c r="W27" s="1">
        <v>-9.2889999999999997</v>
      </c>
      <c r="X27" s="1">
        <v>-8.92</v>
      </c>
      <c r="Y27" s="1">
        <v>-9.4789999999999992</v>
      </c>
      <c r="Z27" s="1">
        <v>-8.734</v>
      </c>
      <c r="AA27" s="1">
        <v>-0.75480000000000003</v>
      </c>
      <c r="AB27" s="1">
        <v>-0.85799999999999998</v>
      </c>
      <c r="AC27" s="1">
        <v>-0.52759999999999996</v>
      </c>
      <c r="AD27" s="1">
        <v>-0.75690000000000002</v>
      </c>
      <c r="AE27" s="1">
        <v>-0.63729999999999998</v>
      </c>
      <c r="AF27" s="1">
        <v>-0.73080000000000001</v>
      </c>
      <c r="AG27" s="1">
        <v>-0.6865</v>
      </c>
      <c r="AH27" s="1">
        <v>-0.72809999999999997</v>
      </c>
      <c r="AI27" s="1">
        <v>-0.70950000000000002</v>
      </c>
      <c r="AJ27" s="1">
        <v>-0.73029999999999995</v>
      </c>
      <c r="AK27" s="1">
        <v>-0.72160000000000002</v>
      </c>
      <c r="AL27" s="1">
        <v>-0.73280000000000001</v>
      </c>
      <c r="AM27" s="1">
        <v>-0.57730000000000004</v>
      </c>
      <c r="AN27" s="1">
        <v>-0.52780000000000005</v>
      </c>
      <c r="AO27" s="1">
        <v>-0.50919999999999999</v>
      </c>
      <c r="AP27" s="1">
        <v>-0.50119999999999998</v>
      </c>
      <c r="AQ27" s="1">
        <v>-0.49709999999999999</v>
      </c>
      <c r="AR27" s="1">
        <v>-0.49490000000000001</v>
      </c>
      <c r="AS27" s="1">
        <v>-0.49380000000000002</v>
      </c>
      <c r="AT27" s="1">
        <v>-0.49320000000000003</v>
      </c>
      <c r="AU27" s="1">
        <v>-0.4929</v>
      </c>
      <c r="AV27" s="1">
        <v>-0.49280000000000002</v>
      </c>
      <c r="AW27" s="1">
        <v>-0.49270000000000003</v>
      </c>
      <c r="AX27" s="1">
        <v>-0.49270000000000003</v>
      </c>
      <c r="AY27" s="1">
        <v>-0.49259999999999998</v>
      </c>
      <c r="AZ27" s="1">
        <v>-0.49259999999999998</v>
      </c>
      <c r="BA27" s="1">
        <v>-0.49259999999999998</v>
      </c>
      <c r="BB27" s="1">
        <v>-0.49259999999999998</v>
      </c>
      <c r="BC27" s="1">
        <v>-0.49259999999999998</v>
      </c>
      <c r="BD27" s="1">
        <v>-0.49259999999999998</v>
      </c>
      <c r="BE27" s="1">
        <v>-0.49259999999999998</v>
      </c>
      <c r="BF27" s="1">
        <v>-0.49259999999999998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-9.15</v>
      </c>
      <c r="Q28" s="1">
        <v>-9.1489999999999991</v>
      </c>
      <c r="R28" s="1">
        <v>-9.2059999999999995</v>
      </c>
      <c r="S28" s="1">
        <v>-9.2040000000000006</v>
      </c>
      <c r="T28" s="1">
        <v>-9.2810000000000006</v>
      </c>
      <c r="U28" s="1">
        <v>-9.2669999999999995</v>
      </c>
      <c r="V28" s="1">
        <v>-9.3529999999999998</v>
      </c>
      <c r="W28" s="1">
        <v>-9.26</v>
      </c>
      <c r="X28" s="1">
        <v>-9.2889999999999997</v>
      </c>
      <c r="Y28" s="1">
        <v>-8.9209999999999994</v>
      </c>
      <c r="Z28" s="1">
        <v>-9.48</v>
      </c>
      <c r="AA28" s="1">
        <v>-8.7349999999999994</v>
      </c>
      <c r="AB28" s="1">
        <v>-0.75480000000000003</v>
      </c>
      <c r="AC28" s="1">
        <v>-0.85809999999999997</v>
      </c>
      <c r="AD28" s="1">
        <v>-0.52759999999999996</v>
      </c>
      <c r="AE28" s="1">
        <v>-0.75700000000000001</v>
      </c>
      <c r="AF28" s="1">
        <v>-0.63729999999999998</v>
      </c>
      <c r="AG28" s="1">
        <v>-0.73089999999999999</v>
      </c>
      <c r="AH28" s="1">
        <v>-0.6865</v>
      </c>
      <c r="AI28" s="1">
        <v>-0.72809999999999997</v>
      </c>
      <c r="AJ28" s="1">
        <v>-0.70950000000000002</v>
      </c>
      <c r="AK28" s="1">
        <v>-0.73029999999999995</v>
      </c>
      <c r="AL28" s="1">
        <v>-0.72189999999999999</v>
      </c>
      <c r="AM28" s="1">
        <v>-0.56810000000000005</v>
      </c>
      <c r="AN28" s="1">
        <v>-0.51980000000000004</v>
      </c>
      <c r="AO28" s="1">
        <v>-0.50229999999999997</v>
      </c>
      <c r="AP28" s="1">
        <v>-0.49540000000000001</v>
      </c>
      <c r="AQ28" s="1">
        <v>-0.49220000000000003</v>
      </c>
      <c r="AR28" s="1">
        <v>-0.49059999999999998</v>
      </c>
      <c r="AS28" s="1">
        <v>-0.48980000000000001</v>
      </c>
      <c r="AT28" s="1">
        <v>-0.48949999999999999</v>
      </c>
      <c r="AU28" s="1">
        <v>-0.48920000000000002</v>
      </c>
      <c r="AV28" s="1">
        <v>-0.48909999999999998</v>
      </c>
      <c r="AW28" s="1">
        <v>-0.48909999999999998</v>
      </c>
      <c r="AX28" s="1">
        <v>-0.48899999999999999</v>
      </c>
      <c r="AY28" s="1">
        <v>-0.48899999999999999</v>
      </c>
      <c r="AZ28" s="1">
        <v>-0.48899999999999999</v>
      </c>
      <c r="BA28" s="1">
        <v>-0.48899999999999999</v>
      </c>
      <c r="BB28" s="1">
        <v>-0.48899999999999999</v>
      </c>
      <c r="BC28" s="1">
        <v>-0.48899999999999999</v>
      </c>
      <c r="BD28" s="1">
        <v>-0.48899999999999999</v>
      </c>
      <c r="BE28" s="1">
        <v>-0.48899999999999999</v>
      </c>
      <c r="BF28" s="1">
        <v>-0.48899999999999999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-9.2059999999999995</v>
      </c>
      <c r="U29" s="1">
        <v>-9.282</v>
      </c>
      <c r="V29" s="1">
        <v>-9.2680000000000007</v>
      </c>
      <c r="W29" s="1">
        <v>-9.3529999999999998</v>
      </c>
      <c r="X29" s="1">
        <v>-9.2609999999999992</v>
      </c>
      <c r="Y29" s="1">
        <v>-9.2899999999999991</v>
      </c>
      <c r="Z29" s="1">
        <v>-8.9220000000000006</v>
      </c>
      <c r="AA29" s="1">
        <v>-9.48</v>
      </c>
      <c r="AB29" s="1">
        <v>-8.7360000000000007</v>
      </c>
      <c r="AC29" s="1">
        <v>-0.75480000000000003</v>
      </c>
      <c r="AD29" s="1">
        <v>-0.85819999999999996</v>
      </c>
      <c r="AE29" s="1">
        <v>-0.52759999999999996</v>
      </c>
      <c r="AF29" s="1">
        <v>-0.75700000000000001</v>
      </c>
      <c r="AG29" s="1">
        <v>-0.63729999999999998</v>
      </c>
      <c r="AH29" s="1">
        <v>-0.73089999999999999</v>
      </c>
      <c r="AI29" s="1">
        <v>-0.6865</v>
      </c>
      <c r="AJ29" s="1">
        <v>-0.72819999999999996</v>
      </c>
      <c r="AK29" s="1">
        <v>-0.70960000000000001</v>
      </c>
      <c r="AL29" s="1">
        <v>-0.73</v>
      </c>
      <c r="AM29" s="1">
        <v>-0.57669999999999999</v>
      </c>
      <c r="AN29" s="1">
        <v>-0.5282</v>
      </c>
      <c r="AO29" s="1">
        <v>-0.51</v>
      </c>
      <c r="AP29" s="1">
        <v>-0.50180000000000002</v>
      </c>
      <c r="AQ29" s="1">
        <v>-0.49790000000000001</v>
      </c>
      <c r="AR29" s="1">
        <v>-0.49590000000000001</v>
      </c>
      <c r="AS29" s="1">
        <v>-0.49490000000000001</v>
      </c>
      <c r="AT29" s="1">
        <v>-0.49440000000000001</v>
      </c>
      <c r="AU29" s="1">
        <v>-0.49409999999999998</v>
      </c>
      <c r="AV29" s="1">
        <v>-0.49399999999999999</v>
      </c>
      <c r="AW29" s="1">
        <v>-0.49390000000000001</v>
      </c>
      <c r="AX29" s="1">
        <v>-0.49380000000000002</v>
      </c>
      <c r="AY29" s="1">
        <v>-0.49380000000000002</v>
      </c>
      <c r="AZ29" s="1">
        <v>-0.49380000000000002</v>
      </c>
      <c r="BA29" s="1">
        <v>-0.49380000000000002</v>
      </c>
      <c r="BB29" s="1">
        <v>-0.49380000000000002</v>
      </c>
      <c r="BC29" s="1">
        <v>-0.49380000000000002</v>
      </c>
      <c r="BD29" s="1">
        <v>-0.49380000000000002</v>
      </c>
      <c r="BE29" s="1">
        <v>-0.49380000000000002</v>
      </c>
      <c r="BF29" s="1">
        <v>-0.49380000000000002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-9.1519999999999992</v>
      </c>
      <c r="T30" s="1">
        <v>-9.2080000000000002</v>
      </c>
      <c r="U30" s="1">
        <v>-9.2070000000000007</v>
      </c>
      <c r="V30" s="1">
        <v>-9.2829999999999995</v>
      </c>
      <c r="W30" s="1">
        <v>-9.2690000000000001</v>
      </c>
      <c r="X30" s="1">
        <v>-9.3539999999999992</v>
      </c>
      <c r="Y30" s="1">
        <v>-9.2620000000000005</v>
      </c>
      <c r="Z30" s="1">
        <v>-9.2910000000000004</v>
      </c>
      <c r="AA30" s="1">
        <v>-8.9220000000000006</v>
      </c>
      <c r="AB30" s="1">
        <v>-9.4809999999999999</v>
      </c>
      <c r="AC30" s="1">
        <v>-8.7360000000000007</v>
      </c>
      <c r="AD30" s="1">
        <v>-0.75480000000000003</v>
      </c>
      <c r="AE30" s="1">
        <v>-0.85819999999999996</v>
      </c>
      <c r="AF30" s="1">
        <v>-0.52759999999999996</v>
      </c>
      <c r="AG30" s="1">
        <v>-0.7571</v>
      </c>
      <c r="AH30" s="1">
        <v>-0.63739999999999997</v>
      </c>
      <c r="AI30" s="1">
        <v>-0.73099999999999998</v>
      </c>
      <c r="AJ30" s="1">
        <v>-0.6865</v>
      </c>
      <c r="AK30" s="1">
        <v>-0.72819999999999996</v>
      </c>
      <c r="AL30" s="1">
        <v>-0.71020000000000005</v>
      </c>
      <c r="AM30" s="1">
        <v>-0.56140000000000001</v>
      </c>
      <c r="AN30" s="1">
        <v>-0.51559999999999995</v>
      </c>
      <c r="AO30" s="1">
        <v>-0.49990000000000001</v>
      </c>
      <c r="AP30" s="1">
        <v>-0.49349999999999999</v>
      </c>
      <c r="AQ30" s="1">
        <v>-0.49080000000000001</v>
      </c>
      <c r="AR30" s="1">
        <v>-0.48959999999999998</v>
      </c>
      <c r="AS30" s="1">
        <v>-0.48899999999999999</v>
      </c>
      <c r="AT30" s="1">
        <v>-0.48870000000000002</v>
      </c>
      <c r="AU30" s="1">
        <v>-0.48859999999999998</v>
      </c>
      <c r="AV30" s="1">
        <v>-0.48849999999999999</v>
      </c>
      <c r="AW30" s="1">
        <v>-0.48849999999999999</v>
      </c>
      <c r="AX30" s="1">
        <v>-0.4884</v>
      </c>
      <c r="AY30" s="1">
        <v>-0.4884</v>
      </c>
      <c r="AZ30" s="1">
        <v>-0.4884</v>
      </c>
      <c r="BA30" s="1">
        <v>-0.4884</v>
      </c>
      <c r="BB30" s="1">
        <v>-0.4884</v>
      </c>
      <c r="BC30" s="1">
        <v>-0.4884</v>
      </c>
      <c r="BD30" s="1">
        <v>-0.4884</v>
      </c>
      <c r="BE30" s="1">
        <v>-0.4884</v>
      </c>
      <c r="BF30" s="1">
        <v>-0.4884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-9.1129999999999995</v>
      </c>
      <c r="S31" s="1">
        <v>-9.1530000000000005</v>
      </c>
      <c r="T31" s="1">
        <v>-9.1519999999999992</v>
      </c>
      <c r="U31" s="1">
        <v>-9.2089999999999996</v>
      </c>
      <c r="V31" s="1">
        <v>-9.2070000000000007</v>
      </c>
      <c r="W31" s="1">
        <v>-9.2840000000000007</v>
      </c>
      <c r="X31" s="1">
        <v>-9.2690000000000001</v>
      </c>
      <c r="Y31" s="1">
        <v>-9.3550000000000004</v>
      </c>
      <c r="Z31" s="1">
        <v>-9.2620000000000005</v>
      </c>
      <c r="AA31" s="1">
        <v>-9.2910000000000004</v>
      </c>
      <c r="AB31" s="1">
        <v>-8.923</v>
      </c>
      <c r="AC31" s="1">
        <v>-9.4809999999999999</v>
      </c>
      <c r="AD31" s="1">
        <v>-8.7370000000000001</v>
      </c>
      <c r="AE31" s="1">
        <v>-0.75480000000000003</v>
      </c>
      <c r="AF31" s="1">
        <v>-0.85829999999999995</v>
      </c>
      <c r="AG31" s="1">
        <v>-0.52759999999999996</v>
      </c>
      <c r="AH31" s="1">
        <v>-0.75719999999999998</v>
      </c>
      <c r="AI31" s="1">
        <v>-0.63729999999999998</v>
      </c>
      <c r="AJ31" s="1">
        <v>-0.73109999999999997</v>
      </c>
      <c r="AK31" s="1">
        <v>-0.68659999999999999</v>
      </c>
      <c r="AL31" s="1">
        <v>-0.72750000000000004</v>
      </c>
      <c r="AM31" s="1">
        <v>-0.57730000000000004</v>
      </c>
      <c r="AN31" s="1">
        <v>-0.52949999999999997</v>
      </c>
      <c r="AO31" s="1">
        <v>-0.51139999999999997</v>
      </c>
      <c r="AP31" s="1">
        <v>-0.50319999999999998</v>
      </c>
      <c r="AQ31" s="1">
        <v>-0.49909999999999999</v>
      </c>
      <c r="AR31" s="1">
        <v>-0.497</v>
      </c>
      <c r="AS31" s="1">
        <v>-0.496</v>
      </c>
      <c r="AT31" s="1">
        <v>-0.4955</v>
      </c>
      <c r="AU31" s="1">
        <v>-0.49519999999999997</v>
      </c>
      <c r="AV31" s="1">
        <v>-0.49509999999999998</v>
      </c>
      <c r="AW31" s="1">
        <v>-0.495</v>
      </c>
      <c r="AX31" s="1">
        <v>-0.495</v>
      </c>
      <c r="AY31" s="1">
        <v>-0.495</v>
      </c>
      <c r="AZ31" s="1">
        <v>-0.495</v>
      </c>
      <c r="BA31" s="1">
        <v>-0.495</v>
      </c>
      <c r="BB31" s="1">
        <v>-0.495</v>
      </c>
      <c r="BC31" s="1">
        <v>-0.495</v>
      </c>
      <c r="BD31" s="1">
        <v>-0.495</v>
      </c>
      <c r="BE31" s="1">
        <v>-0.495</v>
      </c>
      <c r="BF31" s="1">
        <v>-0.495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-9.1140000000000008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-9.2629999999999999</v>
      </c>
      <c r="AB32" s="1">
        <v>-9.2919999999999998</v>
      </c>
      <c r="AC32" s="1">
        <v>-8.923</v>
      </c>
      <c r="AD32" s="1">
        <v>-9.4819999999999993</v>
      </c>
      <c r="AE32" s="1">
        <v>-8.7370000000000001</v>
      </c>
      <c r="AF32" s="1">
        <v>-0.75480000000000003</v>
      </c>
      <c r="AG32" s="1">
        <v>-0.85840000000000005</v>
      </c>
      <c r="AH32" s="1">
        <v>-0.52759999999999996</v>
      </c>
      <c r="AI32" s="1">
        <v>-0.75719999999999998</v>
      </c>
      <c r="AJ32" s="1">
        <v>-0.63729999999999998</v>
      </c>
      <c r="AK32" s="1">
        <v>-0.73099999999999998</v>
      </c>
      <c r="AL32" s="1">
        <v>-0.68769999999999998</v>
      </c>
      <c r="AM32" s="1">
        <v>-0.55059999999999998</v>
      </c>
      <c r="AN32" s="1">
        <v>-0.51019999999999999</v>
      </c>
      <c r="AO32" s="1">
        <v>-0.49690000000000001</v>
      </c>
      <c r="AP32" s="1">
        <v>-0.49220000000000003</v>
      </c>
      <c r="AQ32" s="1">
        <v>-0.49020000000000002</v>
      </c>
      <c r="AR32" s="1">
        <v>-0.48920000000000002</v>
      </c>
      <c r="AS32" s="1">
        <v>-0.48880000000000001</v>
      </c>
      <c r="AT32" s="1">
        <v>-0.48849999999999999</v>
      </c>
      <c r="AU32" s="1">
        <v>-0.4884</v>
      </c>
      <c r="AV32" s="1">
        <v>-0.48830000000000001</v>
      </c>
      <c r="AW32" s="1">
        <v>-0.48820000000000002</v>
      </c>
      <c r="AX32" s="1">
        <v>-0.48820000000000002</v>
      </c>
      <c r="AY32" s="1">
        <v>-0.48820000000000002</v>
      </c>
      <c r="AZ32" s="1">
        <v>-0.48820000000000002</v>
      </c>
      <c r="BA32" s="1">
        <v>-0.48809999999999998</v>
      </c>
      <c r="BB32" s="1">
        <v>-0.48809999999999998</v>
      </c>
      <c r="BC32" s="1">
        <v>-0.48809999999999998</v>
      </c>
      <c r="BD32" s="1">
        <v>-0.48809999999999998</v>
      </c>
      <c r="BE32" s="1">
        <v>-0.48809999999999998</v>
      </c>
      <c r="BF32" s="1">
        <v>-0.48809999999999998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-9.2089999999999996</v>
      </c>
      <c r="Y33" s="1">
        <v>-9.2850000000000001</v>
      </c>
      <c r="Z33" s="1">
        <v>-9.2710000000000008</v>
      </c>
      <c r="AA33" s="1">
        <v>-9.3559999999999999</v>
      </c>
      <c r="AB33" s="1">
        <v>-9.2639999999999993</v>
      </c>
      <c r="AC33" s="1">
        <v>-9.2919999999999998</v>
      </c>
      <c r="AD33" s="1">
        <v>-8.9239999999999995</v>
      </c>
      <c r="AE33" s="1">
        <v>-9.4819999999999993</v>
      </c>
      <c r="AF33" s="1">
        <v>-8.7379999999999995</v>
      </c>
      <c r="AG33" s="1">
        <v>-0.75480000000000003</v>
      </c>
      <c r="AH33" s="1">
        <v>-0.85850000000000004</v>
      </c>
      <c r="AI33" s="1">
        <v>-0.52759999999999996</v>
      </c>
      <c r="AJ33" s="1">
        <v>-0.75729999999999997</v>
      </c>
      <c r="AK33" s="1">
        <v>-0.63749999999999996</v>
      </c>
      <c r="AL33" s="1">
        <v>-0.72950000000000004</v>
      </c>
      <c r="AM33" s="1">
        <v>-0.58109999999999995</v>
      </c>
      <c r="AN33" s="1">
        <v>-0.53290000000000004</v>
      </c>
      <c r="AO33" s="1">
        <v>-0.51290000000000002</v>
      </c>
      <c r="AP33" s="1">
        <v>-0.50439999999999996</v>
      </c>
      <c r="AQ33" s="1">
        <v>-0.50029999999999997</v>
      </c>
      <c r="AR33" s="1">
        <v>-0.49830000000000002</v>
      </c>
      <c r="AS33" s="1">
        <v>-0.49730000000000002</v>
      </c>
      <c r="AT33" s="1">
        <v>-0.49690000000000001</v>
      </c>
      <c r="AU33" s="1">
        <v>-0.49669999999999997</v>
      </c>
      <c r="AV33" s="1">
        <v>-0.49659999999999999</v>
      </c>
      <c r="AW33" s="1">
        <v>-0.4965</v>
      </c>
      <c r="AX33" s="1">
        <v>-0.4965</v>
      </c>
      <c r="AY33" s="1">
        <v>-0.4965</v>
      </c>
      <c r="AZ33" s="1">
        <v>-0.4965</v>
      </c>
      <c r="BA33" s="1">
        <v>-0.4965</v>
      </c>
      <c r="BB33" s="1">
        <v>-0.4965</v>
      </c>
      <c r="BC33" s="1">
        <v>-0.4965</v>
      </c>
      <c r="BD33" s="1">
        <v>-0.4965</v>
      </c>
      <c r="BE33" s="1">
        <v>-0.4965</v>
      </c>
      <c r="BF33" s="1">
        <v>-0.4965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-9.1170000000000009</v>
      </c>
      <c r="U34" s="1">
        <v>-9.1150000000000002</v>
      </c>
      <c r="V34" s="1">
        <v>-9.1549999999999994</v>
      </c>
      <c r="W34" s="1">
        <v>-9.1549999999999994</v>
      </c>
      <c r="X34" s="1">
        <v>-9.2110000000000003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-9.2639999999999993</v>
      </c>
      <c r="AD34" s="1">
        <v>-9.2929999999999993</v>
      </c>
      <c r="AE34" s="1">
        <v>-8.9239999999999995</v>
      </c>
      <c r="AF34" s="1">
        <v>-9.4819999999999993</v>
      </c>
      <c r="AG34" s="1">
        <v>-8.7379999999999995</v>
      </c>
      <c r="AH34" s="1">
        <v>-0.75480000000000003</v>
      </c>
      <c r="AI34" s="1">
        <v>-0.85850000000000004</v>
      </c>
      <c r="AJ34" s="1">
        <v>-0.52759999999999996</v>
      </c>
      <c r="AK34" s="1">
        <v>-0.7571</v>
      </c>
      <c r="AL34" s="1">
        <v>-0.64</v>
      </c>
      <c r="AM34" s="1">
        <v>-0.53559999999999997</v>
      </c>
      <c r="AN34" s="1">
        <v>-0.50680000000000003</v>
      </c>
      <c r="AO34" s="1">
        <v>-0.4975</v>
      </c>
      <c r="AP34" s="1">
        <v>-0.49419999999999997</v>
      </c>
      <c r="AQ34" s="1">
        <v>-0.49299999999999999</v>
      </c>
      <c r="AR34" s="1">
        <v>-0.4924</v>
      </c>
      <c r="AS34" s="1">
        <v>-0.49209999999999998</v>
      </c>
      <c r="AT34" s="1">
        <v>-0.49180000000000001</v>
      </c>
      <c r="AU34" s="1">
        <v>-0.49159999999999998</v>
      </c>
      <c r="AV34" s="1">
        <v>-0.49149999999999999</v>
      </c>
      <c r="AW34" s="1">
        <v>-0.4914</v>
      </c>
      <c r="AX34" s="1">
        <v>-0.49130000000000001</v>
      </c>
      <c r="AY34" s="1">
        <v>-0.49130000000000001</v>
      </c>
      <c r="AZ34" s="1">
        <v>-0.49130000000000001</v>
      </c>
      <c r="BA34" s="1">
        <v>-0.49130000000000001</v>
      </c>
      <c r="BB34" s="1">
        <v>-0.49120000000000003</v>
      </c>
      <c r="BC34" s="1">
        <v>-0.49120000000000003</v>
      </c>
      <c r="BD34" s="1">
        <v>-0.49120000000000003</v>
      </c>
      <c r="BE34" s="1">
        <v>-0.49120000000000003</v>
      </c>
      <c r="BF34" s="1">
        <v>-0.49120000000000003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-9.0410000000000004</v>
      </c>
      <c r="O35" s="1">
        <v>-9.0540000000000003</v>
      </c>
      <c r="P35" s="1">
        <v>-9.0530000000000008</v>
      </c>
      <c r="Q35" s="1">
        <v>-9.07</v>
      </c>
      <c r="R35" s="1">
        <v>-9.0679999999999996</v>
      </c>
      <c r="S35" s="1">
        <v>-9.09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-9.2100000000000009</v>
      </c>
      <c r="AA35" s="1">
        <v>-9.2859999999999996</v>
      </c>
      <c r="AB35" s="1">
        <v>-9.2720000000000002</v>
      </c>
      <c r="AC35" s="1">
        <v>-9.3569999999999993</v>
      </c>
      <c r="AD35" s="1">
        <v>-9.2639999999999993</v>
      </c>
      <c r="AE35" s="1">
        <v>-9.2929999999999993</v>
      </c>
      <c r="AF35" s="1">
        <v>-8.9239999999999995</v>
      </c>
      <c r="AG35" s="1">
        <v>-9.4830000000000005</v>
      </c>
      <c r="AH35" s="1">
        <v>-8.7379999999999995</v>
      </c>
      <c r="AI35" s="1">
        <v>-0.75480000000000003</v>
      </c>
      <c r="AJ35" s="1">
        <v>-0.85850000000000004</v>
      </c>
      <c r="AK35" s="1">
        <v>-0.52790000000000004</v>
      </c>
      <c r="AL35" s="1">
        <v>-0.75319999999999998</v>
      </c>
      <c r="AM35" s="1">
        <v>-0.58879999999999999</v>
      </c>
      <c r="AN35" s="1">
        <v>-0.53080000000000005</v>
      </c>
      <c r="AO35" s="1">
        <v>-0.5071</v>
      </c>
      <c r="AP35" s="1">
        <v>-0.4965</v>
      </c>
      <c r="AQ35" s="1">
        <v>-0.49159999999999998</v>
      </c>
      <c r="AR35" s="1">
        <v>-0.4894</v>
      </c>
      <c r="AS35" s="1">
        <v>-0.4884</v>
      </c>
      <c r="AT35" s="1">
        <v>-0.48809999999999998</v>
      </c>
      <c r="AU35" s="1">
        <v>-0.48799999999999999</v>
      </c>
      <c r="AV35" s="1">
        <v>-0.48799999999999999</v>
      </c>
      <c r="AW35" s="1">
        <v>-0.48799999999999999</v>
      </c>
      <c r="AX35" s="1">
        <v>-0.48799999999999999</v>
      </c>
      <c r="AY35" s="1">
        <v>-0.48799999999999999</v>
      </c>
      <c r="AZ35" s="1">
        <v>-0.48799999999999999</v>
      </c>
      <c r="BA35" s="1">
        <v>-0.48799999999999999</v>
      </c>
      <c r="BB35" s="1">
        <v>-0.48799999999999999</v>
      </c>
      <c r="BC35" s="1">
        <v>-0.48799999999999999</v>
      </c>
      <c r="BD35" s="1">
        <v>-0.48799999999999999</v>
      </c>
      <c r="BE35" s="1">
        <v>-0.48799999999999999</v>
      </c>
      <c r="BF35" s="1">
        <v>-0.4879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-9.0540000000000003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-9.1180000000000003</v>
      </c>
      <c r="W36" s="1">
        <v>-9.1159999999999997</v>
      </c>
      <c r="X36" s="1">
        <v>-9.1560000000000006</v>
      </c>
      <c r="Y36" s="1">
        <v>-9.1560000000000006</v>
      </c>
      <c r="Z36" s="1">
        <v>-9.2110000000000003</v>
      </c>
      <c r="AA36" s="1">
        <v>-9.2100000000000009</v>
      </c>
      <c r="AB36" s="1">
        <v>-9.2859999999999996</v>
      </c>
      <c r="AC36" s="1">
        <v>-9.2720000000000002</v>
      </c>
      <c r="AD36" s="1">
        <v>-9.3569999999999993</v>
      </c>
      <c r="AE36" s="1">
        <v>-9.2650000000000006</v>
      </c>
      <c r="AF36" s="1">
        <v>-9.2929999999999993</v>
      </c>
      <c r="AG36" s="1">
        <v>-8.9250000000000007</v>
      </c>
      <c r="AH36" s="1">
        <v>-9.4830000000000005</v>
      </c>
      <c r="AI36" s="1">
        <v>-8.7379999999999995</v>
      </c>
      <c r="AJ36" s="1">
        <v>-0.75480000000000003</v>
      </c>
      <c r="AK36" s="1">
        <v>-0.8579</v>
      </c>
      <c r="AL36" s="1">
        <v>-0.5343</v>
      </c>
      <c r="AM36" s="1">
        <v>-0.53149999999999997</v>
      </c>
      <c r="AN36" s="1">
        <v>-0.52790000000000004</v>
      </c>
      <c r="AO36" s="1">
        <v>-0.52559999999999996</v>
      </c>
      <c r="AP36" s="1">
        <v>-0.5232</v>
      </c>
      <c r="AQ36" s="1">
        <v>-0.52170000000000005</v>
      </c>
      <c r="AR36" s="1">
        <v>-0.52059999999999995</v>
      </c>
      <c r="AS36" s="1">
        <v>-0.51970000000000005</v>
      </c>
      <c r="AT36" s="1">
        <v>-0.51890000000000003</v>
      </c>
      <c r="AU36" s="1">
        <v>-0.51829999999999998</v>
      </c>
      <c r="AV36" s="1">
        <v>-0.51800000000000002</v>
      </c>
      <c r="AW36" s="1">
        <v>-0.51770000000000005</v>
      </c>
      <c r="AX36" s="1">
        <v>-0.51759999999999995</v>
      </c>
      <c r="AY36" s="1">
        <v>-0.51749999999999996</v>
      </c>
      <c r="AZ36" s="1">
        <v>-0.51739999999999997</v>
      </c>
      <c r="BA36" s="1">
        <v>-0.51739999999999997</v>
      </c>
      <c r="BB36" s="1">
        <v>-0.51729999999999998</v>
      </c>
      <c r="BC36" s="1">
        <v>-0.51729999999999998</v>
      </c>
      <c r="BD36" s="1">
        <v>-0.51729999999999998</v>
      </c>
      <c r="BE36" s="1">
        <v>-0.51729999999999998</v>
      </c>
      <c r="BF36" s="1">
        <v>-0.51729999999999998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-9.1170000000000009</v>
      </c>
      <c r="Y37" s="1">
        <v>-9.157</v>
      </c>
      <c r="Z37" s="1">
        <v>-9.1560000000000006</v>
      </c>
      <c r="AA37" s="1">
        <v>-9.2119999999999997</v>
      </c>
      <c r="AB37" s="1">
        <v>-9.2110000000000003</v>
      </c>
      <c r="AC37" s="1">
        <v>-9.2859999999999996</v>
      </c>
      <c r="AD37" s="1">
        <v>-9.2720000000000002</v>
      </c>
      <c r="AE37" s="1">
        <v>-9.3569999999999993</v>
      </c>
      <c r="AF37" s="1">
        <v>-9.2650000000000006</v>
      </c>
      <c r="AG37" s="1">
        <v>-9.2940000000000005</v>
      </c>
      <c r="AH37" s="1">
        <v>-8.9239999999999995</v>
      </c>
      <c r="AI37" s="1">
        <v>-9.4849999999999994</v>
      </c>
      <c r="AJ37" s="1">
        <v>-8.7370000000000001</v>
      </c>
      <c r="AK37" s="1">
        <v>-0.75429999999999997</v>
      </c>
      <c r="AL37" s="1">
        <v>-0.84689999999999999</v>
      </c>
      <c r="AM37" s="1">
        <v>-0.52839999999999998</v>
      </c>
      <c r="AN37" s="1">
        <v>-0.43580000000000002</v>
      </c>
      <c r="AO37" s="1">
        <v>-0.40570000000000001</v>
      </c>
      <c r="AP37" s="1">
        <v>-0.39479999999999998</v>
      </c>
      <c r="AQ37" s="1">
        <v>-0.39069999999999999</v>
      </c>
      <c r="AR37" s="1">
        <v>-0.38950000000000001</v>
      </c>
      <c r="AS37" s="1">
        <v>-0.3896</v>
      </c>
      <c r="AT37" s="1">
        <v>-0.38969999999999999</v>
      </c>
      <c r="AU37" s="1">
        <v>-0.38969999999999999</v>
      </c>
      <c r="AV37" s="1">
        <v>-0.3896</v>
      </c>
      <c r="AW37" s="1">
        <v>-0.38950000000000001</v>
      </c>
      <c r="AX37" s="1">
        <v>-0.38950000000000001</v>
      </c>
      <c r="AY37" s="1">
        <v>-0.38940000000000002</v>
      </c>
      <c r="AZ37" s="1">
        <v>-0.38940000000000002</v>
      </c>
      <c r="BA37" s="1">
        <v>-0.38929999999999998</v>
      </c>
      <c r="BB37" s="1">
        <v>-0.38929999999999998</v>
      </c>
      <c r="BC37" s="1">
        <v>-0.38929999999999998</v>
      </c>
      <c r="BD37" s="1">
        <v>-0.38929999999999998</v>
      </c>
      <c r="BE37" s="1">
        <v>-0.38929999999999998</v>
      </c>
      <c r="BF37" s="1">
        <v>-0.38919999999999999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-9.2110000000000003</v>
      </c>
      <c r="AD38" s="1">
        <v>-9.2859999999999996</v>
      </c>
      <c r="AE38" s="1">
        <v>-9.2720000000000002</v>
      </c>
      <c r="AF38" s="1">
        <v>-9.3580000000000005</v>
      </c>
      <c r="AG38" s="1">
        <v>-9.2650000000000006</v>
      </c>
      <c r="AH38" s="1">
        <v>-9.2940000000000005</v>
      </c>
      <c r="AI38" s="1">
        <v>-8.9220000000000006</v>
      </c>
      <c r="AJ38" s="1">
        <v>-9.4849999999999994</v>
      </c>
      <c r="AK38" s="1">
        <v>-8.7240000000000002</v>
      </c>
      <c r="AL38" s="1">
        <v>-0.76200000000000001</v>
      </c>
      <c r="AM38" s="1">
        <v>-0.84530000000000005</v>
      </c>
      <c r="AN38" s="1">
        <v>-0.85960000000000003</v>
      </c>
      <c r="AO38" s="1">
        <v>-0.85560000000000003</v>
      </c>
      <c r="AP38" s="1">
        <v>-0.85199999999999998</v>
      </c>
      <c r="AQ38" s="1">
        <v>-0.84930000000000005</v>
      </c>
      <c r="AR38" s="1">
        <v>-0.84660000000000002</v>
      </c>
      <c r="AS38" s="1">
        <v>-0.84389999999999998</v>
      </c>
      <c r="AT38" s="1">
        <v>-0.8427</v>
      </c>
      <c r="AU38" s="1">
        <v>-0.84199999999999997</v>
      </c>
      <c r="AV38" s="1">
        <v>-0.84150000000000003</v>
      </c>
      <c r="AW38" s="1">
        <v>-0.84109999999999996</v>
      </c>
      <c r="AX38" s="1">
        <v>-0.84089999999999998</v>
      </c>
      <c r="AY38" s="1">
        <v>-0.8407</v>
      </c>
      <c r="AZ38" s="1">
        <v>-0.84060000000000001</v>
      </c>
      <c r="BA38" s="1">
        <v>-0.84040000000000004</v>
      </c>
      <c r="BB38" s="1">
        <v>-0.84040000000000004</v>
      </c>
      <c r="BC38" s="1">
        <v>-0.84030000000000005</v>
      </c>
      <c r="BD38" s="1">
        <v>-0.84030000000000005</v>
      </c>
      <c r="BE38" s="1">
        <v>-0.84019999999999995</v>
      </c>
      <c r="BF38" s="1">
        <v>-0.84019999999999995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-9.1310000000000002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-9.26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-9.5649999999999995</v>
      </c>
      <c r="AE39" s="1">
        <v>-8.8770000000000007</v>
      </c>
      <c r="AF39" s="1">
        <v>-9.7439999999999998</v>
      </c>
      <c r="AG39" s="1">
        <v>-8.8059999999999992</v>
      </c>
      <c r="AH39" s="1">
        <v>-9.9390000000000001</v>
      </c>
      <c r="AI39" s="1">
        <v>-8.4760000000000009</v>
      </c>
      <c r="AJ39" s="1">
        <v>-10.039999999999999</v>
      </c>
      <c r="AK39" s="1">
        <v>-7.657</v>
      </c>
      <c r="AL39" s="1">
        <v>-11.52</v>
      </c>
      <c r="AM39" s="1">
        <v>-9.4009999999999998</v>
      </c>
      <c r="AN39" s="1">
        <v>-8.4610000000000003</v>
      </c>
      <c r="AO39" s="1">
        <v>-8.01</v>
      </c>
      <c r="AP39" s="1">
        <v>-7.7610000000000001</v>
      </c>
      <c r="AQ39" s="1">
        <v>-7.6070000000000002</v>
      </c>
      <c r="AR39" s="1">
        <v>-7.5060000000000002</v>
      </c>
      <c r="AS39" s="1">
        <v>-7.4390000000000001</v>
      </c>
      <c r="AT39" s="1">
        <v>-7.391</v>
      </c>
      <c r="AU39" s="1">
        <v>-7.3570000000000002</v>
      </c>
      <c r="AV39" s="1">
        <v>-7.3310000000000004</v>
      </c>
      <c r="AW39" s="1">
        <v>-7.3129999999999997</v>
      </c>
      <c r="AX39" s="1">
        <v>-7.2990000000000004</v>
      </c>
      <c r="AY39" s="1">
        <v>-7.2889999999999997</v>
      </c>
      <c r="AZ39" s="1">
        <v>-7.282</v>
      </c>
      <c r="BA39" s="1">
        <v>-7.2759999999999998</v>
      </c>
      <c r="BB39" s="1">
        <v>-7.2720000000000002</v>
      </c>
      <c r="BC39" s="1">
        <v>-7.2690000000000001</v>
      </c>
      <c r="BD39" s="1">
        <v>-7.266</v>
      </c>
      <c r="BE39" s="1">
        <v>-7.2640000000000002</v>
      </c>
      <c r="BF39" s="1">
        <v>-7.2629999999999999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-9.1259999999999994</v>
      </c>
      <c r="AB40" s="1">
        <v>-9.157</v>
      </c>
      <c r="AC40" s="1">
        <v>-9.1690000000000005</v>
      </c>
      <c r="AD40" s="1">
        <v>-9.2119999999999997</v>
      </c>
      <c r="AE40" s="1">
        <v>-9.23</v>
      </c>
      <c r="AF40" s="1">
        <v>-9.2859999999999996</v>
      </c>
      <c r="AG40" s="1">
        <v>-9.3010000000000002</v>
      </c>
      <c r="AH40" s="1">
        <v>-9.3520000000000003</v>
      </c>
      <c r="AI40" s="1">
        <v>-9.2940000000000005</v>
      </c>
      <c r="AJ40" s="1">
        <v>-9.2639999999999993</v>
      </c>
      <c r="AK40" s="1">
        <v>-8.8819999999999997</v>
      </c>
      <c r="AL40" s="1">
        <v>-9.6579999999999995</v>
      </c>
      <c r="AM40" s="1">
        <v>-9.7050000000000001</v>
      </c>
      <c r="AN40" s="1">
        <v>-9.5399999999999991</v>
      </c>
      <c r="AO40" s="1">
        <v>-9.4149999999999991</v>
      </c>
      <c r="AP40" s="1">
        <v>-9.3460000000000001</v>
      </c>
      <c r="AQ40" s="1">
        <v>-9.3079999999999998</v>
      </c>
      <c r="AR40" s="1">
        <v>-9.2850000000000001</v>
      </c>
      <c r="AS40" s="1">
        <v>-9.2710000000000008</v>
      </c>
      <c r="AT40" s="1">
        <v>-9.26</v>
      </c>
      <c r="AU40" s="1">
        <v>-9.2530000000000001</v>
      </c>
      <c r="AV40" s="1">
        <v>-9.2469999999999999</v>
      </c>
      <c r="AW40" s="1">
        <v>-9.2430000000000003</v>
      </c>
      <c r="AX40" s="1">
        <v>-9.2390000000000008</v>
      </c>
      <c r="AY40" s="1">
        <v>-9.2370000000000001</v>
      </c>
      <c r="AZ40" s="1">
        <v>-9.2349999999999994</v>
      </c>
      <c r="BA40" s="1">
        <v>-9.234</v>
      </c>
      <c r="BB40" s="1">
        <v>-9.2330000000000005</v>
      </c>
      <c r="BC40" s="1">
        <v>-9.2319999999999993</v>
      </c>
      <c r="BD40" s="1">
        <v>-9.2309999999999999</v>
      </c>
      <c r="BE40" s="1">
        <v>-9.2309999999999999</v>
      </c>
      <c r="BF40" s="1">
        <v>-9.23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-9.0389999999999997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-9.0760000000000005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-9.3059999999999992</v>
      </c>
      <c r="AI41" s="1">
        <v>-9.35</v>
      </c>
      <c r="AJ41" s="1">
        <v>-9.2929999999999993</v>
      </c>
      <c r="AK41" s="1">
        <v>-9.2319999999999993</v>
      </c>
      <c r="AL41" s="1">
        <v>-8.9649999999999999</v>
      </c>
      <c r="AM41" s="1">
        <v>-9.2449999999999992</v>
      </c>
      <c r="AN41" s="1">
        <v>-9.36</v>
      </c>
      <c r="AO41" s="1">
        <v>-9.4060000000000006</v>
      </c>
      <c r="AP41" s="1">
        <v>-9.4190000000000005</v>
      </c>
      <c r="AQ41" s="1">
        <v>-9.423</v>
      </c>
      <c r="AR41" s="1">
        <v>-9.423</v>
      </c>
      <c r="AS41" s="1">
        <v>-9.42</v>
      </c>
      <c r="AT41" s="1">
        <v>-9.4169999999999998</v>
      </c>
      <c r="AU41" s="1">
        <v>-9.4139999999999997</v>
      </c>
      <c r="AV41" s="1">
        <v>-9.4130000000000003</v>
      </c>
      <c r="AW41" s="1">
        <v>-9.4109999999999996</v>
      </c>
      <c r="AX41" s="1">
        <v>-9.41</v>
      </c>
      <c r="AY41" s="1">
        <v>-9.4079999999999995</v>
      </c>
      <c r="AZ41" s="1">
        <v>-9.4079999999999995</v>
      </c>
      <c r="BA41" s="1">
        <v>-9.407</v>
      </c>
      <c r="BB41" s="1">
        <v>-9.407</v>
      </c>
      <c r="BC41" s="1">
        <v>-9.4060000000000006</v>
      </c>
      <c r="BD41" s="1">
        <v>-9.4060000000000006</v>
      </c>
      <c r="BE41" s="1">
        <v>-9.4060000000000006</v>
      </c>
      <c r="BF41" s="1">
        <v>-9.4060000000000006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-9.0470000000000006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-9.1739999999999995</v>
      </c>
      <c r="AF42" s="1">
        <v>-9.2149999999999999</v>
      </c>
      <c r="AG42" s="1">
        <v>-9.2360000000000007</v>
      </c>
      <c r="AH42" s="1">
        <v>-9.2889999999999997</v>
      </c>
      <c r="AI42" s="1">
        <v>-9.3070000000000004</v>
      </c>
      <c r="AJ42" s="1">
        <v>-9.3469999999999995</v>
      </c>
      <c r="AK42" s="1">
        <v>-9.2949999999999999</v>
      </c>
      <c r="AL42" s="1">
        <v>-9.2219999999999995</v>
      </c>
      <c r="AM42" s="1">
        <v>-9.3450000000000006</v>
      </c>
      <c r="AN42" s="1">
        <v>-9.3870000000000005</v>
      </c>
      <c r="AO42" s="1">
        <v>-9.3940000000000001</v>
      </c>
      <c r="AP42" s="1">
        <v>-9.391</v>
      </c>
      <c r="AQ42" s="1">
        <v>-9.3849999999999998</v>
      </c>
      <c r="AR42" s="1">
        <v>-9.3800000000000008</v>
      </c>
      <c r="AS42" s="1">
        <v>-9.3759999999999994</v>
      </c>
      <c r="AT42" s="1">
        <v>-9.3729999999999993</v>
      </c>
      <c r="AU42" s="1">
        <v>-9.3699999999999992</v>
      </c>
      <c r="AV42" s="1">
        <v>-9.3680000000000003</v>
      </c>
      <c r="AW42" s="1">
        <v>-9.3670000000000009</v>
      </c>
      <c r="AX42" s="1">
        <v>-9.3659999999999997</v>
      </c>
      <c r="AY42" s="1">
        <v>-9.3650000000000002</v>
      </c>
      <c r="AZ42" s="1">
        <v>-9.3640000000000008</v>
      </c>
      <c r="BA42" s="1">
        <v>-9.3629999999999995</v>
      </c>
      <c r="BB42" s="1">
        <v>-9.3629999999999995</v>
      </c>
      <c r="BC42" s="1">
        <v>-9.3629999999999995</v>
      </c>
      <c r="BD42" s="1">
        <v>-9.3620000000000001</v>
      </c>
      <c r="BE42" s="1">
        <v>-9.3620000000000001</v>
      </c>
      <c r="BF42" s="1">
        <v>-9.3620000000000001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-9.3049999999999997</v>
      </c>
      <c r="AK43" s="1">
        <v>-9.3450000000000006</v>
      </c>
      <c r="AL43" s="1">
        <v>-9.3010000000000002</v>
      </c>
      <c r="AM43" s="1">
        <v>-9.3970000000000002</v>
      </c>
      <c r="AN43" s="1">
        <v>-9.423</v>
      </c>
      <c r="AO43" s="1">
        <v>-9.43</v>
      </c>
      <c r="AP43" s="1">
        <v>-9.4309999999999992</v>
      </c>
      <c r="AQ43" s="1">
        <v>-9.43</v>
      </c>
      <c r="AR43" s="1">
        <v>-9.4280000000000008</v>
      </c>
      <c r="AS43" s="1">
        <v>-9.4260000000000002</v>
      </c>
      <c r="AT43" s="1">
        <v>-9.4239999999999995</v>
      </c>
      <c r="AU43" s="1">
        <v>-9.4220000000000006</v>
      </c>
      <c r="AV43" s="1">
        <v>-9.4209999999999994</v>
      </c>
      <c r="AW43" s="1">
        <v>-9.42</v>
      </c>
      <c r="AX43" s="1">
        <v>-9.42</v>
      </c>
      <c r="AY43" s="1">
        <v>-9.4190000000000005</v>
      </c>
      <c r="AZ43" s="1">
        <v>-9.4190000000000005</v>
      </c>
      <c r="BA43" s="1">
        <v>-9.4179999999999993</v>
      </c>
      <c r="BB43" s="1">
        <v>-9.4179999999999993</v>
      </c>
      <c r="BC43" s="1">
        <v>-9.4179999999999993</v>
      </c>
      <c r="BD43" s="1">
        <v>-9.4179999999999993</v>
      </c>
      <c r="BE43" s="1">
        <v>-9.4179999999999993</v>
      </c>
      <c r="BF43" s="1">
        <v>-9.4179999999999993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-9.1660000000000004</v>
      </c>
      <c r="AH44" s="1">
        <v>-9.2029999999999994</v>
      </c>
      <c r="AI44" s="1">
        <v>-9.2249999999999996</v>
      </c>
      <c r="AJ44" s="1">
        <v>-9.2739999999999991</v>
      </c>
      <c r="AK44" s="1">
        <v>-9.298</v>
      </c>
      <c r="AL44" s="1">
        <v>-9.34</v>
      </c>
      <c r="AM44" s="1">
        <v>-9.42</v>
      </c>
      <c r="AN44" s="1">
        <v>-9.4489999999999998</v>
      </c>
      <c r="AO44" s="1">
        <v>-9.4619999999999997</v>
      </c>
      <c r="AP44" s="1">
        <v>-9.4659999999999993</v>
      </c>
      <c r="AQ44" s="1">
        <v>-9.468</v>
      </c>
      <c r="AR44" s="1">
        <v>-9.468</v>
      </c>
      <c r="AS44" s="1">
        <v>-9.4670000000000005</v>
      </c>
      <c r="AT44" s="1">
        <v>-9.4659999999999993</v>
      </c>
      <c r="AU44" s="1">
        <v>-9.4649999999999999</v>
      </c>
      <c r="AV44" s="1">
        <v>-9.4640000000000004</v>
      </c>
      <c r="AW44" s="1">
        <v>-9.4640000000000004</v>
      </c>
      <c r="AX44" s="1">
        <v>-9.4640000000000004</v>
      </c>
      <c r="AY44" s="1">
        <v>-9.4629999999999992</v>
      </c>
      <c r="AZ44" s="1">
        <v>-9.4629999999999992</v>
      </c>
      <c r="BA44" s="1">
        <v>-9.4629999999999992</v>
      </c>
      <c r="BB44" s="1">
        <v>-9.4629999999999992</v>
      </c>
      <c r="BC44" s="1">
        <v>-9.4629999999999992</v>
      </c>
      <c r="BD44" s="1">
        <v>-9.4619999999999997</v>
      </c>
      <c r="BE44" s="1">
        <v>-9.4619999999999997</v>
      </c>
      <c r="BF44" s="1">
        <v>-9.4619999999999997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-9.1080000000000005</v>
      </c>
      <c r="AF45" s="1">
        <v>-9.1170000000000009</v>
      </c>
      <c r="AG45" s="1">
        <v>-9.1419999999999995</v>
      </c>
      <c r="AH45" s="1">
        <v>-9.157</v>
      </c>
      <c r="AI45" s="1">
        <v>-9.1910000000000007</v>
      </c>
      <c r="AJ45" s="1">
        <v>-9.2129999999999992</v>
      </c>
      <c r="AK45" s="1">
        <v>-9.2590000000000003</v>
      </c>
      <c r="AL45" s="1">
        <v>-9.2859999999999996</v>
      </c>
      <c r="AM45" s="1">
        <v>-9.3629999999999995</v>
      </c>
      <c r="AN45" s="1">
        <v>-9.391</v>
      </c>
      <c r="AO45" s="1">
        <v>-9.4039999999999999</v>
      </c>
      <c r="AP45" s="1">
        <v>-9.4090000000000007</v>
      </c>
      <c r="AQ45" s="1">
        <v>-9.4120000000000008</v>
      </c>
      <c r="AR45" s="1">
        <v>-9.4120000000000008</v>
      </c>
      <c r="AS45" s="1">
        <v>-9.4130000000000003</v>
      </c>
      <c r="AT45" s="1">
        <v>-9.4130000000000003</v>
      </c>
      <c r="AU45" s="1">
        <v>-9.4120000000000008</v>
      </c>
      <c r="AV45" s="1">
        <v>-9.4120000000000008</v>
      </c>
      <c r="AW45" s="1">
        <v>-9.4120000000000008</v>
      </c>
      <c r="AX45" s="1">
        <v>-9.4120000000000008</v>
      </c>
      <c r="AY45" s="1">
        <v>-9.4120000000000008</v>
      </c>
      <c r="AZ45" s="1">
        <v>-9.4120000000000008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-9.0779999999999994</v>
      </c>
      <c r="AE46" s="1">
        <v>-9.0839999999999996</v>
      </c>
      <c r="AF46" s="1">
        <v>-9.1</v>
      </c>
      <c r="AG46" s="1">
        <v>-9.109</v>
      </c>
      <c r="AH46" s="1">
        <v>-9.1310000000000002</v>
      </c>
      <c r="AI46" s="1">
        <v>-9.1449999999999996</v>
      </c>
      <c r="AJ46" s="1">
        <v>-9.1750000000000007</v>
      </c>
      <c r="AK46" s="1">
        <v>-9.1959999999999997</v>
      </c>
      <c r="AL46" s="1">
        <v>-9.2379999999999995</v>
      </c>
      <c r="AM46" s="1">
        <v>-9.2949999999999999</v>
      </c>
      <c r="AN46" s="1">
        <v>-9.3179999999999996</v>
      </c>
      <c r="AO46" s="1">
        <v>-9.3279999999999994</v>
      </c>
      <c r="AP46" s="1">
        <v>-9.3330000000000002</v>
      </c>
      <c r="AQ46" s="1">
        <v>-9.3360000000000003</v>
      </c>
      <c r="AR46" s="1">
        <v>-9.3369999999999997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-9.0310000000000006</v>
      </c>
      <c r="X47" s="1">
        <v>-9.032</v>
      </c>
      <c r="Y47" s="1">
        <v>-9.0370000000000008</v>
      </c>
      <c r="Z47" s="1">
        <v>-9.0399999999999991</v>
      </c>
      <c r="AA47" s="1">
        <v>-9.0449999999999999</v>
      </c>
      <c r="AB47" s="1">
        <v>-9.0489999999999995</v>
      </c>
      <c r="AC47" s="1">
        <v>-9.0559999999999992</v>
      </c>
      <c r="AD47" s="1">
        <v>-9.0609999999999999</v>
      </c>
      <c r="AE47" s="1">
        <v>-9.0709999999999997</v>
      </c>
      <c r="AF47" s="1">
        <v>-9.077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-9.2219999999999995</v>
      </c>
      <c r="AN47" s="1">
        <v>-9.2409999999999997</v>
      </c>
      <c r="AO47" s="1">
        <v>-9.2490000000000006</v>
      </c>
      <c r="AP47" s="1">
        <v>-9.2530000000000001</v>
      </c>
      <c r="AQ47" s="1">
        <v>-9.2550000000000008</v>
      </c>
      <c r="AR47" s="1">
        <v>-9.2560000000000002</v>
      </c>
      <c r="AS47" s="1">
        <v>-9.2569999999999997</v>
      </c>
      <c r="AT47" s="1">
        <v>-9.2569999999999997</v>
      </c>
      <c r="AU47" s="1">
        <v>-9.2569999999999997</v>
      </c>
      <c r="AV47" s="1">
        <v>-9.2569999999999997</v>
      </c>
      <c r="AW47" s="1">
        <v>-9.2569999999999997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-9.0410000000000004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-9.0690000000000008</v>
      </c>
      <c r="AH48" s="1">
        <v>-9.0790000000000006</v>
      </c>
      <c r="AI48" s="1">
        <v>-9.0879999999999992</v>
      </c>
      <c r="AJ48" s="1">
        <v>-9.1020000000000003</v>
      </c>
      <c r="AK48" s="1">
        <v>-9.1140000000000008</v>
      </c>
      <c r="AL48" s="1">
        <v>-9.1349999999999998</v>
      </c>
      <c r="AM48" s="1">
        <v>-9.1679999999999993</v>
      </c>
      <c r="AN48" s="1">
        <v>-9.1809999999999992</v>
      </c>
      <c r="AO48" s="1">
        <v>-9.1869999999999994</v>
      </c>
      <c r="AP48" s="1">
        <v>-9.1910000000000007</v>
      </c>
      <c r="AQ48" s="1">
        <v>-9.1920000000000002</v>
      </c>
      <c r="AR48" s="1">
        <v>-9.1929999999999996</v>
      </c>
      <c r="AS48" s="1">
        <v>-9.1929999999999996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-9.0289999999999999</v>
      </c>
      <c r="AB49" s="1">
        <v>-9.0310000000000006</v>
      </c>
      <c r="AC49" s="1">
        <v>-9.0350000000000001</v>
      </c>
      <c r="AD49" s="1">
        <v>-9.0389999999999997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-9.1229999999999993</v>
      </c>
      <c r="AN49" s="1">
        <v>-9.1329999999999991</v>
      </c>
      <c r="AO49" s="1">
        <v>-9.1379999999999999</v>
      </c>
      <c r="AP49" s="1">
        <v>-9.14</v>
      </c>
      <c r="AQ49" s="1">
        <v>-9.141</v>
      </c>
      <c r="AR49" s="1">
        <v>-9.1419999999999995</v>
      </c>
      <c r="AS49" s="1">
        <v>-9.1419999999999995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-9.0649999999999995</v>
      </c>
      <c r="AL50" s="1">
        <v>-9.0709999999999997</v>
      </c>
      <c r="AM50" s="1">
        <v>-9.09</v>
      </c>
      <c r="AN50" s="1">
        <v>-9.0969999999999995</v>
      </c>
      <c r="AO50" s="1">
        <v>-9.1010000000000009</v>
      </c>
      <c r="AP50" s="1">
        <v>-9.1020000000000003</v>
      </c>
      <c r="AQ50" s="1">
        <v>-9.1029999999999998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-9.0540000000000003</v>
      </c>
      <c r="AM51" s="1">
        <v>-9.0649999999999995</v>
      </c>
      <c r="AN51" s="1">
        <v>-9.07</v>
      </c>
      <c r="AO51" s="1">
        <v>-9.0730000000000004</v>
      </c>
      <c r="AP51" s="1">
        <v>-9.0739999999999998</v>
      </c>
      <c r="AQ51" s="1">
        <v>-9.0739999999999998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-9.0150000000000006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-9.0419999999999998</v>
      </c>
      <c r="AN52" s="1">
        <v>-9.0459999999999994</v>
      </c>
      <c r="AO52" s="1">
        <v>-9.0470000000000006</v>
      </c>
      <c r="AP52" s="1">
        <v>-9.048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-9.0109999999999992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-9.0280000000000005</v>
      </c>
      <c r="AR53" s="1">
        <v>-9.0280000000000005</v>
      </c>
      <c r="AS53" s="1">
        <v>-9.0280000000000005</v>
      </c>
      <c r="AT53" s="1">
        <v>-9.0280000000000005</v>
      </c>
      <c r="AU53" s="1">
        <v>-9.0280000000000005</v>
      </c>
      <c r="AV53" s="1">
        <v>-9.0280000000000005</v>
      </c>
      <c r="AW53" s="1">
        <v>-9.0280000000000005</v>
      </c>
      <c r="AX53" s="1">
        <v>-9.0280000000000005</v>
      </c>
      <c r="AY53" s="1">
        <v>-9.0280000000000005</v>
      </c>
      <c r="AZ53" s="1">
        <v>-9.0280000000000005</v>
      </c>
      <c r="BA53" s="1">
        <v>-9.0280000000000005</v>
      </c>
      <c r="BB53" s="1">
        <v>-9.0280000000000005</v>
      </c>
      <c r="BC53" s="1">
        <v>-9.0280000000000005</v>
      </c>
      <c r="BD53" s="1">
        <v>-9.0280000000000005</v>
      </c>
      <c r="BE53" s="1">
        <v>-9.0280000000000005</v>
      </c>
      <c r="BF53" s="1">
        <v>-9.0280000000000005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-9.0109999999999992</v>
      </c>
      <c r="AN54" s="1">
        <v>-9.0120000000000005</v>
      </c>
      <c r="AO54" s="1">
        <v>-9.0129999999999999</v>
      </c>
      <c r="AP54" s="1">
        <v>-9.0129999999999999</v>
      </c>
      <c r="AQ54" s="1">
        <v>-9.0129999999999999</v>
      </c>
      <c r="AR54" s="1">
        <v>-9.0129999999999999</v>
      </c>
      <c r="AS54" s="1">
        <v>-9.0129999999999999</v>
      </c>
      <c r="AT54" s="1">
        <v>-9.0129999999999999</v>
      </c>
      <c r="AU54" s="1">
        <v>-9.0129999999999999</v>
      </c>
      <c r="AV54" s="1">
        <v>-9.0129999999999999</v>
      </c>
      <c r="AW54" s="1">
        <v>-9.0129999999999999</v>
      </c>
      <c r="AX54" s="1">
        <v>-9.0129999999999999</v>
      </c>
      <c r="AY54" s="1">
        <v>-9.0129999999999999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2021-11-08T22:25:10Z</dcterms:modified>
</cp:coreProperties>
</file>