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2000-ER0-CV4-P9-V01\"/>
    </mc:Choice>
  </mc:AlternateContent>
  <xr:revisionPtr revIDLastSave="0" documentId="13_ncr:1_{F636110F-AD21-4EB2-B1EB-735A1C03B447}" xr6:coauthVersionLast="47" xr6:coauthVersionMax="47" xr10:uidLastSave="{00000000-0000-0000-0000-000000000000}"/>
  <bookViews>
    <workbookView xWindow="780" yWindow="78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<sst xmlns="http://schemas.openxmlformats.org/spreadsheetml/2006/main" count="176" uniqueCount="90">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</sst>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0.4723</c:v>
              </c:pt>
              <c:pt idx="1">
                <c:v>0.43269999999999997</c:v>
              </c:pt>
              <c:pt idx="2">
                <c:v>0.4138</c:v>
              </c:pt>
              <c:pt idx="3">
                <c:v>0.18110000000000001</c:v>
              </c:pt>
              <c:pt idx="4">
                <c:v>0.1227</c:v>
              </c:pt>
              <c:pt idx="5">
                <c:v>9.3270000000000006E-2</c:v>
              </c:pt>
              <c:pt idx="6">
                <c:v>6.1240000000000003E-2</c:v>
              </c:pt>
              <c:pt idx="7">
                <c:v>4.5289999999999997E-2</c:v>
              </c:pt>
              <c:pt idx="8">
                <c:v>3.0120000000000001E-2</c:v>
              </c:pt>
              <c:pt idx="9">
                <c:v>2.3179999999999999E-2</c:v>
              </c:pt>
              <c:pt idx="10">
                <c:v>1.5980000000000001E-2</c:v>
              </c:pt>
              <c:pt idx="11">
                <c:v>1.2959999999999999E-2</c:v>
              </c:pt>
              <c:pt idx="12">
                <c:v>9.2379999999999997E-3</c:v>
              </c:pt>
              <c:pt idx="13">
                <c:v>7.8560000000000001E-3</c:v>
              </c:pt>
              <c:pt idx="14">
                <c:v>5.7470000000000004E-3</c:v>
              </c:pt>
              <c:pt idx="15">
                <c:v>5.0870000000000004E-3</c:v>
              </c:pt>
              <c:pt idx="16">
                <c:v>3.7950000000000002E-3</c:v>
              </c:pt>
              <c:pt idx="17">
                <c:v>3.473E-3</c:v>
              </c:pt>
              <c:pt idx="18">
                <c:v>2.6289999999999998E-3</c:v>
              </c:pt>
              <c:pt idx="19">
                <c:v>2.4729999999999999E-3</c:v>
              </c:pt>
              <c:pt idx="20">
                <c:v>1.8940000000000001E-3</c:v>
              </c:pt>
              <c:pt idx="21">
                <c:v>1.8209999999999999E-3</c:v>
              </c:pt>
              <c:pt idx="22">
                <c:v>1.4090000000000001E-3</c:v>
              </c:pt>
              <c:pt idx="23">
                <c:v>1.3780000000000001E-3</c:v>
              </c:pt>
              <c:pt idx="24">
                <c:v>1.0759999999999999E-3</c:v>
              </c:pt>
              <c:pt idx="25">
                <c:v>1.067E-3</c:v>
              </c:pt>
              <c:pt idx="26">
                <c:v>8.4040000000000004E-4</c:v>
              </c:pt>
              <c:pt idx="27">
                <c:v>8.4150000000000002E-4</c:v>
              </c:pt>
              <c:pt idx="28">
                <c:v>6.6850000000000004E-4</c:v>
              </c:pt>
              <c:pt idx="29">
                <c:v>6.7400000000000001E-4</c:v>
              </c:pt>
              <c:pt idx="30">
                <c:v>5.4009999999999996E-4</c:v>
              </c:pt>
              <c:pt idx="31">
                <c:v>5.4679999999999996E-4</c:v>
              </c:pt>
              <c:pt idx="32">
                <c:v>4.4210000000000001E-4</c:v>
              </c:pt>
              <c:pt idx="33">
                <c:v>4.4850000000000001E-4</c:v>
              </c:pt>
              <c:pt idx="34">
                <c:v>3.659E-4</c:v>
              </c:pt>
              <c:pt idx="35">
                <c:v>3.7110000000000002E-4</c:v>
              </c:pt>
              <c:pt idx="36">
                <c:v>3.057E-4</c:v>
              </c:pt>
              <c:pt idx="37">
                <c:v>3.0939999999999999E-4</c:v>
              </c:pt>
              <c:pt idx="38">
                <c:v>2.5759999999999997E-4</c:v>
              </c:pt>
              <c:pt idx="39">
                <c:v>2.632E-4</c:v>
              </c:pt>
              <c:pt idx="40">
                <c:v>2.2550000000000001E-4</c:v>
              </c:pt>
              <c:pt idx="41">
                <c:v>2.232E-4</c:v>
              </c:pt>
              <c:pt idx="42">
                <c:v>1.9039999999999999E-4</c:v>
              </c:pt>
              <c:pt idx="43">
                <c:v>1.8359999999999999E-4</c:v>
              </c:pt>
              <c:pt idx="44">
                <c:v>1.5410000000000001E-4</c:v>
              </c:pt>
              <c:pt idx="45">
                <c:v>1.4530000000000001E-4</c:v>
              </c:pt>
              <c:pt idx="46">
                <c:v>1.187E-4</c:v>
              </c:pt>
              <c:pt idx="47">
                <c:v>1.1E-4</c:v>
              </c:pt>
              <c:pt idx="48">
                <c:v>8.6639999999999997E-5</c:v>
              </c:pt>
              <c:pt idx="49">
                <c:v>7.9859999999999998E-5</c:v>
              </c:pt>
              <c:pt idx="50">
                <c:v>6.0959999999999999E-5</c:v>
              </c:pt>
              <c:pt idx="51">
                <c:v>5.9039999999999997E-5</c:v>
              </c:pt>
              <c:pt idx="52">
                <c:v>4.8319999999999998E-5</c:v>
              </c:pt>
              <c:pt idx="53">
                <c:v>5.8900000000000002E-5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A3B-4953-92E5-48653FDCF95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0.51790000000000003</c:v>
              </c:pt>
              <c:pt idx="1">
                <c:v>0.52070000000000005</c:v>
              </c:pt>
              <c:pt idx="2">
                <c:v>0.47260000000000002</c:v>
              </c:pt>
              <c:pt idx="3">
                <c:v>0.43790000000000001</c:v>
              </c:pt>
              <c:pt idx="4">
                <c:v>0.19220000000000001</c:v>
              </c:pt>
              <c:pt idx="5">
                <c:v>0.1275</c:v>
              </c:pt>
              <c:pt idx="6">
                <c:v>9.6070000000000003E-2</c:v>
              </c:pt>
              <c:pt idx="7">
                <c:v>6.2670000000000003E-2</c:v>
              </c:pt>
              <c:pt idx="8">
                <c:v>4.6120000000000001E-2</c:v>
              </c:pt>
              <c:pt idx="9">
                <c:v>3.0470000000000001E-2</c:v>
              </c:pt>
              <c:pt idx="10">
                <c:v>2.3400000000000001E-2</c:v>
              </c:pt>
              <c:pt idx="11">
                <c:v>1.602E-2</c:v>
              </c:pt>
              <c:pt idx="12">
                <c:v>1.2999999999999999E-2</c:v>
              </c:pt>
              <c:pt idx="13">
                <c:v>9.1940000000000008E-3</c:v>
              </c:pt>
              <c:pt idx="14">
                <c:v>7.8469999999999998E-3</c:v>
              </c:pt>
              <c:pt idx="15">
                <c:v>5.692E-3</c:v>
              </c:pt>
              <c:pt idx="16">
                <c:v>5.0699999999999999E-3</c:v>
              </c:pt>
              <c:pt idx="17">
                <c:v>3.748E-3</c:v>
              </c:pt>
              <c:pt idx="18">
                <c:v>3.4589999999999998E-3</c:v>
              </c:pt>
              <c:pt idx="19">
                <c:v>2.594E-3</c:v>
              </c:pt>
              <c:pt idx="20">
                <c:v>2.464E-3</c:v>
              </c:pt>
              <c:pt idx="21">
                <c:v>1.869E-3</c:v>
              </c:pt>
              <c:pt idx="22">
                <c:v>1.817E-3</c:v>
              </c:pt>
              <c:pt idx="23">
                <c:v>1.392E-3</c:v>
              </c:pt>
              <c:pt idx="24">
                <c:v>1.3780000000000001E-3</c:v>
              </c:pt>
              <c:pt idx="25">
                <c:v>1.065E-3</c:v>
              </c:pt>
              <c:pt idx="26">
                <c:v>1.0690000000000001E-3</c:v>
              </c:pt>
              <c:pt idx="27">
                <c:v>8.3370000000000004E-4</c:v>
              </c:pt>
              <c:pt idx="28">
                <c:v>8.4500000000000005E-4</c:v>
              </c:pt>
              <c:pt idx="29">
                <c:v>6.6489999999999995E-4</c:v>
              </c:pt>
              <c:pt idx="30">
                <c:v>6.7820000000000001E-4</c:v>
              </c:pt>
              <c:pt idx="31">
                <c:v>5.3859999999999997E-4</c:v>
              </c:pt>
              <c:pt idx="32">
                <c:v>5.5139999999999996E-4</c:v>
              </c:pt>
              <c:pt idx="33">
                <c:v>4.4200000000000001E-4</c:v>
              </c:pt>
              <c:pt idx="34">
                <c:v>4.529E-4</c:v>
              </c:pt>
              <c:pt idx="35">
                <c:v>3.6660000000000002E-4</c:v>
              </c:pt>
              <c:pt idx="36">
                <c:v>3.7520000000000001E-4</c:v>
              </c:pt>
              <c:pt idx="37">
                <c:v>3.0689999999999998E-4</c:v>
              </c:pt>
              <c:pt idx="38">
                <c:v>3.1280000000000001E-4</c:v>
              </c:pt>
              <c:pt idx="39">
                <c:v>2.6459999999999998E-4</c:v>
              </c:pt>
              <c:pt idx="40">
                <c:v>2.6790000000000001E-4</c:v>
              </c:pt>
              <c:pt idx="41">
                <c:v>2.2719999999999999E-4</c:v>
              </c:pt>
              <c:pt idx="42">
                <c:v>2.231E-4</c:v>
              </c:pt>
              <c:pt idx="43">
                <c:v>1.872E-4</c:v>
              </c:pt>
              <c:pt idx="44">
                <c:v>1.7929999999999999E-4</c:v>
              </c:pt>
              <c:pt idx="45">
                <c:v>1.4689999999999999E-4</c:v>
              </c:pt>
              <c:pt idx="46">
                <c:v>1.3750000000000001E-4</c:v>
              </c:pt>
              <c:pt idx="47">
                <c:v>1.0840000000000001E-4</c:v>
              </c:pt>
              <c:pt idx="48">
                <c:v>9.9630000000000007E-5</c:v>
              </c:pt>
              <c:pt idx="49">
                <c:v>7.4079999999999995E-5</c:v>
              </c:pt>
              <c:pt idx="50">
                <c:v>6.7899999999999997E-5</c:v>
              </c:pt>
              <c:pt idx="51">
                <c:v>4.7320000000000001E-5</c:v>
              </c:pt>
              <c:pt idx="52">
                <c:v>4.6900000000000002E-5</c:v>
              </c:pt>
              <c:pt idx="53">
                <c:v>3.5719999999999997E-5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A3B-4953-92E5-48653FDCF95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0.57320000000000004</c:v>
              </c:pt>
              <c:pt idx="1">
                <c:v>0.55959999999999999</c:v>
              </c:pt>
              <c:pt idx="2">
                <c:v>0.55100000000000005</c:v>
              </c:pt>
              <c:pt idx="3">
                <c:v>0.49430000000000002</c:v>
              </c:pt>
              <c:pt idx="4">
                <c:v>0.44950000000000001</c:v>
              </c:pt>
              <c:pt idx="5">
                <c:v>0.1983</c:v>
              </c:pt>
              <c:pt idx="6">
                <c:v>0.13020000000000001</c:v>
              </c:pt>
              <c:pt idx="7">
                <c:v>9.7600000000000006E-2</c:v>
              </c:pt>
              <c:pt idx="8">
                <c:v>6.3339999999999994E-2</c:v>
              </c:pt>
              <c:pt idx="9">
                <c:v>4.6510000000000003E-2</c:v>
              </c:pt>
              <c:pt idx="10">
                <c:v>3.058E-2</c:v>
              </c:pt>
              <c:pt idx="11">
                <c:v>2.3470000000000001E-2</c:v>
              </c:pt>
              <c:pt idx="12">
                <c:v>1.5980000000000001E-2</c:v>
              </c:pt>
              <c:pt idx="13">
                <c:v>1.299E-2</c:v>
              </c:pt>
              <c:pt idx="14">
                <c:v>9.1269999999999997E-3</c:v>
              </c:pt>
              <c:pt idx="15">
                <c:v>7.816E-3</c:v>
              </c:pt>
              <c:pt idx="16">
                <c:v>5.6309999999999997E-3</c:v>
              </c:pt>
              <c:pt idx="17">
                <c:v>5.0429999999999997E-3</c:v>
              </c:pt>
              <c:pt idx="18">
                <c:v>3.7000000000000002E-3</c:v>
              </c:pt>
              <c:pt idx="19">
                <c:v>3.4390000000000002E-3</c:v>
              </c:pt>
              <c:pt idx="20">
                <c:v>2.5579999999999999E-3</c:v>
              </c:pt>
              <c:pt idx="21">
                <c:v>2.4510000000000001E-3</c:v>
              </c:pt>
              <c:pt idx="22">
                <c:v>1.843E-3</c:v>
              </c:pt>
              <c:pt idx="23">
                <c:v>1.8090000000000001E-3</c:v>
              </c:pt>
              <c:pt idx="24">
                <c:v>1.374E-3</c:v>
              </c:pt>
              <c:pt idx="25">
                <c:v>1.374E-3</c:v>
              </c:pt>
              <c:pt idx="26">
                <c:v>1.0529999999999999E-3</c:v>
              </c:pt>
              <c:pt idx="27">
                <c:v>1.0679999999999999E-3</c:v>
              </c:pt>
              <c:pt idx="28">
                <c:v>8.2569999999999996E-4</c:v>
              </c:pt>
              <c:pt idx="29">
                <c:v>8.4520000000000005E-4</c:v>
              </c:pt>
              <c:pt idx="30">
                <c:v>6.5979999999999999E-4</c:v>
              </c:pt>
              <c:pt idx="31">
                <c:v>6.7949999999999998E-4</c:v>
              </c:pt>
              <c:pt idx="32">
                <c:v>5.3549999999999995E-4</c:v>
              </c:pt>
              <c:pt idx="33">
                <c:v>5.5309999999999995E-4</c:v>
              </c:pt>
              <c:pt idx="34">
                <c:v>4.4030000000000002E-4</c:v>
              </c:pt>
              <c:pt idx="35">
                <c:v>4.548E-4</c:v>
              </c:pt>
              <c:pt idx="36">
                <c:v>3.657E-4</c:v>
              </c:pt>
              <c:pt idx="37">
                <c:v>3.769E-4</c:v>
              </c:pt>
              <c:pt idx="38">
                <c:v>3.0660000000000003E-4</c:v>
              </c:pt>
              <c:pt idx="39">
                <c:v>3.1859999999999999E-4</c:v>
              </c:pt>
              <c:pt idx="40">
                <c:v>2.677E-4</c:v>
              </c:pt>
              <c:pt idx="41">
                <c:v>2.6830000000000002E-4</c:v>
              </c:pt>
              <c:pt idx="42">
                <c:v>2.2469999999999999E-4</c:v>
              </c:pt>
              <c:pt idx="43">
                <c:v>2.1880000000000001E-4</c:v>
              </c:pt>
              <c:pt idx="44">
                <c:v>1.7980000000000001E-4</c:v>
              </c:pt>
              <c:pt idx="45">
                <c:v>1.708E-4</c:v>
              </c:pt>
              <c:pt idx="46">
                <c:v>1.3559999999999999E-4</c:v>
              </c:pt>
              <c:pt idx="47">
                <c:v>1.2579999999999999E-4</c:v>
              </c:pt>
              <c:pt idx="48">
                <c:v>9.4069999999999999E-5</c:v>
              </c:pt>
              <c:pt idx="49">
                <c:v>8.5359999999999996E-5</c:v>
              </c:pt>
              <c:pt idx="50">
                <c:v>5.7349999999999998E-5</c:v>
              </c:pt>
              <c:pt idx="51">
                <c:v>5.1360000000000003E-5</c:v>
              </c:pt>
              <c:pt idx="52">
                <c:v>2.7949999999999998E-5</c:v>
              </c:pt>
              <c:pt idx="53">
                <c:v>2.703E-5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A3B-4953-92E5-48653FDCF95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0.60460000000000003</c:v>
              </c:pt>
              <c:pt idx="1">
                <c:v>0.60409999999999997</c:v>
              </c:pt>
              <c:pt idx="2">
                <c:v>0.58650000000000002</c:v>
              </c:pt>
              <c:pt idx="3">
                <c:v>0.56920000000000004</c:v>
              </c:pt>
              <c:pt idx="4">
                <c:v>0.505</c:v>
              </c:pt>
              <c:pt idx="5">
                <c:v>0.4577</c:v>
              </c:pt>
              <c:pt idx="6">
                <c:v>0.20180000000000001</c:v>
              </c:pt>
              <c:pt idx="7">
                <c:v>0.13189999999999999</c:v>
              </c:pt>
              <c:pt idx="8">
                <c:v>9.8599999999999993E-2</c:v>
              </c:pt>
              <c:pt idx="9">
                <c:v>6.3810000000000006E-2</c:v>
              </c:pt>
              <c:pt idx="10">
                <c:v>4.6789999999999998E-2</c:v>
              </c:pt>
              <c:pt idx="11">
                <c:v>3.0669999999999999E-2</c:v>
              </c:pt>
              <c:pt idx="12">
                <c:v>2.3529999999999999E-2</c:v>
              </c:pt>
              <c:pt idx="13">
                <c:v>1.5959999999999998E-2</c:v>
              </c:pt>
              <c:pt idx="14">
                <c:v>1.298E-2</c:v>
              </c:pt>
              <c:pt idx="15">
                <c:v>9.0869999999999996E-3</c:v>
              </c:pt>
              <c:pt idx="16">
                <c:v>7.7980000000000002E-3</c:v>
              </c:pt>
              <c:pt idx="17">
                <c:v>5.5919999999999997E-3</c:v>
              </c:pt>
              <c:pt idx="18">
                <c:v>5.0260000000000001E-3</c:v>
              </c:pt>
              <c:pt idx="19">
                <c:v>3.669E-3</c:v>
              </c:pt>
              <c:pt idx="20">
                <c:v>3.4259999999999998E-3</c:v>
              </c:pt>
              <c:pt idx="21">
                <c:v>2.5349999999999999E-3</c:v>
              </c:pt>
              <c:pt idx="22">
                <c:v>2.4420000000000002E-3</c:v>
              </c:pt>
              <c:pt idx="23">
                <c:v>1.8270000000000001E-3</c:v>
              </c:pt>
              <c:pt idx="24">
                <c:v>1.804E-3</c:v>
              </c:pt>
              <c:pt idx="25">
                <c:v>1.3619999999999999E-3</c:v>
              </c:pt>
              <c:pt idx="26">
                <c:v>1.371E-3</c:v>
              </c:pt>
              <c:pt idx="27">
                <c:v>1.0449999999999999E-3</c:v>
              </c:pt>
              <c:pt idx="28">
                <c:v>1.067E-3</c:v>
              </c:pt>
              <c:pt idx="29">
                <c:v>8.208E-4</c:v>
              </c:pt>
              <c:pt idx="30">
                <c:v>8.4559999999999995E-4</c:v>
              </c:pt>
              <c:pt idx="31">
                <c:v>6.5680000000000003E-4</c:v>
              </c:pt>
              <c:pt idx="32">
                <c:v>6.8050000000000001E-4</c:v>
              </c:pt>
              <c:pt idx="33">
                <c:v>5.3379999999999996E-4</c:v>
              </c:pt>
              <c:pt idx="34">
                <c:v>5.5429999999999998E-4</c:v>
              </c:pt>
              <c:pt idx="35">
                <c:v>4.393E-4</c:v>
              </c:pt>
              <c:pt idx="36">
                <c:v>4.5590000000000002E-4</c:v>
              </c:pt>
              <c:pt idx="37">
                <c:v>3.6529999999999999E-4</c:v>
              </c:pt>
              <c:pt idx="38">
                <c:v>3.7750000000000001E-4</c:v>
              </c:pt>
              <c:pt idx="39">
                <c:v>3.1339999999999997E-4</c:v>
              </c:pt>
              <c:pt idx="40">
                <c:v>3.211E-4</c:v>
              </c:pt>
              <c:pt idx="41">
                <c:v>2.678E-4</c:v>
              </c:pt>
              <c:pt idx="42">
                <c:v>2.654E-4</c:v>
              </c:pt>
              <c:pt idx="43">
                <c:v>2.1880000000000001E-4</c:v>
              </c:pt>
              <c:pt idx="44">
                <c:v>2.109E-4</c:v>
              </c:pt>
              <c:pt idx="45">
                <c:v>1.6899999999999999E-4</c:v>
              </c:pt>
              <c:pt idx="46">
                <c:v>1.5890000000000001E-4</c:v>
              </c:pt>
              <c:pt idx="47">
                <c:v>1.209E-4</c:v>
              </c:pt>
              <c:pt idx="48">
                <c:v>1.105E-4</c:v>
              </c:pt>
              <c:pt idx="49">
                <c:v>7.6019999999999994E-5</c:v>
              </c:pt>
              <c:pt idx="50">
                <c:v>6.69E-5</c:v>
              </c:pt>
              <c:pt idx="51">
                <c:v>3.5490000000000001E-5</c:v>
              </c:pt>
              <c:pt idx="52">
                <c:v>2.7970000000000002E-5</c:v>
              </c:pt>
              <c:pt idx="53">
                <c:v>-1.967E-6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A3B-4953-92E5-48653FDCF95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0.63770000000000004</c:v>
              </c:pt>
              <c:pt idx="1">
                <c:v>0.63170000000000004</c:v>
              </c:pt>
              <c:pt idx="2">
                <c:v>0.62649999999999995</c:v>
              </c:pt>
              <c:pt idx="3">
                <c:v>0.60289999999999999</c:v>
              </c:pt>
              <c:pt idx="4">
                <c:v>0.5786</c:v>
              </c:pt>
              <c:pt idx="5">
                <c:v>0.51280000000000003</c:v>
              </c:pt>
              <c:pt idx="6">
                <c:v>0.46300000000000002</c:v>
              </c:pt>
              <c:pt idx="7">
                <c:v>0.20419999999999999</c:v>
              </c:pt>
              <c:pt idx="8">
                <c:v>0.1331</c:v>
              </c:pt>
              <c:pt idx="9">
                <c:v>9.9290000000000003E-2</c:v>
              </c:pt>
              <c:pt idx="10">
                <c:v>6.4140000000000003E-2</c:v>
              </c:pt>
              <c:pt idx="11">
                <c:v>4.6989999999999997E-2</c:v>
              </c:pt>
              <c:pt idx="12">
                <c:v>3.074E-2</c:v>
              </c:pt>
              <c:pt idx="13">
                <c:v>2.358E-2</c:v>
              </c:pt>
              <c:pt idx="14">
                <c:v>1.5959999999999998E-2</c:v>
              </c:pt>
              <c:pt idx="15">
                <c:v>1.298E-2</c:v>
              </c:pt>
              <c:pt idx="16">
                <c:v>9.0650000000000001E-3</c:v>
              </c:pt>
              <c:pt idx="17">
                <c:v>7.7879999999999998E-3</c:v>
              </c:pt>
              <c:pt idx="18">
                <c:v>5.5690000000000002E-3</c:v>
              </c:pt>
              <c:pt idx="19">
                <c:v>5.0150000000000004E-3</c:v>
              </c:pt>
              <c:pt idx="20">
                <c:v>3.6489999999999999E-3</c:v>
              </c:pt>
              <c:pt idx="21">
                <c:v>3.4169999999999999E-3</c:v>
              </c:pt>
              <c:pt idx="22">
                <c:v>2.5200000000000001E-3</c:v>
              </c:pt>
              <c:pt idx="23">
                <c:v>2.4359999999999998E-3</c:v>
              </c:pt>
              <c:pt idx="24">
                <c:v>1.8159999999999999E-3</c:v>
              </c:pt>
              <c:pt idx="25">
                <c:v>1.8010000000000001E-3</c:v>
              </c:pt>
              <c:pt idx="26">
                <c:v>1.3550000000000001E-3</c:v>
              </c:pt>
              <c:pt idx="27">
                <c:v>1.3699999999999999E-3</c:v>
              </c:pt>
              <c:pt idx="28">
                <c:v>1.041E-3</c:v>
              </c:pt>
              <c:pt idx="29">
                <c:v>1.067E-3</c:v>
              </c:pt>
              <c:pt idx="30">
                <c:v>8.1800000000000004E-4</c:v>
              </c:pt>
              <c:pt idx="31">
                <c:v>8.4610000000000002E-4</c:v>
              </c:pt>
              <c:pt idx="32">
                <c:v>6.5530000000000004E-4</c:v>
              </c:pt>
              <c:pt idx="33">
                <c:v>6.8130000000000003E-4</c:v>
              </c:pt>
              <c:pt idx="34">
                <c:v>5.3300000000000005E-4</c:v>
              </c:pt>
              <c:pt idx="35">
                <c:v>5.5509999999999999E-4</c:v>
              </c:pt>
              <c:pt idx="36">
                <c:v>4.3879999999999999E-4</c:v>
              </c:pt>
              <c:pt idx="37">
                <c:v>4.5639999999999998E-4</c:v>
              </c:pt>
              <c:pt idx="38">
                <c:v>3.6509999999999998E-4</c:v>
              </c:pt>
              <c:pt idx="39">
                <c:v>3.8309999999999999E-4</c:v>
              </c:pt>
              <c:pt idx="40">
                <c:v>3.1730000000000001E-4</c:v>
              </c:pt>
              <c:pt idx="41">
                <c:v>3.2019999999999998E-4</c:v>
              </c:pt>
              <c:pt idx="42">
                <c:v>2.6429999999999997E-4</c:v>
              </c:pt>
              <c:pt idx="43">
                <c:v>2.588E-4</c:v>
              </c:pt>
              <c:pt idx="44">
                <c:v>2.0919999999999999E-4</c:v>
              </c:pt>
              <c:pt idx="45">
                <c:v>1.994E-4</c:v>
              </c:pt>
              <c:pt idx="46">
                <c:v>1.5449999999999999E-4</c:v>
              </c:pt>
              <c:pt idx="47">
                <c:v>1.4329999999999999E-4</c:v>
              </c:pt>
              <c:pt idx="48">
                <c:v>1.0230000000000001E-4</c:v>
              </c:pt>
              <c:pt idx="49">
                <c:v>9.1219999999999997E-5</c:v>
              </c:pt>
              <c:pt idx="50">
                <c:v>5.3220000000000002E-5</c:v>
              </c:pt>
              <c:pt idx="51">
                <c:v>4.2549999999999997E-5</c:v>
              </c:pt>
              <c:pt idx="52">
                <c:v>5.1170000000000003E-6</c:v>
              </c:pt>
              <c:pt idx="53">
                <c:v>-8.9700000000000005E-6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A3B-4953-92E5-48653FDCF95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0.6613</c:v>
              </c:pt>
              <c:pt idx="1">
                <c:v>0.66010000000000002</c:v>
              </c:pt>
              <c:pt idx="2">
                <c:v>0.65200000000000002</c:v>
              </c:pt>
              <c:pt idx="3">
                <c:v>0.64090000000000003</c:v>
              </c:pt>
              <c:pt idx="4">
                <c:v>0.61140000000000005</c:v>
              </c:pt>
              <c:pt idx="5">
                <c:v>0.58589999999999998</c:v>
              </c:pt>
              <c:pt idx="6">
                <c:v>0.51800000000000002</c:v>
              </c:pt>
              <c:pt idx="7">
                <c:v>0.4667</c:v>
              </c:pt>
              <c:pt idx="8">
                <c:v>0.2059</c:v>
              </c:pt>
              <c:pt idx="9">
                <c:v>0.13389999999999999</c:v>
              </c:pt>
              <c:pt idx="10">
                <c:v>9.98E-2</c:v>
              </c:pt>
              <c:pt idx="11">
                <c:v>6.4399999999999999E-2</c:v>
              </c:pt>
              <c:pt idx="12">
                <c:v>4.7140000000000001E-2</c:v>
              </c:pt>
              <c:pt idx="13">
                <c:v>3.0810000000000001E-2</c:v>
              </c:pt>
              <c:pt idx="14">
                <c:v>2.3619999999999999E-2</c:v>
              </c:pt>
              <c:pt idx="15">
                <c:v>1.5959999999999998E-2</c:v>
              </c:pt>
              <c:pt idx="16">
                <c:v>1.299E-2</c:v>
              </c:pt>
              <c:pt idx="17">
                <c:v>9.0530000000000003E-3</c:v>
              </c:pt>
              <c:pt idx="18">
                <c:v>7.7840000000000001E-3</c:v>
              </c:pt>
              <c:pt idx="19">
                <c:v>5.555E-3</c:v>
              </c:pt>
              <c:pt idx="20">
                <c:v>5.0090000000000004E-3</c:v>
              </c:pt>
              <c:pt idx="21">
                <c:v>3.637E-3</c:v>
              </c:pt>
              <c:pt idx="22">
                <c:v>3.4129999999999998E-3</c:v>
              </c:pt>
              <c:pt idx="23">
                <c:v>2.5110000000000002E-3</c:v>
              </c:pt>
              <c:pt idx="24">
                <c:v>2.434E-3</c:v>
              </c:pt>
              <c:pt idx="25">
                <c:v>1.81E-3</c:v>
              </c:pt>
              <c:pt idx="26">
                <c:v>1.8E-3</c:v>
              </c:pt>
              <c:pt idx="27">
                <c:v>1.3519999999999999E-3</c:v>
              </c:pt>
              <c:pt idx="28">
                <c:v>1.3699999999999999E-3</c:v>
              </c:pt>
              <c:pt idx="29">
                <c:v>1.0380000000000001E-3</c:v>
              </c:pt>
              <c:pt idx="30">
                <c:v>1.067E-3</c:v>
              </c:pt>
              <c:pt idx="31">
                <c:v>8.1669999999999996E-4</c:v>
              </c:pt>
              <c:pt idx="32">
                <c:v>8.4690000000000004E-4</c:v>
              </c:pt>
              <c:pt idx="33">
                <c:v>6.5459999999999997E-4</c:v>
              </c:pt>
              <c:pt idx="34">
                <c:v>6.8210000000000005E-4</c:v>
              </c:pt>
              <c:pt idx="35">
                <c:v>5.3260000000000004E-4</c:v>
              </c:pt>
              <c:pt idx="36">
                <c:v>5.5559999999999995E-4</c:v>
              </c:pt>
              <c:pt idx="37">
                <c:v>4.3859999999999998E-4</c:v>
              </c:pt>
              <c:pt idx="38">
                <c:v>4.5619999999999998E-4</c:v>
              </c:pt>
              <c:pt idx="39">
                <c:v>3.7379999999999998E-4</c:v>
              </c:pt>
              <c:pt idx="40">
                <c:v>3.8519999999999998E-4</c:v>
              </c:pt>
              <c:pt idx="41">
                <c:v>3.1730000000000001E-4</c:v>
              </c:pt>
              <c:pt idx="42">
                <c:v>3.1569999999999998E-4</c:v>
              </c:pt>
              <c:pt idx="43">
                <c:v>2.5680000000000001E-4</c:v>
              </c:pt>
              <c:pt idx="44">
                <c:v>2.4830000000000002E-4</c:v>
              </c:pt>
              <c:pt idx="45">
                <c:v>1.9560000000000001E-4</c:v>
              </c:pt>
              <c:pt idx="46">
                <c:v>1.84E-4</c:v>
              </c:pt>
              <c:pt idx="47">
                <c:v>1.36E-4</c:v>
              </c:pt>
              <c:pt idx="48">
                <c:v>1.237E-4</c:v>
              </c:pt>
              <c:pt idx="49">
                <c:v>7.9190000000000006E-5</c:v>
              </c:pt>
              <c:pt idx="50">
                <c:v>6.6740000000000001E-5</c:v>
              </c:pt>
              <c:pt idx="51">
                <c:v>2.349E-5</c:v>
              </c:pt>
              <c:pt idx="52">
                <c:v>8.2169999999999994E-6</c:v>
              </c:pt>
              <c:pt idx="53">
                <c:v>-4.2169999999999998E-5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A3B-4953-92E5-48653FDCF95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0.68469999999999998</c:v>
              </c:pt>
              <c:pt idx="1">
                <c:v>0.68140000000000001</c:v>
              </c:pt>
              <c:pt idx="2">
                <c:v>0.67810000000000004</c:v>
              </c:pt>
              <c:pt idx="3">
                <c:v>0.66520000000000001</c:v>
              </c:pt>
              <c:pt idx="4">
                <c:v>0.64849999999999997</c:v>
              </c:pt>
              <c:pt idx="5">
                <c:v>0.61829999999999996</c:v>
              </c:pt>
              <c:pt idx="6">
                <c:v>0.59079999999999999</c:v>
              </c:pt>
              <c:pt idx="7">
                <c:v>0.52170000000000005</c:v>
              </c:pt>
              <c:pt idx="8">
                <c:v>0.46939999999999998</c:v>
              </c:pt>
              <c:pt idx="9">
                <c:v>0.20710000000000001</c:v>
              </c:pt>
              <c:pt idx="10">
                <c:v>0.13450000000000001</c:v>
              </c:pt>
              <c:pt idx="11">
                <c:v>0.1002</c:v>
              </c:pt>
              <c:pt idx="12">
                <c:v>6.4589999999999995E-2</c:v>
              </c:pt>
              <c:pt idx="13">
                <c:v>4.7260000000000003E-2</c:v>
              </c:pt>
              <c:pt idx="14">
                <c:v>3.0859999999999999E-2</c:v>
              </c:pt>
              <c:pt idx="15">
                <c:v>2.3650000000000001E-2</c:v>
              </c:pt>
              <c:pt idx="16">
                <c:v>1.5970000000000002E-2</c:v>
              </c:pt>
              <c:pt idx="17">
                <c:v>1.299E-2</c:v>
              </c:pt>
              <c:pt idx="18">
                <c:v>9.0480000000000005E-3</c:v>
              </c:pt>
              <c:pt idx="19">
                <c:v>7.783E-3</c:v>
              </c:pt>
              <c:pt idx="20">
                <c:v>5.548E-3</c:v>
              </c:pt>
              <c:pt idx="21">
                <c:v>5.0070000000000002E-3</c:v>
              </c:pt>
              <c:pt idx="22">
                <c:v>3.6310000000000001E-3</c:v>
              </c:pt>
              <c:pt idx="23">
                <c:v>3.4120000000000001E-3</c:v>
              </c:pt>
              <c:pt idx="24">
                <c:v>2.5070000000000001E-3</c:v>
              </c:pt>
              <c:pt idx="25">
                <c:v>2.4329999999999998E-3</c:v>
              </c:pt>
              <c:pt idx="26">
                <c:v>1.807E-3</c:v>
              </c:pt>
              <c:pt idx="27">
                <c:v>1.8E-3</c:v>
              </c:pt>
              <c:pt idx="28">
                <c:v>1.3500000000000001E-3</c:v>
              </c:pt>
              <c:pt idx="29">
                <c:v>1.3699999999999999E-3</c:v>
              </c:pt>
              <c:pt idx="30">
                <c:v>1.0380000000000001E-3</c:v>
              </c:pt>
              <c:pt idx="31">
                <c:v>1.0679999999999999E-3</c:v>
              </c:pt>
              <c:pt idx="32">
                <c:v>8.164E-4</c:v>
              </c:pt>
              <c:pt idx="33">
                <c:v>8.476E-4</c:v>
              </c:pt>
              <c:pt idx="34">
                <c:v>6.5450000000000003E-4</c:v>
              </c:pt>
              <c:pt idx="35">
                <c:v>6.8249999999999995E-4</c:v>
              </c:pt>
              <c:pt idx="36">
                <c:v>5.3249999999999999E-4</c:v>
              </c:pt>
              <c:pt idx="37">
                <c:v>5.555E-4</c:v>
              </c:pt>
              <c:pt idx="38">
                <c:v>4.3869999999999998E-4</c:v>
              </c:pt>
              <c:pt idx="39">
                <c:v>4.6250000000000002E-4</c:v>
              </c:pt>
              <c:pt idx="40">
                <c:v>3.7869999999999999E-4</c:v>
              </c:pt>
              <c:pt idx="41">
                <c:v>3.835E-4</c:v>
              </c:pt>
              <c:pt idx="42">
                <c:v>3.1280000000000001E-4</c:v>
              </c:pt>
              <c:pt idx="43">
                <c:v>3.0709999999999998E-4</c:v>
              </c:pt>
              <c:pt idx="44">
                <c:v>2.4479999999999999E-4</c:v>
              </c:pt>
              <c:pt idx="45">
                <c:v>2.3369999999999999E-4</c:v>
              </c:pt>
              <c:pt idx="46">
                <c:v>1.7760000000000001E-4</c:v>
              </c:pt>
              <c:pt idx="47">
                <c:v>1.6449999999999999E-4</c:v>
              </c:pt>
              <c:pt idx="48">
                <c:v>1.1290000000000001E-4</c:v>
              </c:pt>
              <c:pt idx="49">
                <c:v>9.9290000000000007E-5</c:v>
              </c:pt>
              <c:pt idx="50">
                <c:v>5.0189999999999999E-5</c:v>
              </c:pt>
              <c:pt idx="51">
                <c:v>3.4619999999999997E-5</c:v>
              </c:pt>
              <c:pt idx="52">
                <c:v>-1.8070000000000001E-5</c:v>
              </c:pt>
              <c:pt idx="53">
                <c:v>-4.6100000000000002E-5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A3B-4953-92E5-48653FDCF95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0.7036</c:v>
              </c:pt>
              <c:pt idx="1">
                <c:v>0.70230000000000004</c:v>
              </c:pt>
              <c:pt idx="2">
                <c:v>0.69799999999999995</c:v>
              </c:pt>
              <c:pt idx="3">
                <c:v>0.69010000000000005</c:v>
              </c:pt>
              <c:pt idx="4">
                <c:v>0.67220000000000002</c:v>
              </c:pt>
              <c:pt idx="5">
                <c:v>0.65480000000000005</c:v>
              </c:pt>
              <c:pt idx="6">
                <c:v>0.623</c:v>
              </c:pt>
              <c:pt idx="7">
                <c:v>0.59450000000000003</c:v>
              </c:pt>
              <c:pt idx="8">
                <c:v>0.52449999999999997</c:v>
              </c:pt>
              <c:pt idx="9">
                <c:v>0.47149999999999997</c:v>
              </c:pt>
              <c:pt idx="10">
                <c:v>0.20799999999999999</c:v>
              </c:pt>
              <c:pt idx="11">
                <c:v>0.13500000000000001</c:v>
              </c:pt>
              <c:pt idx="12">
                <c:v>0.10050000000000001</c:v>
              </c:pt>
              <c:pt idx="13">
                <c:v>6.4750000000000002E-2</c:v>
              </c:pt>
              <c:pt idx="14">
                <c:v>4.7359999999999999E-2</c:v>
              </c:pt>
              <c:pt idx="15">
                <c:v>3.091E-2</c:v>
              </c:pt>
              <c:pt idx="16">
                <c:v>2.368E-2</c:v>
              </c:pt>
              <c:pt idx="17">
                <c:v>1.5980000000000001E-2</c:v>
              </c:pt>
              <c:pt idx="18">
                <c:v>1.2999999999999999E-2</c:v>
              </c:pt>
              <c:pt idx="19">
                <c:v>9.0480000000000005E-3</c:v>
              </c:pt>
              <c:pt idx="20">
                <c:v>7.7860000000000004E-3</c:v>
              </c:pt>
              <c:pt idx="21">
                <c:v>5.5449999999999996E-3</c:v>
              </c:pt>
              <c:pt idx="22">
                <c:v>5.0080000000000003E-3</c:v>
              </c:pt>
              <c:pt idx="23">
                <c:v>3.6280000000000001E-3</c:v>
              </c:pt>
              <c:pt idx="24">
                <c:v>3.4120000000000001E-3</c:v>
              </c:pt>
              <c:pt idx="25">
                <c:v>2.5049999999999998E-3</c:v>
              </c:pt>
              <c:pt idx="26">
                <c:v>2.434E-3</c:v>
              </c:pt>
              <c:pt idx="27">
                <c:v>1.8060000000000001E-3</c:v>
              </c:pt>
              <c:pt idx="28">
                <c:v>1.8E-3</c:v>
              </c:pt>
              <c:pt idx="29">
                <c:v>1.3489999999999999E-3</c:v>
              </c:pt>
              <c:pt idx="30">
                <c:v>1.371E-3</c:v>
              </c:pt>
              <c:pt idx="31">
                <c:v>1.0369999999999999E-3</c:v>
              </c:pt>
              <c:pt idx="32">
                <c:v>1.0690000000000001E-3</c:v>
              </c:pt>
              <c:pt idx="33">
                <c:v>8.164E-4</c:v>
              </c:pt>
              <c:pt idx="34">
                <c:v>8.4809999999999996E-4</c:v>
              </c:pt>
              <c:pt idx="35">
                <c:v>6.5450000000000003E-4</c:v>
              </c:pt>
              <c:pt idx="36">
                <c:v>6.826E-4</c:v>
              </c:pt>
              <c:pt idx="37">
                <c:v>5.3249999999999999E-4</c:v>
              </c:pt>
              <c:pt idx="38">
                <c:v>5.5469999999999998E-4</c:v>
              </c:pt>
              <c:pt idx="39">
                <c:v>4.4979999999999998E-4</c:v>
              </c:pt>
              <c:pt idx="40">
                <c:v>4.6470000000000002E-4</c:v>
              </c:pt>
              <c:pt idx="41">
                <c:v>3.7859999999999999E-4</c:v>
              </c:pt>
              <c:pt idx="42">
                <c:v>3.7750000000000001E-4</c:v>
              </c:pt>
              <c:pt idx="43">
                <c:v>3.034E-4</c:v>
              </c:pt>
              <c:pt idx="44">
                <c:v>2.9389999999999999E-4</c:v>
              </c:pt>
              <c:pt idx="45">
                <c:v>2.2800000000000001E-4</c:v>
              </c:pt>
              <c:pt idx="46">
                <c:v>2.1469999999999999E-4</c:v>
              </c:pt>
              <c:pt idx="47">
                <c:v>1.549E-4</c:v>
              </c:pt>
              <c:pt idx="48">
                <c:v>1.404E-4</c:v>
              </c:pt>
              <c:pt idx="49">
                <c:v>8.454E-5</c:v>
              </c:pt>
              <c:pt idx="50">
                <c:v>6.8709999999999998E-5</c:v>
              </c:pt>
              <c:pt idx="51">
                <c:v>1.242E-5</c:v>
              </c:pt>
              <c:pt idx="52">
                <c:v>-1.0740000000000001E-5</c:v>
              </c:pt>
              <c:pt idx="53">
                <c:v>-8.3250000000000004E-5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A3B-4953-92E5-48653FDCF95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0.72199999999999998</c:v>
              </c:pt>
              <c:pt idx="1">
                <c:v>0.7198</c:v>
              </c:pt>
              <c:pt idx="2">
                <c:v>0.71760000000000002</c:v>
              </c:pt>
              <c:pt idx="3">
                <c:v>0.70920000000000005</c:v>
              </c:pt>
              <c:pt idx="4">
                <c:v>0.69640000000000002</c:v>
              </c:pt>
              <c:pt idx="5">
                <c:v>0.67820000000000003</c:v>
              </c:pt>
              <c:pt idx="6">
                <c:v>0.6593</c:v>
              </c:pt>
              <c:pt idx="7">
                <c:v>0.62660000000000005</c:v>
              </c:pt>
              <c:pt idx="8">
                <c:v>0.59730000000000005</c:v>
              </c:pt>
              <c:pt idx="9">
                <c:v>0.52659999999999996</c:v>
              </c:pt>
              <c:pt idx="10">
                <c:v>0.47299999999999998</c:v>
              </c:pt>
              <c:pt idx="11">
                <c:v>0.2087</c:v>
              </c:pt>
              <c:pt idx="12">
                <c:v>0.13539999999999999</c:v>
              </c:pt>
              <c:pt idx="13">
                <c:v>0.1007</c:v>
              </c:pt>
              <c:pt idx="14">
                <c:v>6.4879999999999993E-2</c:v>
              </c:pt>
              <c:pt idx="15">
                <c:v>4.7440000000000003E-2</c:v>
              </c:pt>
              <c:pt idx="16">
                <c:v>3.0949999999999998E-2</c:v>
              </c:pt>
              <c:pt idx="17">
                <c:v>2.3709999999999998E-2</c:v>
              </c:pt>
              <c:pt idx="18">
                <c:v>1.6E-2</c:v>
              </c:pt>
              <c:pt idx="19">
                <c:v>1.3010000000000001E-2</c:v>
              </c:pt>
              <c:pt idx="20">
                <c:v>9.051E-3</c:v>
              </c:pt>
              <c:pt idx="21">
                <c:v>7.79E-3</c:v>
              </c:pt>
              <c:pt idx="22">
                <c:v>5.5449999999999996E-3</c:v>
              </c:pt>
              <c:pt idx="23">
                <c:v>5.0099999999999997E-3</c:v>
              </c:pt>
              <c:pt idx="24">
                <c:v>3.6280000000000001E-3</c:v>
              </c:pt>
              <c:pt idx="25">
                <c:v>3.4129999999999998E-3</c:v>
              </c:pt>
              <c:pt idx="26">
                <c:v>2.5040000000000001E-3</c:v>
              </c:pt>
              <c:pt idx="27">
                <c:v>2.4350000000000001E-3</c:v>
              </c:pt>
              <c:pt idx="28">
                <c:v>1.8060000000000001E-3</c:v>
              </c:pt>
              <c:pt idx="29">
                <c:v>1.802E-3</c:v>
              </c:pt>
              <c:pt idx="30">
                <c:v>1.3500000000000001E-3</c:v>
              </c:pt>
              <c:pt idx="31">
                <c:v>1.372E-3</c:v>
              </c:pt>
              <c:pt idx="32">
                <c:v>1.0380000000000001E-3</c:v>
              </c:pt>
              <c:pt idx="33">
                <c:v>1.0690000000000001E-3</c:v>
              </c:pt>
              <c:pt idx="34">
                <c:v>8.1669999999999996E-4</c:v>
              </c:pt>
              <c:pt idx="35">
                <c:v>8.4829999999999997E-4</c:v>
              </c:pt>
              <c:pt idx="36">
                <c:v>6.5450000000000003E-4</c:v>
              </c:pt>
              <c:pt idx="37">
                <c:v>6.8199999999999999E-4</c:v>
              </c:pt>
              <c:pt idx="38">
                <c:v>5.3249999999999999E-4</c:v>
              </c:pt>
              <c:pt idx="39">
                <c:v>5.6229999999999995E-4</c:v>
              </c:pt>
              <c:pt idx="40">
                <c:v>4.5590000000000002E-4</c:v>
              </c:pt>
              <c:pt idx="41">
                <c:v>4.6220000000000001E-4</c:v>
              </c:pt>
              <c:pt idx="42">
                <c:v>3.7310000000000002E-4</c:v>
              </c:pt>
              <c:pt idx="43">
                <c:v>3.6640000000000002E-4</c:v>
              </c:pt>
              <c:pt idx="44">
                <c:v>2.8860000000000002E-4</c:v>
              </c:pt>
              <c:pt idx="45">
                <c:v>2.7579999999999998E-4</c:v>
              </c:pt>
              <c:pt idx="46">
                <c:v>2.061E-4</c:v>
              </c:pt>
              <c:pt idx="47">
                <c:v>1.9090000000000001E-4</c:v>
              </c:pt>
              <c:pt idx="48">
                <c:v>1.27E-4</c:v>
              </c:pt>
              <c:pt idx="49">
                <c:v>1.1069999999999999E-4</c:v>
              </c:pt>
              <c:pt idx="50">
                <c:v>4.9089999999999999E-5</c:v>
              </c:pt>
              <c:pt idx="51">
                <c:v>2.8759999999999999E-5</c:v>
              </c:pt>
              <c:pt idx="52">
                <c:v>-4.0599999999999998E-5</c:v>
              </c:pt>
              <c:pt idx="53">
                <c:v>-8.2869999999999998E-5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A3B-4953-92E5-48653FDCF95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0.7379</c:v>
              </c:pt>
              <c:pt idx="1">
                <c:v>0.73670000000000002</c:v>
              </c:pt>
              <c:pt idx="2">
                <c:v>0.73419999999999996</c:v>
              </c:pt>
              <c:pt idx="3">
                <c:v>0.72809999999999997</c:v>
              </c:pt>
              <c:pt idx="4">
                <c:v>0.71509999999999996</c:v>
              </c:pt>
              <c:pt idx="5">
                <c:v>0.70209999999999995</c:v>
              </c:pt>
              <c:pt idx="6">
                <c:v>0.6825</c:v>
              </c:pt>
              <c:pt idx="7">
                <c:v>0.66269999999999996</c:v>
              </c:pt>
              <c:pt idx="8">
                <c:v>0.62929999999999997</c:v>
              </c:pt>
              <c:pt idx="9">
                <c:v>0.59940000000000004</c:v>
              </c:pt>
              <c:pt idx="10">
                <c:v>0.5282</c:v>
              </c:pt>
              <c:pt idx="11">
                <c:v>0.47420000000000001</c:v>
              </c:pt>
              <c:pt idx="12">
                <c:v>0.20930000000000001</c:v>
              </c:pt>
              <c:pt idx="13">
                <c:v>0.13569999999999999</c:v>
              </c:pt>
              <c:pt idx="14">
                <c:v>0.1009</c:v>
              </c:pt>
              <c:pt idx="15">
                <c:v>6.4979999999999996E-2</c:v>
              </c:pt>
              <c:pt idx="16">
                <c:v>4.7500000000000001E-2</c:v>
              </c:pt>
              <c:pt idx="17">
                <c:v>3.099E-2</c:v>
              </c:pt>
              <c:pt idx="18">
                <c:v>2.3740000000000001E-2</c:v>
              </c:pt>
              <c:pt idx="19">
                <c:v>1.601E-2</c:v>
              </c:pt>
              <c:pt idx="20">
                <c:v>1.302E-2</c:v>
              </c:pt>
              <c:pt idx="21">
                <c:v>9.0559999999999998E-3</c:v>
              </c:pt>
              <c:pt idx="22">
                <c:v>7.7949999999999998E-3</c:v>
              </c:pt>
              <c:pt idx="23">
                <c:v>5.5469999999999998E-3</c:v>
              </c:pt>
              <c:pt idx="24">
                <c:v>5.0130000000000001E-3</c:v>
              </c:pt>
              <c:pt idx="25">
                <c:v>3.6289999999999998E-3</c:v>
              </c:pt>
              <c:pt idx="26">
                <c:v>3.4160000000000002E-3</c:v>
              </c:pt>
              <c:pt idx="27">
                <c:v>2.5049999999999998E-3</c:v>
              </c:pt>
              <c:pt idx="28">
                <c:v>2.4369999999999999E-3</c:v>
              </c:pt>
              <c:pt idx="29">
                <c:v>1.807E-3</c:v>
              </c:pt>
              <c:pt idx="30">
                <c:v>1.8029999999999999E-3</c:v>
              </c:pt>
              <c:pt idx="31">
                <c:v>1.3500000000000001E-3</c:v>
              </c:pt>
              <c:pt idx="32">
                <c:v>1.3730000000000001E-3</c:v>
              </c:pt>
              <c:pt idx="33">
                <c:v>1.0380000000000001E-3</c:v>
              </c:pt>
              <c:pt idx="34">
                <c:v>1.07E-3</c:v>
              </c:pt>
              <c:pt idx="35">
                <c:v>8.1680000000000001E-4</c:v>
              </c:pt>
              <c:pt idx="36">
                <c:v>8.4800000000000001E-4</c:v>
              </c:pt>
              <c:pt idx="37">
                <c:v>6.5450000000000003E-4</c:v>
              </c:pt>
              <c:pt idx="38">
                <c:v>6.8059999999999996E-4</c:v>
              </c:pt>
              <c:pt idx="39">
                <c:v>5.4679999999999996E-4</c:v>
              </c:pt>
              <c:pt idx="40">
                <c:v>5.6479999999999996E-4</c:v>
              </c:pt>
              <c:pt idx="41">
                <c:v>4.5590000000000002E-4</c:v>
              </c:pt>
              <c:pt idx="42">
                <c:v>4.5429999999999998E-4</c:v>
              </c:pt>
              <c:pt idx="43">
                <c:v>3.613E-4</c:v>
              </c:pt>
              <c:pt idx="44">
                <c:v>3.5E-4</c:v>
              </c:pt>
              <c:pt idx="45">
                <c:v>2.6800000000000001E-4</c:v>
              </c:pt>
              <c:pt idx="46">
                <c:v>2.5260000000000001E-4</c:v>
              </c:pt>
              <c:pt idx="47">
                <c:v>1.7870000000000001E-4</c:v>
              </c:pt>
              <c:pt idx="48">
                <c:v>1.6190000000000001E-4</c:v>
              </c:pt>
              <c:pt idx="49">
                <c:v>9.2899999999999995E-5</c:v>
              </c:pt>
              <c:pt idx="50">
                <c:v>7.3889999999999999E-5</c:v>
              </c:pt>
              <c:pt idx="51">
                <c:v>3.05E-6</c:v>
              </c:pt>
              <c:pt idx="52">
                <c:v>-2.779E-5</c:v>
              </c:pt>
              <c:pt idx="53">
                <c:v>-1.2430000000000001E-4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A3B-4953-92E5-48653FDCF95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0.75339999999999996</c:v>
              </c:pt>
              <c:pt idx="1">
                <c:v>0.75170000000000003</c:v>
              </c:pt>
              <c:pt idx="2">
                <c:v>0.75029999999999997</c:v>
              </c:pt>
              <c:pt idx="3">
                <c:v>0.74409999999999998</c:v>
              </c:pt>
              <c:pt idx="4">
                <c:v>0.73360000000000003</c:v>
              </c:pt>
              <c:pt idx="5">
                <c:v>0.72060000000000002</c:v>
              </c:pt>
              <c:pt idx="6">
                <c:v>0.70620000000000005</c:v>
              </c:pt>
              <c:pt idx="7">
                <c:v>0.68589999999999995</c:v>
              </c:pt>
              <c:pt idx="8">
                <c:v>0.66539999999999999</c:v>
              </c:pt>
              <c:pt idx="9">
                <c:v>0.63139999999999996</c:v>
              </c:pt>
              <c:pt idx="10">
                <c:v>0.60109999999999997</c:v>
              </c:pt>
              <c:pt idx="11">
                <c:v>0.52949999999999997</c:v>
              </c:pt>
              <c:pt idx="12">
                <c:v>0.47520000000000001</c:v>
              </c:pt>
              <c:pt idx="13">
                <c:v>0.20979999999999999</c:v>
              </c:pt>
              <c:pt idx="14">
                <c:v>0.13600000000000001</c:v>
              </c:pt>
              <c:pt idx="15">
                <c:v>0.1011</c:v>
              </c:pt>
              <c:pt idx="16">
                <c:v>6.5070000000000003E-2</c:v>
              </c:pt>
              <c:pt idx="17">
                <c:v>4.7559999999999998E-2</c:v>
              </c:pt>
              <c:pt idx="18">
                <c:v>3.1019999999999999E-2</c:v>
              </c:pt>
              <c:pt idx="19">
                <c:v>2.376E-2</c:v>
              </c:pt>
              <c:pt idx="20">
                <c:v>1.602E-2</c:v>
              </c:pt>
              <c:pt idx="21">
                <c:v>1.304E-2</c:v>
              </c:pt>
              <c:pt idx="22">
                <c:v>9.0609999999999996E-3</c:v>
              </c:pt>
              <c:pt idx="23">
                <c:v>7.7999999999999996E-3</c:v>
              </c:pt>
              <c:pt idx="24">
                <c:v>5.5500000000000002E-3</c:v>
              </c:pt>
              <c:pt idx="25">
                <c:v>5.0159999999999996E-3</c:v>
              </c:pt>
              <c:pt idx="26">
                <c:v>3.6310000000000001E-3</c:v>
              </c:pt>
              <c:pt idx="27">
                <c:v>3.418E-3</c:v>
              </c:pt>
              <c:pt idx="28">
                <c:v>2.506E-3</c:v>
              </c:pt>
              <c:pt idx="29">
                <c:v>2.4380000000000001E-3</c:v>
              </c:pt>
              <c:pt idx="30">
                <c:v>1.8079999999999999E-3</c:v>
              </c:pt>
              <c:pt idx="31">
                <c:v>1.804E-3</c:v>
              </c:pt>
              <c:pt idx="32">
                <c:v>1.351E-3</c:v>
              </c:pt>
              <c:pt idx="33">
                <c:v>1.3730000000000001E-3</c:v>
              </c:pt>
              <c:pt idx="34">
                <c:v>1.039E-3</c:v>
              </c:pt>
              <c:pt idx="35">
                <c:v>1.0690000000000001E-3</c:v>
              </c:pt>
              <c:pt idx="36">
                <c:v>8.1680000000000001E-4</c:v>
              </c:pt>
              <c:pt idx="37">
                <c:v>8.4690000000000004E-4</c:v>
              </c:pt>
              <c:pt idx="38">
                <c:v>6.5450000000000003E-4</c:v>
              </c:pt>
              <c:pt idx="39">
                <c:v>6.9030000000000003E-4</c:v>
              </c:pt>
              <c:pt idx="40">
                <c:v>5.5460000000000004E-4</c:v>
              </c:pt>
              <c:pt idx="41">
                <c:v>5.6150000000000004E-4</c:v>
              </c:pt>
              <c:pt idx="42">
                <c:v>4.4880000000000001E-4</c:v>
              </c:pt>
              <c:pt idx="43">
                <c:v>4.4049999999999997E-4</c:v>
              </c:pt>
              <c:pt idx="44">
                <c:v>3.4309999999999999E-4</c:v>
              </c:pt>
              <c:pt idx="45">
                <c:v>3.278E-4</c:v>
              </c:pt>
              <c:pt idx="46">
                <c:v>2.4149999999999999E-4</c:v>
              </c:pt>
              <c:pt idx="47">
                <c:v>2.24E-4</c:v>
              </c:pt>
              <c:pt idx="48">
                <c:v>1.4540000000000001E-4</c:v>
              </c:pt>
              <c:pt idx="49">
                <c:v>1.2669999999999999E-4</c:v>
              </c:pt>
              <c:pt idx="50">
                <c:v>5.0699999999999999E-5</c:v>
              </c:pt>
              <c:pt idx="51">
                <c:v>2.597E-5</c:v>
              </c:pt>
              <c:pt idx="52">
                <c:v>-6.1669999999999997E-5</c:v>
              </c:pt>
              <c:pt idx="53">
                <c:v>-1.182E-4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A3B-4953-92E5-48653FDCF95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0.76729999999999998</c:v>
              </c:pt>
              <c:pt idx="1">
                <c:v>0.76619999999999999</c:v>
              </c:pt>
              <c:pt idx="2">
                <c:v>0.76459999999999995</c:v>
              </c:pt>
              <c:pt idx="3">
                <c:v>0.75970000000000004</c:v>
              </c:pt>
              <c:pt idx="4">
                <c:v>0.74929999999999997</c:v>
              </c:pt>
              <c:pt idx="5">
                <c:v>0.73880000000000001</c:v>
              </c:pt>
              <c:pt idx="6">
                <c:v>0.72460000000000002</c:v>
              </c:pt>
              <c:pt idx="7">
                <c:v>0.70950000000000002</c:v>
              </c:pt>
              <c:pt idx="8">
                <c:v>0.6885</c:v>
              </c:pt>
              <c:pt idx="9">
                <c:v>0.66749999999999998</c:v>
              </c:pt>
              <c:pt idx="10">
                <c:v>0.6331</c:v>
              </c:pt>
              <c:pt idx="11">
                <c:v>0.60250000000000004</c:v>
              </c:pt>
              <c:pt idx="12">
                <c:v>0.53049999999999997</c:v>
              </c:pt>
              <c:pt idx="13">
                <c:v>0.47599999999999998</c:v>
              </c:pt>
              <c:pt idx="14">
                <c:v>0.21010000000000001</c:v>
              </c:pt>
              <c:pt idx="15">
                <c:v>0.13619999999999999</c:v>
              </c:pt>
              <c:pt idx="16">
                <c:v>0.1012</c:v>
              </c:pt>
              <c:pt idx="17">
                <c:v>6.515E-2</c:v>
              </c:pt>
              <c:pt idx="18">
                <c:v>4.761E-2</c:v>
              </c:pt>
              <c:pt idx="19">
                <c:v>3.1050000000000001E-2</c:v>
              </c:pt>
              <c:pt idx="20">
                <c:v>2.3779999999999999E-2</c:v>
              </c:pt>
              <c:pt idx="21">
                <c:v>1.6029999999999999E-2</c:v>
              </c:pt>
              <c:pt idx="22">
                <c:v>1.304E-2</c:v>
              </c:pt>
              <c:pt idx="23">
                <c:v>9.0670000000000004E-3</c:v>
              </c:pt>
              <c:pt idx="24">
                <c:v>7.8059999999999996E-3</c:v>
              </c:pt>
              <c:pt idx="25">
                <c:v>5.5529999999999998E-3</c:v>
              </c:pt>
              <c:pt idx="26">
                <c:v>5.0200000000000002E-3</c:v>
              </c:pt>
              <c:pt idx="27">
                <c:v>3.6329999999999999E-3</c:v>
              </c:pt>
              <c:pt idx="28">
                <c:v>3.4199999999999999E-3</c:v>
              </c:pt>
              <c:pt idx="29">
                <c:v>2.5079999999999998E-3</c:v>
              </c:pt>
              <c:pt idx="30">
                <c:v>2.4399999999999999E-3</c:v>
              </c:pt>
              <c:pt idx="31">
                <c:v>1.8090000000000001E-3</c:v>
              </c:pt>
              <c:pt idx="32">
                <c:v>1.805E-3</c:v>
              </c:pt>
              <c:pt idx="33">
                <c:v>1.351E-3</c:v>
              </c:pt>
              <c:pt idx="34">
                <c:v>1.3730000000000001E-3</c:v>
              </c:pt>
              <c:pt idx="35">
                <c:v>1.039E-3</c:v>
              </c:pt>
              <c:pt idx="36">
                <c:v>1.0690000000000001E-3</c:v>
              </c:pt>
              <c:pt idx="37">
                <c:v>8.1660000000000001E-4</c:v>
              </c:pt>
              <c:pt idx="38">
                <c:v>8.4469999999999999E-4</c:v>
              </c:pt>
              <c:pt idx="39">
                <c:v>6.7299999999999999E-4</c:v>
              </c:pt>
              <c:pt idx="40">
                <c:v>6.935E-4</c:v>
              </c:pt>
              <c:pt idx="41">
                <c:v>5.5460000000000004E-4</c:v>
              </c:pt>
              <c:pt idx="42">
                <c:v>5.5150000000000002E-4</c:v>
              </c:pt>
              <c:pt idx="43">
                <c:v>4.3419999999999998E-4</c:v>
              </c:pt>
              <c:pt idx="44">
                <c:v>4.2010000000000002E-4</c:v>
              </c:pt>
              <c:pt idx="45">
                <c:v>3.1799999999999998E-4</c:v>
              </c:pt>
              <c:pt idx="46">
                <c:v>2.9980000000000002E-4</c:v>
              </c:pt>
              <c:pt idx="47">
                <c:v>2.0880000000000001E-4</c:v>
              </c:pt>
              <c:pt idx="48">
                <c:v>1.896E-4</c:v>
              </c:pt>
              <c:pt idx="49">
                <c:v>1.052E-4</c:v>
              </c:pt>
              <c:pt idx="50">
                <c:v>8.3339999999999998E-5</c:v>
              </c:pt>
              <c:pt idx="51">
                <c:v>-3.8510000000000001E-6</c:v>
              </c:pt>
              <c:pt idx="52">
                <c:v>-4.1869999999999997E-5</c:v>
              </c:pt>
              <c:pt idx="53">
                <c:v>-1.6440000000000001E-4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A3B-4953-92E5-48653FDCF95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0.78059999999999996</c:v>
              </c:pt>
              <c:pt idx="1">
                <c:v>0.77929999999999999</c:v>
              </c:pt>
              <c:pt idx="2">
                <c:v>0.77839999999999998</c:v>
              </c:pt>
              <c:pt idx="3">
                <c:v>0.77349999999999997</c:v>
              </c:pt>
              <c:pt idx="4">
                <c:v>0.76449999999999996</c:v>
              </c:pt>
              <c:pt idx="5">
                <c:v>0.75439999999999996</c:v>
              </c:pt>
              <c:pt idx="6">
                <c:v>0.74260000000000004</c:v>
              </c:pt>
              <c:pt idx="7">
                <c:v>0.7278</c:v>
              </c:pt>
              <c:pt idx="8">
                <c:v>0.71199999999999997</c:v>
              </c:pt>
              <c:pt idx="9">
                <c:v>0.69059999999999999</c:v>
              </c:pt>
              <c:pt idx="10">
                <c:v>0.66930000000000001</c:v>
              </c:pt>
              <c:pt idx="11">
                <c:v>0.63449999999999995</c:v>
              </c:pt>
              <c:pt idx="12">
                <c:v>0.60360000000000003</c:v>
              </c:pt>
              <c:pt idx="13">
                <c:v>0.53139999999999998</c:v>
              </c:pt>
              <c:pt idx="14">
                <c:v>0.47670000000000001</c:v>
              </c:pt>
              <c:pt idx="15">
                <c:v>0.2104</c:v>
              </c:pt>
              <c:pt idx="16">
                <c:v>0.1363</c:v>
              </c:pt>
              <c:pt idx="17">
                <c:v>0.1013</c:v>
              </c:pt>
              <c:pt idx="18">
                <c:v>6.5210000000000004E-2</c:v>
              </c:pt>
              <c:pt idx="19">
                <c:v>4.7649999999999998E-2</c:v>
              </c:pt>
              <c:pt idx="20">
                <c:v>3.107E-2</c:v>
              </c:pt>
              <c:pt idx="21">
                <c:v>2.3800000000000002E-2</c:v>
              </c:pt>
              <c:pt idx="22">
                <c:v>1.6039999999999999E-2</c:v>
              </c:pt>
              <c:pt idx="23">
                <c:v>1.3050000000000001E-2</c:v>
              </c:pt>
              <c:pt idx="24">
                <c:v>9.0729999999999995E-3</c:v>
              </c:pt>
              <c:pt idx="25">
                <c:v>7.8110000000000002E-3</c:v>
              </c:pt>
              <c:pt idx="26">
                <c:v>5.5560000000000002E-3</c:v>
              </c:pt>
              <c:pt idx="27">
                <c:v>5.0229999999999997E-3</c:v>
              </c:pt>
              <c:pt idx="28">
                <c:v>3.6350000000000002E-3</c:v>
              </c:pt>
              <c:pt idx="29">
                <c:v>3.4220000000000001E-3</c:v>
              </c:pt>
              <c:pt idx="30">
                <c:v>2.5089999999999999E-3</c:v>
              </c:pt>
              <c:pt idx="31">
                <c:v>2.4399999999999999E-3</c:v>
              </c:pt>
              <c:pt idx="32">
                <c:v>1.81E-3</c:v>
              </c:pt>
              <c:pt idx="33">
                <c:v>1.805E-3</c:v>
              </c:pt>
              <c:pt idx="34">
                <c:v>1.3519999999999999E-3</c:v>
              </c:pt>
              <c:pt idx="35">
                <c:v>1.3730000000000001E-3</c:v>
              </c:pt>
              <c:pt idx="36">
                <c:v>1.0380000000000001E-3</c:v>
              </c:pt>
              <c:pt idx="37">
                <c:v>1.067E-3</c:v>
              </c:pt>
              <c:pt idx="38">
                <c:v>8.1649999999999995E-4</c:v>
              </c:pt>
              <c:pt idx="39">
                <c:v>8.5769999999999998E-4</c:v>
              </c:pt>
              <c:pt idx="40">
                <c:v>6.8320000000000002E-4</c:v>
              </c:pt>
              <c:pt idx="41">
                <c:v>6.8919999999999995E-4</c:v>
              </c:pt>
              <c:pt idx="42">
                <c:v>5.4569999999999998E-4</c:v>
              </c:pt>
              <c:pt idx="43">
                <c:v>5.3410000000000003E-4</c:v>
              </c:pt>
              <c:pt idx="44">
                <c:v>4.1159999999999998E-4</c:v>
              </c:pt>
              <c:pt idx="45">
                <c:v>3.9300000000000001E-4</c:v>
              </c:pt>
              <c:pt idx="46">
                <c:v>2.8590000000000001E-4</c:v>
              </c:pt>
              <c:pt idx="47">
                <c:v>2.656E-4</c:v>
              </c:pt>
              <c:pt idx="48">
                <c:v>1.694E-4</c:v>
              </c:pt>
              <c:pt idx="49">
                <c:v>1.484E-4</c:v>
              </c:pt>
              <c:pt idx="50">
                <c:v>5.5840000000000001E-5</c:v>
              </c:pt>
              <c:pt idx="51">
                <c:v>2.7330000000000001E-5</c:v>
              </c:pt>
              <c:pt idx="52">
                <c:v>-8.0519999999999995E-5</c:v>
              </c:pt>
              <c:pt idx="53">
                <c:v>-1.5100000000000001E-4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A3B-4953-92E5-48653FDCF95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0.79290000000000005</c:v>
              </c:pt>
              <c:pt idx="1">
                <c:v>0.79190000000000005</c:v>
              </c:pt>
              <c:pt idx="2">
                <c:v>0.79100000000000004</c:v>
              </c:pt>
              <c:pt idx="3">
                <c:v>0.78690000000000004</c:v>
              </c:pt>
              <c:pt idx="4">
                <c:v>0.77810000000000001</c:v>
              </c:pt>
              <c:pt idx="5">
                <c:v>0.76939999999999997</c:v>
              </c:pt>
              <c:pt idx="6">
                <c:v>0.7581</c:v>
              </c:pt>
              <c:pt idx="7">
                <c:v>0.74580000000000002</c:v>
              </c:pt>
              <c:pt idx="8">
                <c:v>0.73029999999999995</c:v>
              </c:pt>
              <c:pt idx="9">
                <c:v>0.71409999999999996</c:v>
              </c:pt>
              <c:pt idx="10">
                <c:v>0.69230000000000003</c:v>
              </c:pt>
              <c:pt idx="11">
                <c:v>0.67059999999999997</c:v>
              </c:pt>
              <c:pt idx="12">
                <c:v>0.63560000000000005</c:v>
              </c:pt>
              <c:pt idx="13">
                <c:v>0.60450000000000004</c:v>
              </c:pt>
              <c:pt idx="14">
                <c:v>0.53210000000000002</c:v>
              </c:pt>
              <c:pt idx="15">
                <c:v>0.47720000000000001</c:v>
              </c:pt>
              <c:pt idx="16">
                <c:v>0.2107</c:v>
              </c:pt>
              <c:pt idx="17">
                <c:v>0.13650000000000001</c:v>
              </c:pt>
              <c:pt idx="18">
                <c:v>0.1014</c:v>
              </c:pt>
              <c:pt idx="19">
                <c:v>6.5259999999999999E-2</c:v>
              </c:pt>
              <c:pt idx="20">
                <c:v>4.7690000000000003E-2</c:v>
              </c:pt>
              <c:pt idx="21">
                <c:v>3.1099999999999999E-2</c:v>
              </c:pt>
              <c:pt idx="22">
                <c:v>2.3820000000000001E-2</c:v>
              </c:pt>
              <c:pt idx="23">
                <c:v>1.6049999999999998E-2</c:v>
              </c:pt>
              <c:pt idx="24">
                <c:v>1.306E-2</c:v>
              </c:pt>
              <c:pt idx="25">
                <c:v>9.0779999999999993E-3</c:v>
              </c:pt>
              <c:pt idx="26">
                <c:v>7.8150000000000008E-3</c:v>
              </c:pt>
              <c:pt idx="27">
                <c:v>5.5589999999999997E-3</c:v>
              </c:pt>
              <c:pt idx="28">
                <c:v>5.025E-3</c:v>
              </c:pt>
              <c:pt idx="29">
                <c:v>3.637E-3</c:v>
              </c:pt>
              <c:pt idx="30">
                <c:v>3.4229999999999998E-3</c:v>
              </c:pt>
              <c:pt idx="31">
                <c:v>2.5100000000000001E-3</c:v>
              </c:pt>
              <c:pt idx="32">
                <c:v>2.441E-3</c:v>
              </c:pt>
              <c:pt idx="33">
                <c:v>1.81E-3</c:v>
              </c:pt>
              <c:pt idx="34">
                <c:v>1.804E-3</c:v>
              </c:pt>
              <c:pt idx="35">
                <c:v>1.3519999999999999E-3</c:v>
              </c:pt>
              <c:pt idx="36">
                <c:v>1.371E-3</c:v>
              </c:pt>
              <c:pt idx="37">
                <c:v>1.0380000000000001E-3</c:v>
              </c:pt>
              <c:pt idx="38">
                <c:v>1.0640000000000001E-3</c:v>
              </c:pt>
              <c:pt idx="39">
                <c:v>8.4119999999999996E-4</c:v>
              </c:pt>
              <c:pt idx="40">
                <c:v>8.6209999999999998E-4</c:v>
              </c:pt>
              <c:pt idx="41">
                <c:v>6.8329999999999997E-4</c:v>
              </c:pt>
              <c:pt idx="42">
                <c:v>6.7650000000000002E-4</c:v>
              </c:pt>
              <c:pt idx="43">
                <c:v>5.2740000000000003E-4</c:v>
              </c:pt>
              <c:pt idx="44">
                <c:v>5.0869999999999995E-4</c:v>
              </c:pt>
              <c:pt idx="45">
                <c:v>3.8089999999999999E-4</c:v>
              </c:pt>
              <c:pt idx="46">
                <c:v>3.59E-4</c:v>
              </c:pt>
              <c:pt idx="47">
                <c:v>2.4679999999999998E-4</c:v>
              </c:pt>
              <c:pt idx="48">
                <c:v>2.252E-4</c:v>
              </c:pt>
              <c:pt idx="49">
                <c:v>1.2239999999999999E-4</c:v>
              </c:pt>
              <c:pt idx="50">
                <c:v>9.8270000000000006E-5</c:v>
              </c:pt>
              <c:pt idx="51">
                <c:v>-7.4900000000000003E-6</c:v>
              </c:pt>
              <c:pt idx="52">
                <c:v>-5.189E-5</c:v>
              </c:pt>
              <c:pt idx="53">
                <c:v>-2.03E-4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A3B-4953-92E5-48653FDCF95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0.80459999999999998</c:v>
              </c:pt>
              <c:pt idx="1">
                <c:v>0.80349999999999999</c:v>
              </c:pt>
              <c:pt idx="2">
                <c:v>0.80300000000000005</c:v>
              </c:pt>
              <c:pt idx="3">
                <c:v>0.79910000000000003</c:v>
              </c:pt>
              <c:pt idx="4">
                <c:v>0.79120000000000001</c:v>
              </c:pt>
              <c:pt idx="5">
                <c:v>0.78280000000000005</c:v>
              </c:pt>
              <c:pt idx="6">
                <c:v>0.77290000000000003</c:v>
              </c:pt>
              <c:pt idx="7">
                <c:v>0.7611</c:v>
              </c:pt>
              <c:pt idx="8">
                <c:v>0.74819999999999998</c:v>
              </c:pt>
              <c:pt idx="9">
                <c:v>0.73240000000000005</c:v>
              </c:pt>
              <c:pt idx="10">
                <c:v>0.71579999999999999</c:v>
              </c:pt>
              <c:pt idx="11">
                <c:v>0.69369999999999998</c:v>
              </c:pt>
              <c:pt idx="12">
                <c:v>0.67179999999999995</c:v>
              </c:pt>
              <c:pt idx="13">
                <c:v>0.63660000000000005</c:v>
              </c:pt>
              <c:pt idx="14">
                <c:v>0.60529999999999995</c:v>
              </c:pt>
              <c:pt idx="15">
                <c:v>0.53269999999999995</c:v>
              </c:pt>
              <c:pt idx="16">
                <c:v>0.47770000000000001</c:v>
              </c:pt>
              <c:pt idx="17">
                <c:v>0.2109</c:v>
              </c:pt>
              <c:pt idx="18">
                <c:v>0.1366</c:v>
              </c:pt>
              <c:pt idx="19">
                <c:v>0.10150000000000001</c:v>
              </c:pt>
              <c:pt idx="20">
                <c:v>6.5310000000000007E-2</c:v>
              </c:pt>
              <c:pt idx="21">
                <c:v>4.7719999999999999E-2</c:v>
              </c:pt>
              <c:pt idx="22">
                <c:v>3.1119999999999998E-2</c:v>
              </c:pt>
              <c:pt idx="23">
                <c:v>2.383E-2</c:v>
              </c:pt>
              <c:pt idx="24">
                <c:v>1.6060000000000001E-2</c:v>
              </c:pt>
              <c:pt idx="25">
                <c:v>1.307E-2</c:v>
              </c:pt>
              <c:pt idx="26">
                <c:v>9.0830000000000008E-3</c:v>
              </c:pt>
              <c:pt idx="27">
                <c:v>7.8189999999999996E-3</c:v>
              </c:pt>
              <c:pt idx="28">
                <c:v>5.5620000000000001E-3</c:v>
              </c:pt>
              <c:pt idx="29">
                <c:v>5.0270000000000002E-3</c:v>
              </c:pt>
              <c:pt idx="30">
                <c:v>3.6380000000000002E-3</c:v>
              </c:pt>
              <c:pt idx="31">
                <c:v>3.424E-3</c:v>
              </c:pt>
              <c:pt idx="32">
                <c:v>2.5110000000000002E-3</c:v>
              </c:pt>
              <c:pt idx="33">
                <c:v>2.4399999999999999E-3</c:v>
              </c:pt>
              <c:pt idx="34">
                <c:v>1.81E-3</c:v>
              </c:pt>
              <c:pt idx="35">
                <c:v>1.8029999999999999E-3</c:v>
              </c:pt>
              <c:pt idx="36">
                <c:v>1.351E-3</c:v>
              </c:pt>
              <c:pt idx="37">
                <c:v>1.369E-3</c:v>
              </c:pt>
              <c:pt idx="38">
                <c:v>1.0380000000000001E-3</c:v>
              </c:pt>
              <c:pt idx="39">
                <c:v>1.0820000000000001E-3</c:v>
              </c:pt>
              <c:pt idx="40">
                <c:v>8.5490000000000002E-4</c:v>
              </c:pt>
              <c:pt idx="41">
                <c:v>8.5680000000000001E-4</c:v>
              </c:pt>
              <c:pt idx="42">
                <c:v>6.7210000000000002E-4</c:v>
              </c:pt>
              <c:pt idx="43">
                <c:v>6.5439999999999997E-4</c:v>
              </c:pt>
              <c:pt idx="44">
                <c:v>4.9919999999999999E-4</c:v>
              </c:pt>
              <c:pt idx="45">
                <c:v>4.7530000000000001E-4</c:v>
              </c:pt>
              <c:pt idx="46">
                <c:v>3.4200000000000002E-4</c:v>
              </c:pt>
              <c:pt idx="47">
                <c:v>3.1829999999999998E-4</c:v>
              </c:pt>
              <c:pt idx="48">
                <c:v>2.0039999999999999E-4</c:v>
              </c:pt>
              <c:pt idx="49">
                <c:v>1.774E-4</c:v>
              </c:pt>
              <c:pt idx="50">
                <c:v>6.5450000000000005E-5</c:v>
              </c:pt>
              <c:pt idx="51">
                <c:v>3.4039999999999999E-5</c:v>
              </c:pt>
              <c:pt idx="52">
                <c:v>-9.6360000000000006E-5</c:v>
              </c:pt>
              <c:pt idx="53">
                <c:v>-1.8029999999999999E-4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A3B-4953-92E5-48653FDCF95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0.81559999999999999</c:v>
              </c:pt>
              <c:pt idx="1">
                <c:v>0.81469999999999998</c:v>
              </c:pt>
              <c:pt idx="2">
                <c:v>0.81420000000000003</c:v>
              </c:pt>
              <c:pt idx="3">
                <c:v>0.81079999999999997</c:v>
              </c:pt>
              <c:pt idx="4">
                <c:v>0.80310000000000004</c:v>
              </c:pt>
              <c:pt idx="5">
                <c:v>0.79569999999999996</c:v>
              </c:pt>
              <c:pt idx="6">
                <c:v>0.7863</c:v>
              </c:pt>
              <c:pt idx="7">
                <c:v>0.77590000000000003</c:v>
              </c:pt>
              <c:pt idx="8">
                <c:v>0.76359999999999995</c:v>
              </c:pt>
              <c:pt idx="9">
                <c:v>0.75029999999999997</c:v>
              </c:pt>
              <c:pt idx="10">
                <c:v>0.73409999999999997</c:v>
              </c:pt>
              <c:pt idx="11">
                <c:v>0.71719999999999995</c:v>
              </c:pt>
              <c:pt idx="12">
                <c:v>0.69489999999999996</c:v>
              </c:pt>
              <c:pt idx="13">
                <c:v>0.67279999999999995</c:v>
              </c:pt>
              <c:pt idx="14">
                <c:v>0.63739999999999997</c:v>
              </c:pt>
              <c:pt idx="15">
                <c:v>0.60599999999999998</c:v>
              </c:pt>
              <c:pt idx="16">
                <c:v>0.53320000000000001</c:v>
              </c:pt>
              <c:pt idx="17">
                <c:v>0.47810000000000002</c:v>
              </c:pt>
              <c:pt idx="18">
                <c:v>0.21110000000000001</c:v>
              </c:pt>
              <c:pt idx="19">
                <c:v>0.13669999999999999</c:v>
              </c:pt>
              <c:pt idx="20">
                <c:v>0.10150000000000001</c:v>
              </c:pt>
              <c:pt idx="21">
                <c:v>6.5350000000000005E-2</c:v>
              </c:pt>
              <c:pt idx="22">
                <c:v>4.7750000000000001E-2</c:v>
              </c:pt>
              <c:pt idx="23">
                <c:v>3.1130000000000001E-2</c:v>
              </c:pt>
              <c:pt idx="24">
                <c:v>2.384E-2</c:v>
              </c:pt>
              <c:pt idx="25">
                <c:v>1.6070000000000001E-2</c:v>
              </c:pt>
              <c:pt idx="26">
                <c:v>1.308E-2</c:v>
              </c:pt>
              <c:pt idx="27">
                <c:v>9.0869999999999996E-3</c:v>
              </c:pt>
              <c:pt idx="28">
                <c:v>7.8220000000000008E-3</c:v>
              </c:pt>
              <c:pt idx="29">
                <c:v>5.5640000000000004E-3</c:v>
              </c:pt>
              <c:pt idx="30">
                <c:v>5.0280000000000004E-3</c:v>
              </c:pt>
              <c:pt idx="31">
                <c:v>3.6389999999999999E-3</c:v>
              </c:pt>
              <c:pt idx="32">
                <c:v>3.4229999999999998E-3</c:v>
              </c:pt>
              <c:pt idx="33">
                <c:v>2.5110000000000002E-3</c:v>
              </c:pt>
              <c:pt idx="34">
                <c:v>2.4390000000000002E-3</c:v>
              </c:pt>
              <c:pt idx="35">
                <c:v>1.81E-3</c:v>
              </c:pt>
              <c:pt idx="36">
                <c:v>1.8010000000000001E-3</c:v>
              </c:pt>
              <c:pt idx="37">
                <c:v>1.3500000000000001E-3</c:v>
              </c:pt>
              <c:pt idx="38">
                <c:v>1.3649999999999999E-3</c:v>
              </c:pt>
              <c:pt idx="39">
                <c:v>1.072E-3</c:v>
              </c:pt>
              <c:pt idx="40">
                <c:v>1.0889999999999999E-3</c:v>
              </c:pt>
              <c:pt idx="41">
                <c:v>8.5530000000000003E-4</c:v>
              </c:pt>
              <c:pt idx="42">
                <c:v>8.4049999999999999E-4</c:v>
              </c:pt>
              <c:pt idx="43">
                <c:v>6.4869999999999999E-4</c:v>
              </c:pt>
              <c:pt idx="44">
                <c:v>6.2259999999999995E-4</c:v>
              </c:pt>
              <c:pt idx="45">
                <c:v>4.6119999999999999E-4</c:v>
              </c:pt>
              <c:pt idx="46">
                <c:v>4.3409999999999998E-4</c:v>
              </c:pt>
              <c:pt idx="47">
                <c:v>2.9520000000000002E-4</c:v>
              </c:pt>
              <c:pt idx="48">
                <c:v>2.7080000000000002E-4</c:v>
              </c:pt>
              <c:pt idx="49">
                <c:v>1.459E-4</c:v>
              </c:pt>
              <c:pt idx="50">
                <c:v>1.2010000000000001E-4</c:v>
              </c:pt>
              <c:pt idx="51">
                <c:v>-6.9829999999999999E-6</c:v>
              </c:pt>
              <c:pt idx="52">
                <c:v>-5.664E-5</c:v>
              </c:pt>
              <c:pt idx="53">
                <c:v>-2.3929999999999999E-4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A3B-4953-92E5-48653FDCF95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0.82599999999999996</c:v>
              </c:pt>
              <c:pt idx="1">
                <c:v>0.82499999999999996</c:v>
              </c:pt>
              <c:pt idx="2">
                <c:v>0.82489999999999997</c:v>
              </c:pt>
              <c:pt idx="3">
                <c:v>0.8216</c:v>
              </c:pt>
              <c:pt idx="4">
                <c:v>0.81459999999999999</c:v>
              </c:pt>
              <c:pt idx="5">
                <c:v>0.8075</c:v>
              </c:pt>
              <c:pt idx="6">
                <c:v>0.79900000000000004</c:v>
              </c:pt>
              <c:pt idx="7">
                <c:v>0.78910000000000002</c:v>
              </c:pt>
              <c:pt idx="8">
                <c:v>0.77829999999999999</c:v>
              </c:pt>
              <c:pt idx="9">
                <c:v>0.76559999999999995</c:v>
              </c:pt>
              <c:pt idx="10">
                <c:v>0.75190000000000001</c:v>
              </c:pt>
              <c:pt idx="11">
                <c:v>0.73550000000000004</c:v>
              </c:pt>
              <c:pt idx="12">
                <c:v>0.71840000000000004</c:v>
              </c:pt>
              <c:pt idx="13">
                <c:v>0.69579999999999997</c:v>
              </c:pt>
              <c:pt idx="14">
                <c:v>0.67359999999999998</c:v>
              </c:pt>
              <c:pt idx="15">
                <c:v>0.63800000000000001</c:v>
              </c:pt>
              <c:pt idx="16">
                <c:v>0.60650000000000004</c:v>
              </c:pt>
              <c:pt idx="17">
                <c:v>0.53369999999999995</c:v>
              </c:pt>
              <c:pt idx="18">
                <c:v>0.47849999999999998</c:v>
              </c:pt>
              <c:pt idx="19">
                <c:v>0.21129999999999999</c:v>
              </c:pt>
              <c:pt idx="20">
                <c:v>0.1368</c:v>
              </c:pt>
              <c:pt idx="21">
                <c:v>0.1016</c:v>
              </c:pt>
              <c:pt idx="22">
                <c:v>6.5390000000000004E-2</c:v>
              </c:pt>
              <c:pt idx="23">
                <c:v>4.7780000000000003E-2</c:v>
              </c:pt>
              <c:pt idx="24">
                <c:v>3.1150000000000001E-2</c:v>
              </c:pt>
              <c:pt idx="25">
                <c:v>2.385E-2</c:v>
              </c:pt>
              <c:pt idx="26">
                <c:v>1.6080000000000001E-2</c:v>
              </c:pt>
              <c:pt idx="27">
                <c:v>1.308E-2</c:v>
              </c:pt>
              <c:pt idx="28">
                <c:v>9.0900000000000009E-3</c:v>
              </c:pt>
              <c:pt idx="29">
                <c:v>7.8239999999999994E-3</c:v>
              </c:pt>
              <c:pt idx="30">
                <c:v>5.5659999999999998E-3</c:v>
              </c:pt>
              <c:pt idx="31">
                <c:v>5.0280000000000004E-3</c:v>
              </c:pt>
              <c:pt idx="32">
                <c:v>3.64E-3</c:v>
              </c:pt>
              <c:pt idx="33">
                <c:v>3.4229999999999998E-3</c:v>
              </c:pt>
              <c:pt idx="34">
                <c:v>2.5110000000000002E-3</c:v>
              </c:pt>
              <c:pt idx="35">
                <c:v>2.4369999999999999E-3</c:v>
              </c:pt>
              <c:pt idx="36">
                <c:v>1.8090000000000001E-3</c:v>
              </c:pt>
              <c:pt idx="37">
                <c:v>1.7979999999999999E-3</c:v>
              </c:pt>
              <c:pt idx="38">
                <c:v>1.3500000000000001E-3</c:v>
              </c:pt>
              <c:pt idx="39">
                <c:v>1.3910000000000001E-3</c:v>
              </c:pt>
              <c:pt idx="40">
                <c:v>1.091E-3</c:v>
              </c:pt>
              <c:pt idx="41">
                <c:v>1.0820000000000001E-3</c:v>
              </c:pt>
              <c:pt idx="42">
                <c:v>8.4079999999999995E-4</c:v>
              </c:pt>
              <c:pt idx="43">
                <c:v>8.1209999999999995E-4</c:v>
              </c:pt>
              <c:pt idx="44">
                <c:v>6.1309999999999999E-4</c:v>
              </c:pt>
              <c:pt idx="45">
                <c:v>5.8100000000000003E-4</c:v>
              </c:pt>
              <c:pt idx="46">
                <c:v>4.1370000000000003E-4</c:v>
              </c:pt>
              <c:pt idx="47">
                <c:v>3.8529999999999999E-4</c:v>
              </c:pt>
              <c:pt idx="48">
                <c:v>2.4049999999999999E-4</c:v>
              </c:pt>
              <c:pt idx="49">
                <c:v>2.1560000000000001E-4</c:v>
              </c:pt>
              <c:pt idx="50">
                <c:v>8.064E-5</c:v>
              </c:pt>
              <c:pt idx="51">
                <c:v>4.7479999999999999E-5</c:v>
              </c:pt>
              <c:pt idx="52">
                <c:v>-1.083E-4</c:v>
              </c:pt>
              <c:pt idx="53">
                <c:v>-2.0479999999999999E-4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A3B-4953-92E5-48653FDCF95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0.83579999999999999</c:v>
              </c:pt>
              <c:pt idx="1">
                <c:v>0.83489999999999998</c:v>
              </c:pt>
              <c:pt idx="2">
                <c:v>0.83479999999999999</c:v>
              </c:pt>
              <c:pt idx="3">
                <c:v>0.83189999999999997</c:v>
              </c:pt>
              <c:pt idx="4">
                <c:v>0.82520000000000004</c:v>
              </c:pt>
              <c:pt idx="5">
                <c:v>0.81869999999999998</c:v>
              </c:pt>
              <c:pt idx="6">
                <c:v>0.81069999999999998</c:v>
              </c:pt>
              <c:pt idx="7">
                <c:v>0.80179999999999996</c:v>
              </c:pt>
              <c:pt idx="8">
                <c:v>0.79149999999999998</c:v>
              </c:pt>
              <c:pt idx="9">
                <c:v>0.78029999999999999</c:v>
              </c:pt>
              <c:pt idx="10">
                <c:v>0.76719999999999999</c:v>
              </c:pt>
              <c:pt idx="11">
                <c:v>0.75329999999999997</c:v>
              </c:pt>
              <c:pt idx="12">
                <c:v>0.73660000000000003</c:v>
              </c:pt>
              <c:pt idx="13">
                <c:v>0.71940000000000004</c:v>
              </c:pt>
              <c:pt idx="14">
                <c:v>0.69669999999999999</c:v>
              </c:pt>
              <c:pt idx="15">
                <c:v>0.67420000000000002</c:v>
              </c:pt>
              <c:pt idx="16">
                <c:v>0.63859999999999995</c:v>
              </c:pt>
              <c:pt idx="17">
                <c:v>0.60699999999999998</c:v>
              </c:pt>
              <c:pt idx="18">
                <c:v>0.53400000000000003</c:v>
              </c:pt>
              <c:pt idx="19">
                <c:v>0.47870000000000001</c:v>
              </c:pt>
              <c:pt idx="20">
                <c:v>0.2114</c:v>
              </c:pt>
              <c:pt idx="21">
                <c:v>0.13689999999999999</c:v>
              </c:pt>
              <c:pt idx="22">
                <c:v>0.1016</c:v>
              </c:pt>
              <c:pt idx="23">
                <c:v>6.5420000000000006E-2</c:v>
              </c:pt>
              <c:pt idx="24">
                <c:v>4.7800000000000002E-2</c:v>
              </c:pt>
              <c:pt idx="25">
                <c:v>3.116E-2</c:v>
              </c:pt>
              <c:pt idx="26">
                <c:v>2.3859999999999999E-2</c:v>
              </c:pt>
              <c:pt idx="27">
                <c:v>1.6080000000000001E-2</c:v>
              </c:pt>
              <c:pt idx="28">
                <c:v>1.308E-2</c:v>
              </c:pt>
              <c:pt idx="29">
                <c:v>9.0930000000000004E-3</c:v>
              </c:pt>
              <c:pt idx="30">
                <c:v>7.8250000000000004E-3</c:v>
              </c:pt>
              <c:pt idx="31">
                <c:v>5.5669999999999999E-3</c:v>
              </c:pt>
              <c:pt idx="32">
                <c:v>5.0280000000000004E-3</c:v>
              </c:pt>
              <c:pt idx="33">
                <c:v>3.64E-3</c:v>
              </c:pt>
              <c:pt idx="34">
                <c:v>3.421E-3</c:v>
              </c:pt>
              <c:pt idx="35">
                <c:v>2.5100000000000001E-3</c:v>
              </c:pt>
              <c:pt idx="36">
                <c:v>2.4350000000000001E-3</c:v>
              </c:pt>
              <c:pt idx="37">
                <c:v>1.8079999999999999E-3</c:v>
              </c:pt>
              <c:pt idx="38">
                <c:v>1.7930000000000001E-3</c:v>
              </c:pt>
              <c:pt idx="39">
                <c:v>1.3979999999999999E-3</c:v>
              </c:pt>
              <c:pt idx="40">
                <c:v>1.402E-3</c:v>
              </c:pt>
              <c:pt idx="41">
                <c:v>1.0920000000000001E-3</c:v>
              </c:pt>
              <c:pt idx="42">
                <c:v>1.0610000000000001E-3</c:v>
              </c:pt>
              <c:pt idx="43">
                <c:v>8.1050000000000002E-4</c:v>
              </c:pt>
              <c:pt idx="44">
                <c:v>7.7139999999999999E-4</c:v>
              </c:pt>
              <c:pt idx="45">
                <c:v>5.6539999999999997E-4</c:v>
              </c:pt>
              <c:pt idx="46">
                <c:v>5.3019999999999999E-4</c:v>
              </c:pt>
              <c:pt idx="47">
                <c:v>3.5720000000000001E-4</c:v>
              </c:pt>
              <c:pt idx="48">
                <c:v>3.2919999999999998E-4</c:v>
              </c:pt>
              <c:pt idx="49">
                <c:v>1.771E-4</c:v>
              </c:pt>
              <c:pt idx="50">
                <c:v>1.506E-4</c:v>
              </c:pt>
              <c:pt idx="51">
                <c:v>-1.331E-6</c:v>
              </c:pt>
              <c:pt idx="52">
                <c:v>-5.4700000000000001E-5</c:v>
              </c:pt>
              <c:pt idx="53">
                <c:v>-2.7240000000000001E-4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A3B-4953-92E5-48653FDCF95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0.84509999999999996</c:v>
              </c:pt>
              <c:pt idx="1">
                <c:v>0.84419999999999995</c:v>
              </c:pt>
              <c:pt idx="2">
                <c:v>0.84430000000000005</c:v>
              </c:pt>
              <c:pt idx="3">
                <c:v>0.84160000000000001</c:v>
              </c:pt>
              <c:pt idx="4">
                <c:v>0.83530000000000004</c:v>
              </c:pt>
              <c:pt idx="5">
                <c:v>0.82920000000000005</c:v>
              </c:pt>
              <c:pt idx="6">
                <c:v>0.82179999999999997</c:v>
              </c:pt>
              <c:pt idx="7">
                <c:v>0.81340000000000001</c:v>
              </c:pt>
              <c:pt idx="8">
                <c:v>0.80410000000000004</c:v>
              </c:pt>
              <c:pt idx="9">
                <c:v>0.79339999999999999</c:v>
              </c:pt>
              <c:pt idx="10">
                <c:v>0.78190000000000004</c:v>
              </c:pt>
              <c:pt idx="11">
                <c:v>0.76859999999999995</c:v>
              </c:pt>
              <c:pt idx="12">
                <c:v>0.75449999999999995</c:v>
              </c:pt>
              <c:pt idx="13">
                <c:v>0.73760000000000003</c:v>
              </c:pt>
              <c:pt idx="14">
                <c:v>0.72019999999999995</c:v>
              </c:pt>
              <c:pt idx="15">
                <c:v>0.69740000000000002</c:v>
              </c:pt>
              <c:pt idx="16">
                <c:v>0.67479999999999996</c:v>
              </c:pt>
              <c:pt idx="17">
                <c:v>0.6391</c:v>
              </c:pt>
              <c:pt idx="18">
                <c:v>0.60740000000000005</c:v>
              </c:pt>
              <c:pt idx="19">
                <c:v>0.53439999999999999</c:v>
              </c:pt>
              <c:pt idx="20">
                <c:v>0.47899999999999998</c:v>
              </c:pt>
              <c:pt idx="21">
                <c:v>0.21149999999999999</c:v>
              </c:pt>
              <c:pt idx="22">
                <c:v>0.13689999999999999</c:v>
              </c:pt>
              <c:pt idx="23">
                <c:v>0.1017</c:v>
              </c:pt>
              <c:pt idx="24">
                <c:v>6.5449999999999994E-2</c:v>
              </c:pt>
              <c:pt idx="25">
                <c:v>4.7820000000000001E-2</c:v>
              </c:pt>
              <c:pt idx="26">
                <c:v>3.117E-2</c:v>
              </c:pt>
              <c:pt idx="27">
                <c:v>2.3869999999999999E-2</c:v>
              </c:pt>
              <c:pt idx="28">
                <c:v>1.609E-2</c:v>
              </c:pt>
              <c:pt idx="29">
                <c:v>1.3089999999999999E-2</c:v>
              </c:pt>
              <c:pt idx="30">
                <c:v>9.0950000000000007E-3</c:v>
              </c:pt>
              <c:pt idx="31">
                <c:v>7.8250000000000004E-3</c:v>
              </c:pt>
              <c:pt idx="32">
                <c:v>5.5669999999999999E-3</c:v>
              </c:pt>
              <c:pt idx="33">
                <c:v>5.0260000000000001E-3</c:v>
              </c:pt>
              <c:pt idx="34">
                <c:v>3.6389999999999999E-3</c:v>
              </c:pt>
              <c:pt idx="35">
                <c:v>3.418E-3</c:v>
              </c:pt>
              <c:pt idx="36">
                <c:v>2.5089999999999999E-3</c:v>
              </c:pt>
              <c:pt idx="37">
                <c:v>2.431E-3</c:v>
              </c:pt>
              <c:pt idx="38">
                <c:v>1.8079999999999999E-3</c:v>
              </c:pt>
              <c:pt idx="39">
                <c:v>1.833E-3</c:v>
              </c:pt>
              <c:pt idx="40">
                <c:v>1.4250000000000001E-3</c:v>
              </c:pt>
              <c:pt idx="41">
                <c:v>1.3940000000000001E-3</c:v>
              </c:pt>
              <c:pt idx="42">
                <c:v>1.072E-3</c:v>
              </c:pt>
              <c:pt idx="43">
                <c:v>1.024E-3</c:v>
              </c:pt>
              <c:pt idx="44">
                <c:v>7.6440000000000004E-4</c:v>
              </c:pt>
              <c:pt idx="45">
                <c:v>7.1860000000000001E-4</c:v>
              </c:pt>
              <c:pt idx="46">
                <c:v>5.0639999999999995E-4</c:v>
              </c:pt>
              <c:pt idx="47">
                <c:v>4.7110000000000001E-4</c:v>
              </c:pt>
              <c:pt idx="48">
                <c:v>2.922E-4</c:v>
              </c:pt>
              <c:pt idx="49">
                <c:v>2.655E-4</c:v>
              </c:pt>
              <c:pt idx="50">
                <c:v>1.027E-4</c:v>
              </c:pt>
              <c:pt idx="51">
                <c:v>6.9270000000000006E-5</c:v>
              </c:pt>
              <c:pt idx="52">
                <c:v>-1.154E-4</c:v>
              </c:pt>
              <c:pt idx="53">
                <c:v>-2.231E-4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A3B-4953-92E5-48653FDCF95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0.8538</c:v>
              </c:pt>
              <c:pt idx="1">
                <c:v>0.85309999999999997</c:v>
              </c:pt>
              <c:pt idx="2">
                <c:v>0.85329999999999995</c:v>
              </c:pt>
              <c:pt idx="3">
                <c:v>0.8508</c:v>
              </c:pt>
              <c:pt idx="4">
                <c:v>0.8448</c:v>
              </c:pt>
              <c:pt idx="5">
                <c:v>0.83919999999999995</c:v>
              </c:pt>
              <c:pt idx="6">
                <c:v>0.83220000000000005</c:v>
              </c:pt>
              <c:pt idx="7">
                <c:v>0.82450000000000001</c:v>
              </c:pt>
              <c:pt idx="8">
                <c:v>0.81559999999999999</c:v>
              </c:pt>
              <c:pt idx="9">
                <c:v>0.80600000000000005</c:v>
              </c:pt>
              <c:pt idx="10">
                <c:v>0.79500000000000004</c:v>
              </c:pt>
              <c:pt idx="11">
                <c:v>0.78320000000000001</c:v>
              </c:pt>
              <c:pt idx="12">
                <c:v>0.76970000000000005</c:v>
              </c:pt>
              <c:pt idx="13">
                <c:v>0.75549999999999995</c:v>
              </c:pt>
              <c:pt idx="14">
                <c:v>0.73850000000000005</c:v>
              </c:pt>
              <c:pt idx="15">
                <c:v>0.72089999999999999</c:v>
              </c:pt>
              <c:pt idx="16">
                <c:v>0.69799999999999995</c:v>
              </c:pt>
              <c:pt idx="17">
                <c:v>0.67530000000000001</c:v>
              </c:pt>
              <c:pt idx="18">
                <c:v>0.63949999999999996</c:v>
              </c:pt>
              <c:pt idx="19">
                <c:v>0.60770000000000002</c:v>
              </c:pt>
              <c:pt idx="20">
                <c:v>0.53459999999999996</c:v>
              </c:pt>
              <c:pt idx="21">
                <c:v>0.47920000000000001</c:v>
              </c:pt>
              <c:pt idx="22">
                <c:v>0.21160000000000001</c:v>
              </c:pt>
              <c:pt idx="23">
                <c:v>0.13700000000000001</c:v>
              </c:pt>
              <c:pt idx="24">
                <c:v>0.1017</c:v>
              </c:pt>
              <c:pt idx="25">
                <c:v>6.547E-2</c:v>
              </c:pt>
              <c:pt idx="26">
                <c:v>4.7829999999999998E-2</c:v>
              </c:pt>
              <c:pt idx="27">
                <c:v>3.1179999999999999E-2</c:v>
              </c:pt>
              <c:pt idx="28">
                <c:v>2.3869999999999999E-2</c:v>
              </c:pt>
              <c:pt idx="29">
                <c:v>1.609E-2</c:v>
              </c:pt>
              <c:pt idx="30">
                <c:v>1.3089999999999999E-2</c:v>
              </c:pt>
              <c:pt idx="31">
                <c:v>9.0959999999999999E-3</c:v>
              </c:pt>
              <c:pt idx="32">
                <c:v>7.8239999999999994E-3</c:v>
              </c:pt>
              <c:pt idx="33">
                <c:v>5.5669999999999999E-3</c:v>
              </c:pt>
              <c:pt idx="34">
                <c:v>5.0239999999999998E-3</c:v>
              </c:pt>
              <c:pt idx="35">
                <c:v>3.6380000000000002E-3</c:v>
              </c:pt>
              <c:pt idx="36">
                <c:v>3.4150000000000001E-3</c:v>
              </c:pt>
              <c:pt idx="37">
                <c:v>2.5079999999999998E-3</c:v>
              </c:pt>
              <c:pt idx="38">
                <c:v>2.4260000000000002E-3</c:v>
              </c:pt>
              <c:pt idx="39">
                <c:v>1.8779999999999999E-3</c:v>
              </c:pt>
              <c:pt idx="40">
                <c:v>1.8500000000000001E-3</c:v>
              </c:pt>
              <c:pt idx="41">
                <c:v>1.4270000000000001E-3</c:v>
              </c:pt>
              <c:pt idx="42">
                <c:v>1.3649999999999999E-3</c:v>
              </c:pt>
              <c:pt idx="43">
                <c:v>1.0319999999999999E-3</c:v>
              </c:pt>
              <c:pt idx="44">
                <c:v>9.701E-4</c:v>
              </c:pt>
              <c:pt idx="45">
                <c:v>7.0319999999999996E-4</c:v>
              </c:pt>
              <c:pt idx="46">
                <c:v>6.5499999999999998E-4</c:v>
              </c:pt>
              <c:pt idx="47">
                <c:v>4.373E-4</c:v>
              </c:pt>
              <c:pt idx="48">
                <c:v>4.0440000000000002E-4</c:v>
              </c:pt>
              <c:pt idx="49">
                <c:v>2.184E-4</c:v>
              </c:pt>
              <c:pt idx="50">
                <c:v>1.918E-4</c:v>
              </c:pt>
              <c:pt idx="51">
                <c:v>1.062E-5</c:v>
              </c:pt>
              <c:pt idx="52">
                <c:v>-4.4459999999999998E-5</c:v>
              </c:pt>
              <c:pt idx="53">
                <c:v>-3.0160000000000001E-4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A3B-4953-92E5-48653FDCF95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0.86219999999999997</c:v>
              </c:pt>
              <c:pt idx="1">
                <c:v>0.86140000000000005</c:v>
              </c:pt>
              <c:pt idx="2">
                <c:v>0.86180000000000001</c:v>
              </c:pt>
              <c:pt idx="3">
                <c:v>0.85950000000000004</c:v>
              </c:pt>
              <c:pt idx="4">
                <c:v>0.8538</c:v>
              </c:pt>
              <c:pt idx="5">
                <c:v>0.84850000000000003</c:v>
              </c:pt>
              <c:pt idx="6">
                <c:v>0.84199999999999997</c:v>
              </c:pt>
              <c:pt idx="7">
                <c:v>0.8347</c:v>
              </c:pt>
              <c:pt idx="8">
                <c:v>0.8266</c:v>
              </c:pt>
              <c:pt idx="9">
                <c:v>0.8175</c:v>
              </c:pt>
              <c:pt idx="10">
                <c:v>0.80759999999999998</c:v>
              </c:pt>
              <c:pt idx="11">
                <c:v>0.7964</c:v>
              </c:pt>
              <c:pt idx="12">
                <c:v>0.78439999999999999</c:v>
              </c:pt>
              <c:pt idx="13">
                <c:v>0.77070000000000005</c:v>
              </c:pt>
              <c:pt idx="14">
                <c:v>0.75629999999999997</c:v>
              </c:pt>
              <c:pt idx="15">
                <c:v>0.73919999999999997</c:v>
              </c:pt>
              <c:pt idx="16">
                <c:v>0.72150000000000003</c:v>
              </c:pt>
              <c:pt idx="17">
                <c:v>0.69850000000000001</c:v>
              </c:pt>
              <c:pt idx="18">
                <c:v>0.67579999999999996</c:v>
              </c:pt>
              <c:pt idx="19">
                <c:v>0.63990000000000002</c:v>
              </c:pt>
              <c:pt idx="20">
                <c:v>0.60799999999999998</c:v>
              </c:pt>
              <c:pt idx="21">
                <c:v>0.53490000000000004</c:v>
              </c:pt>
              <c:pt idx="22">
                <c:v>0.47939999999999999</c:v>
              </c:pt>
              <c:pt idx="23">
                <c:v>0.2117</c:v>
              </c:pt>
              <c:pt idx="24">
                <c:v>0.13700000000000001</c:v>
              </c:pt>
              <c:pt idx="25">
                <c:v>0.1018</c:v>
              </c:pt>
              <c:pt idx="26">
                <c:v>6.5490000000000007E-2</c:v>
              </c:pt>
              <c:pt idx="27">
                <c:v>4.7840000000000001E-2</c:v>
              </c:pt>
              <c:pt idx="28">
                <c:v>3.1189999999999999E-2</c:v>
              </c:pt>
              <c:pt idx="29">
                <c:v>2.3879999999999998E-2</c:v>
              </c:pt>
              <c:pt idx="30">
                <c:v>1.61E-2</c:v>
              </c:pt>
              <c:pt idx="31">
                <c:v>1.3089999999999999E-2</c:v>
              </c:pt>
              <c:pt idx="32">
                <c:v>9.0969999999999992E-3</c:v>
              </c:pt>
              <c:pt idx="33">
                <c:v>7.8220000000000008E-3</c:v>
              </c:pt>
              <c:pt idx="34">
                <c:v>5.5659999999999998E-3</c:v>
              </c:pt>
              <c:pt idx="35">
                <c:v>5.0210000000000003E-3</c:v>
              </c:pt>
              <c:pt idx="36">
                <c:v>3.637E-3</c:v>
              </c:pt>
              <c:pt idx="37">
                <c:v>3.411E-3</c:v>
              </c:pt>
              <c:pt idx="38">
                <c:v>2.5079999999999998E-3</c:v>
              </c:pt>
              <c:pt idx="39">
                <c:v>2.4889999999999999E-3</c:v>
              </c:pt>
              <c:pt idx="40">
                <c:v>1.9189999999999999E-3</c:v>
              </c:pt>
              <c:pt idx="41">
                <c:v>1.8400000000000001E-3</c:v>
              </c:pt>
              <c:pt idx="42">
                <c:v>1.4009999999999999E-3</c:v>
              </c:pt>
              <c:pt idx="43">
                <c:v>1.315E-3</c:v>
              </c:pt>
              <c:pt idx="44">
                <c:v>9.7070000000000001E-4</c:v>
              </c:pt>
              <c:pt idx="45">
                <c:v>9.0149999999999996E-4</c:v>
              </c:pt>
              <c:pt idx="46">
                <c:v>6.2850000000000004E-4</c:v>
              </c:pt>
              <c:pt idx="47">
                <c:v>5.8200000000000005E-4</c:v>
              </c:pt>
              <c:pt idx="48">
                <c:v>3.592E-4</c:v>
              </c:pt>
              <c:pt idx="49">
                <c:v>3.302E-4</c:v>
              </c:pt>
              <c:pt idx="50">
                <c:v>1.3339999999999999E-4</c:v>
              </c:pt>
              <c:pt idx="51">
                <c:v>1.014E-4</c:v>
              </c:pt>
              <c:pt idx="52">
                <c:v>-1.167E-4</c:v>
              </c:pt>
              <c:pt idx="53">
                <c:v>-2.3379999999999999E-4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A3B-4953-92E5-48653FDCF95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0.87009999999999998</c:v>
              </c:pt>
              <c:pt idx="1">
                <c:v>0.86939999999999995</c:v>
              </c:pt>
              <c:pt idx="2">
                <c:v>0.86980000000000002</c:v>
              </c:pt>
              <c:pt idx="3">
                <c:v>0.86770000000000003</c:v>
              </c:pt>
              <c:pt idx="4">
                <c:v>0.86229999999999996</c:v>
              </c:pt>
              <c:pt idx="5">
                <c:v>0.85740000000000005</c:v>
              </c:pt>
              <c:pt idx="6">
                <c:v>0.85129999999999995</c:v>
              </c:pt>
              <c:pt idx="7">
                <c:v>0.84450000000000003</c:v>
              </c:pt>
              <c:pt idx="8">
                <c:v>0.83679999999999999</c:v>
              </c:pt>
              <c:pt idx="9">
                <c:v>0.82840000000000003</c:v>
              </c:pt>
              <c:pt idx="10">
                <c:v>0.81899999999999995</c:v>
              </c:pt>
              <c:pt idx="11">
                <c:v>0.80889999999999995</c:v>
              </c:pt>
              <c:pt idx="12">
                <c:v>0.79749999999999999</c:v>
              </c:pt>
              <c:pt idx="13">
                <c:v>0.78539999999999999</c:v>
              </c:pt>
              <c:pt idx="14">
                <c:v>0.77149999999999996</c:v>
              </c:pt>
              <c:pt idx="15">
                <c:v>0.75700000000000001</c:v>
              </c:pt>
              <c:pt idx="16">
                <c:v>0.73980000000000001</c:v>
              </c:pt>
              <c:pt idx="17">
                <c:v>0.72199999999999998</c:v>
              </c:pt>
              <c:pt idx="18">
                <c:v>0.69889999999999997</c:v>
              </c:pt>
              <c:pt idx="19">
                <c:v>0.67610000000000003</c:v>
              </c:pt>
              <c:pt idx="20">
                <c:v>0.64019999999999999</c:v>
              </c:pt>
              <c:pt idx="21">
                <c:v>0.60829999999999995</c:v>
              </c:pt>
              <c:pt idx="22">
                <c:v>0.53510000000000002</c:v>
              </c:pt>
              <c:pt idx="23">
                <c:v>0.47960000000000003</c:v>
              </c:pt>
              <c:pt idx="24">
                <c:v>0.21179999999999999</c:v>
              </c:pt>
              <c:pt idx="25">
                <c:v>0.1371</c:v>
              </c:pt>
              <c:pt idx="26">
                <c:v>0.1018</c:v>
              </c:pt>
              <c:pt idx="27">
                <c:v>6.5509999999999999E-2</c:v>
              </c:pt>
              <c:pt idx="28">
                <c:v>4.7849999999999997E-2</c:v>
              </c:pt>
              <c:pt idx="29">
                <c:v>3.1199999999999999E-2</c:v>
              </c:pt>
              <c:pt idx="30">
                <c:v>2.3879999999999998E-2</c:v>
              </c:pt>
              <c:pt idx="31">
                <c:v>1.61E-2</c:v>
              </c:pt>
              <c:pt idx="32">
                <c:v>1.3089999999999999E-2</c:v>
              </c:pt>
              <c:pt idx="33">
                <c:v>9.0969999999999992E-3</c:v>
              </c:pt>
              <c:pt idx="34">
                <c:v>7.8200000000000006E-3</c:v>
              </c:pt>
              <c:pt idx="35">
                <c:v>5.5649999999999996E-3</c:v>
              </c:pt>
              <c:pt idx="36">
                <c:v>5.0179999999999999E-3</c:v>
              </c:pt>
              <c:pt idx="37">
                <c:v>3.6350000000000002E-3</c:v>
              </c:pt>
              <c:pt idx="38">
                <c:v>3.405E-3</c:v>
              </c:pt>
              <c:pt idx="39">
                <c:v>2.617E-3</c:v>
              </c:pt>
              <c:pt idx="40">
                <c:v>2.5170000000000001E-3</c:v>
              </c:pt>
              <c:pt idx="41">
                <c:v>1.9220000000000001E-3</c:v>
              </c:pt>
              <c:pt idx="42">
                <c:v>1.8010000000000001E-3</c:v>
              </c:pt>
              <c:pt idx="43">
                <c:v>1.3450000000000001E-3</c:v>
              </c:pt>
              <c:pt idx="44">
                <c:v>1.243E-3</c:v>
              </c:pt>
              <c:pt idx="45">
                <c:v>8.899E-4</c:v>
              </c:pt>
              <c:pt idx="46">
                <c:v>8.1970000000000003E-4</c:v>
              </c:pt>
              <c:pt idx="47">
                <c:v>5.4230000000000001E-4</c:v>
              </c:pt>
              <c:pt idx="48">
                <c:v>5.0140000000000004E-4</c:v>
              </c:pt>
              <c:pt idx="49">
                <c:v>2.7230000000000001E-4</c:v>
              </c:pt>
              <c:pt idx="50">
                <c:v>2.4649999999999997E-4</c:v>
              </c:pt>
              <c:pt idx="51">
                <c:v>3.0239999999999998E-5</c:v>
              </c:pt>
              <c:pt idx="52">
                <c:v>-2.3969999999999999E-5</c:v>
              </c:pt>
              <c:pt idx="53">
                <c:v>-3.2610000000000001E-4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A3B-4953-92E5-48653FDCF95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0.87770000000000004</c:v>
              </c:pt>
              <c:pt idx="1">
                <c:v>0.877</c:v>
              </c:pt>
              <c:pt idx="2">
                <c:v>0.87749999999999995</c:v>
              </c:pt>
              <c:pt idx="3">
                <c:v>0.87549999999999994</c:v>
              </c:pt>
              <c:pt idx="4">
                <c:v>0.87039999999999995</c:v>
              </c:pt>
              <c:pt idx="5">
                <c:v>0.86570000000000003</c:v>
              </c:pt>
              <c:pt idx="6">
                <c:v>0.86</c:v>
              </c:pt>
              <c:pt idx="7">
                <c:v>0.85360000000000003</c:v>
              </c:pt>
              <c:pt idx="8">
                <c:v>0.84660000000000002</c:v>
              </c:pt>
              <c:pt idx="9">
                <c:v>0.83860000000000001</c:v>
              </c:pt>
              <c:pt idx="10">
                <c:v>0.83</c:v>
              </c:pt>
              <c:pt idx="11">
                <c:v>0.82030000000000003</c:v>
              </c:pt>
              <c:pt idx="12">
                <c:v>0.81</c:v>
              </c:pt>
              <c:pt idx="13">
                <c:v>0.7984</c:v>
              </c:pt>
              <c:pt idx="14">
                <c:v>0.78620000000000001</c:v>
              </c:pt>
              <c:pt idx="15">
                <c:v>0.7722</c:v>
              </c:pt>
              <c:pt idx="16">
                <c:v>0.75760000000000005</c:v>
              </c:pt>
              <c:pt idx="17">
                <c:v>0.74029999999999996</c:v>
              </c:pt>
              <c:pt idx="18">
                <c:v>0.72250000000000003</c:v>
              </c:pt>
              <c:pt idx="19">
                <c:v>0.69930000000000003</c:v>
              </c:pt>
              <c:pt idx="20">
                <c:v>0.67649999999999999</c:v>
              </c:pt>
              <c:pt idx="21">
                <c:v>0.64049999999999996</c:v>
              </c:pt>
              <c:pt idx="22">
                <c:v>0.60850000000000004</c:v>
              </c:pt>
              <c:pt idx="23">
                <c:v>0.5353</c:v>
              </c:pt>
              <c:pt idx="24">
                <c:v>0.47970000000000002</c:v>
              </c:pt>
              <c:pt idx="25">
                <c:v>0.21190000000000001</c:v>
              </c:pt>
              <c:pt idx="26">
                <c:v>0.1371</c:v>
              </c:pt>
              <c:pt idx="27">
                <c:v>0.1018</c:v>
              </c:pt>
              <c:pt idx="28">
                <c:v>6.5530000000000005E-2</c:v>
              </c:pt>
              <c:pt idx="29">
                <c:v>4.786E-2</c:v>
              </c:pt>
              <c:pt idx="30">
                <c:v>3.1199999999999999E-2</c:v>
              </c:pt>
              <c:pt idx="31">
                <c:v>2.3879999999999998E-2</c:v>
              </c:pt>
              <c:pt idx="32">
                <c:v>1.61E-2</c:v>
              </c:pt>
              <c:pt idx="33">
                <c:v>1.3089999999999999E-2</c:v>
              </c:pt>
              <c:pt idx="34">
                <c:v>9.0959999999999999E-3</c:v>
              </c:pt>
              <c:pt idx="35">
                <c:v>7.8169999999999993E-3</c:v>
              </c:pt>
              <c:pt idx="36">
                <c:v>5.5630000000000002E-3</c:v>
              </c:pt>
              <c:pt idx="37">
                <c:v>5.0130000000000001E-3</c:v>
              </c:pt>
              <c:pt idx="38">
                <c:v>3.6359999999999999E-3</c:v>
              </c:pt>
              <c:pt idx="39">
                <c:v>3.5100000000000001E-3</c:v>
              </c:pt>
              <c:pt idx="40">
                <c:v>2.6800000000000001E-3</c:v>
              </c:pt>
              <c:pt idx="41">
                <c:v>2.506E-3</c:v>
              </c:pt>
              <c:pt idx="42">
                <c:v>1.884E-3</c:v>
              </c:pt>
              <c:pt idx="43">
                <c:v>1.73E-3</c:v>
              </c:pt>
              <c:pt idx="44">
                <c:v>1.2600000000000001E-3</c:v>
              </c:pt>
              <c:pt idx="45">
                <c:v>1.15E-3</c:v>
              </c:pt>
              <c:pt idx="46">
                <c:v>7.9250000000000002E-4</c:v>
              </c:pt>
              <c:pt idx="47">
                <c:v>7.2749999999999996E-4</c:v>
              </c:pt>
              <c:pt idx="48">
                <c:v>4.4660000000000001E-4</c:v>
              </c:pt>
              <c:pt idx="49">
                <c:v>4.1399999999999998E-4</c:v>
              </c:pt>
              <c:pt idx="50">
                <c:v>1.7479999999999999E-4</c:v>
              </c:pt>
              <c:pt idx="51">
                <c:v>1.4640000000000001E-4</c:v>
              </c:pt>
              <c:pt idx="52">
                <c:v>-1.109E-4</c:v>
              </c:pt>
              <c:pt idx="53">
                <c:v>-2.3489999999999999E-4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A3B-4953-92E5-48653FDCF95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0.88490000000000002</c:v>
              </c:pt>
              <c:pt idx="1">
                <c:v>0.88419999999999999</c:v>
              </c:pt>
              <c:pt idx="2">
                <c:v>0.88480000000000003</c:v>
              </c:pt>
              <c:pt idx="3">
                <c:v>0.88300000000000001</c:v>
              </c:pt>
              <c:pt idx="4">
                <c:v>0.878</c:v>
              </c:pt>
              <c:pt idx="5">
                <c:v>0.87370000000000003</c:v>
              </c:pt>
              <c:pt idx="6">
                <c:v>0.86829999999999996</c:v>
              </c:pt>
              <c:pt idx="7">
                <c:v>0.86229999999999996</c:v>
              </c:pt>
              <c:pt idx="8">
                <c:v>0.85560000000000003</c:v>
              </c:pt>
              <c:pt idx="9">
                <c:v>0.84830000000000005</c:v>
              </c:pt>
              <c:pt idx="10">
                <c:v>0.84009999999999996</c:v>
              </c:pt>
              <c:pt idx="11">
                <c:v>0.83120000000000005</c:v>
              </c:pt>
              <c:pt idx="12">
                <c:v>0.82140000000000002</c:v>
              </c:pt>
              <c:pt idx="13">
                <c:v>0.81089999999999995</c:v>
              </c:pt>
              <c:pt idx="14">
                <c:v>0.79930000000000001</c:v>
              </c:pt>
              <c:pt idx="15">
                <c:v>0.78690000000000004</c:v>
              </c:pt>
              <c:pt idx="16">
                <c:v>0.77290000000000003</c:v>
              </c:pt>
              <c:pt idx="17">
                <c:v>0.7581</c:v>
              </c:pt>
              <c:pt idx="18">
                <c:v>0.74070000000000003</c:v>
              </c:pt>
              <c:pt idx="19">
                <c:v>0.7228</c:v>
              </c:pt>
              <c:pt idx="20">
                <c:v>0.6996</c:v>
              </c:pt>
              <c:pt idx="21">
                <c:v>0.67679999999999996</c:v>
              </c:pt>
              <c:pt idx="22">
                <c:v>0.64070000000000005</c:v>
              </c:pt>
              <c:pt idx="23">
                <c:v>0.60880000000000001</c:v>
              </c:pt>
              <c:pt idx="24">
                <c:v>0.53539999999999999</c:v>
              </c:pt>
              <c:pt idx="25">
                <c:v>0.47989999999999999</c:v>
              </c:pt>
              <c:pt idx="26">
                <c:v>0.21190000000000001</c:v>
              </c:pt>
              <c:pt idx="27">
                <c:v>0.13719999999999999</c:v>
              </c:pt>
              <c:pt idx="28">
                <c:v>0.1018</c:v>
              </c:pt>
              <c:pt idx="29">
                <c:v>6.5540000000000001E-2</c:v>
              </c:pt>
              <c:pt idx="30">
                <c:v>4.7870000000000003E-2</c:v>
              </c:pt>
              <c:pt idx="31">
                <c:v>3.1210000000000002E-2</c:v>
              </c:pt>
              <c:pt idx="32">
                <c:v>2.3879999999999998E-2</c:v>
              </c:pt>
              <c:pt idx="33">
                <c:v>1.61E-2</c:v>
              </c:pt>
              <c:pt idx="34">
                <c:v>1.308E-2</c:v>
              </c:pt>
              <c:pt idx="35">
                <c:v>9.0950000000000007E-3</c:v>
              </c:pt>
              <c:pt idx="36">
                <c:v>7.8130000000000005E-3</c:v>
              </c:pt>
              <c:pt idx="37">
                <c:v>5.5620000000000001E-3</c:v>
              </c:pt>
              <c:pt idx="38">
                <c:v>5.006E-3</c:v>
              </c:pt>
              <c:pt idx="39">
                <c:v>3.813E-3</c:v>
              </c:pt>
              <c:pt idx="40">
                <c:v>3.5609999999999999E-3</c:v>
              </c:pt>
              <c:pt idx="41">
                <c:v>2.686E-3</c:v>
              </c:pt>
              <c:pt idx="42">
                <c:v>2.4480000000000001E-3</c:v>
              </c:pt>
              <c:pt idx="43">
                <c:v>1.8029999999999999E-3</c:v>
              </c:pt>
              <c:pt idx="44">
                <c:v>1.6280000000000001E-3</c:v>
              </c:pt>
              <c:pt idx="45">
                <c:v>1.15E-3</c:v>
              </c:pt>
              <c:pt idx="46">
                <c:v>1.042E-3</c:v>
              </c:pt>
              <c:pt idx="47">
                <c:v>6.8199999999999999E-4</c:v>
              </c:pt>
              <c:pt idx="48">
                <c:v>6.2790000000000003E-4</c:v>
              </c:pt>
              <c:pt idx="49">
                <c:v>3.4289999999999999E-4</c:v>
              </c:pt>
              <c:pt idx="50">
                <c:v>3.1839999999999999E-4</c:v>
              </c:pt>
              <c:pt idx="51">
                <c:v>5.9160000000000003E-5</c:v>
              </c:pt>
              <c:pt idx="52">
                <c:v>9.1570000000000006E-6</c:v>
              </c:pt>
              <c:pt idx="53">
                <c:v>-3.4469999999999998E-4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A3B-4953-92E5-48653FDCF95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0.89180000000000004</c:v>
              </c:pt>
              <c:pt idx="1">
                <c:v>0.8911</c:v>
              </c:pt>
              <c:pt idx="2">
                <c:v>0.89180000000000004</c:v>
              </c:pt>
              <c:pt idx="3">
                <c:v>0.89019999999999999</c:v>
              </c:pt>
              <c:pt idx="4">
                <c:v>0.88539999999999996</c:v>
              </c:pt>
              <c:pt idx="5">
                <c:v>0.88119999999999998</c:v>
              </c:pt>
              <c:pt idx="6">
                <c:v>0.87619999999999998</c:v>
              </c:pt>
              <c:pt idx="7">
                <c:v>0.87050000000000005</c:v>
              </c:pt>
              <c:pt idx="8">
                <c:v>0.86429999999999996</c:v>
              </c:pt>
              <c:pt idx="9">
                <c:v>0.85729999999999995</c:v>
              </c:pt>
              <c:pt idx="10">
                <c:v>0.84970000000000001</c:v>
              </c:pt>
              <c:pt idx="11">
                <c:v>0.84130000000000005</c:v>
              </c:pt>
              <c:pt idx="12">
                <c:v>0.83230000000000004</c:v>
              </c:pt>
              <c:pt idx="13">
                <c:v>0.82240000000000002</c:v>
              </c:pt>
              <c:pt idx="14">
                <c:v>0.81169999999999998</c:v>
              </c:pt>
              <c:pt idx="15">
                <c:v>0.8</c:v>
              </c:pt>
              <c:pt idx="16">
                <c:v>0.78749999999999998</c:v>
              </c:pt>
              <c:pt idx="17">
                <c:v>0.77339999999999998</c:v>
              </c:pt>
              <c:pt idx="18">
                <c:v>0.75860000000000005</c:v>
              </c:pt>
              <c:pt idx="19">
                <c:v>0.74109999999999998</c:v>
              </c:pt>
              <c:pt idx="20">
                <c:v>0.72319999999999995</c:v>
              </c:pt>
              <c:pt idx="21">
                <c:v>0.69989999999999997</c:v>
              </c:pt>
              <c:pt idx="22">
                <c:v>0.67700000000000005</c:v>
              </c:pt>
              <c:pt idx="23">
                <c:v>0.64090000000000003</c:v>
              </c:pt>
              <c:pt idx="24">
                <c:v>0.6089</c:v>
              </c:pt>
              <c:pt idx="25">
                <c:v>0.53559999999999997</c:v>
              </c:pt>
              <c:pt idx="26">
                <c:v>0.48</c:v>
              </c:pt>
              <c:pt idx="27">
                <c:v>0.21199999999999999</c:v>
              </c:pt>
              <c:pt idx="28">
                <c:v>0.13719999999999999</c:v>
              </c:pt>
              <c:pt idx="29">
                <c:v>0.1019</c:v>
              </c:pt>
              <c:pt idx="30">
                <c:v>6.5549999999999997E-2</c:v>
              </c:pt>
              <c:pt idx="31">
                <c:v>4.7870000000000003E-2</c:v>
              </c:pt>
              <c:pt idx="32">
                <c:v>3.1210000000000002E-2</c:v>
              </c:pt>
              <c:pt idx="33">
                <c:v>2.3879999999999998E-2</c:v>
              </c:pt>
              <c:pt idx="34">
                <c:v>1.61E-2</c:v>
              </c:pt>
              <c:pt idx="35">
                <c:v>1.308E-2</c:v>
              </c:pt>
              <c:pt idx="36">
                <c:v>9.0930000000000004E-3</c:v>
              </c:pt>
              <c:pt idx="37">
                <c:v>7.809E-3</c:v>
              </c:pt>
              <c:pt idx="38">
                <c:v>5.5640000000000004E-3</c:v>
              </c:pt>
              <c:pt idx="39">
                <c:v>5.1919999999999996E-3</c:v>
              </c:pt>
              <c:pt idx="40">
                <c:v>3.9170000000000003E-3</c:v>
              </c:pt>
              <c:pt idx="41">
                <c:v>3.5460000000000001E-3</c:v>
              </c:pt>
              <c:pt idx="42">
                <c:v>2.6280000000000001E-3</c:v>
              </c:pt>
              <c:pt idx="43">
                <c:v>2.343E-3</c:v>
              </c:pt>
              <c:pt idx="44">
                <c:v>1.681E-3</c:v>
              </c:pt>
              <c:pt idx="45">
                <c:v>1.4989999999999999E-3</c:v>
              </c:pt>
              <c:pt idx="46">
                <c:v>1.0189999999999999E-3</c:v>
              </c:pt>
              <c:pt idx="47">
                <c:v>9.2170000000000001E-4</c:v>
              </c:pt>
              <c:pt idx="48">
                <c:v>5.6209999999999995E-4</c:v>
              </c:pt>
              <c:pt idx="49">
                <c:v>5.2300000000000003E-4</c:v>
              </c:pt>
              <c:pt idx="50">
                <c:v>2.296E-4</c:v>
              </c:pt>
              <c:pt idx="51">
                <c:v>2.074E-4</c:v>
              </c:pt>
              <c:pt idx="52">
                <c:v>-9.6669999999999994E-5</c:v>
              </c:pt>
              <c:pt idx="53">
                <c:v>-2.241E-4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A3B-4953-92E5-48653FDCF95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0.89829999999999999</c:v>
              </c:pt>
              <c:pt idx="1">
                <c:v>0.89780000000000004</c:v>
              </c:pt>
              <c:pt idx="2">
                <c:v>0.89849999999999997</c:v>
              </c:pt>
              <c:pt idx="3">
                <c:v>0.89700000000000002</c:v>
              </c:pt>
              <c:pt idx="4">
                <c:v>0.89239999999999997</c:v>
              </c:pt>
              <c:pt idx="5">
                <c:v>0.88849999999999996</c:v>
              </c:pt>
              <c:pt idx="6">
                <c:v>0.88370000000000004</c:v>
              </c:pt>
              <c:pt idx="7">
                <c:v>0.87839999999999996</c:v>
              </c:pt>
              <c:pt idx="8">
                <c:v>0.87239999999999995</c:v>
              </c:pt>
              <c:pt idx="9">
                <c:v>0.8659</c:v>
              </c:pt>
              <c:pt idx="10">
                <c:v>0.85870000000000002</c:v>
              </c:pt>
              <c:pt idx="11">
                <c:v>0.85089999999999999</c:v>
              </c:pt>
              <c:pt idx="12">
                <c:v>0.84240000000000004</c:v>
              </c:pt>
              <c:pt idx="13">
                <c:v>0.83320000000000005</c:v>
              </c:pt>
              <c:pt idx="14">
                <c:v>0.82320000000000004</c:v>
              </c:pt>
              <c:pt idx="15">
                <c:v>0.81240000000000001</c:v>
              </c:pt>
              <c:pt idx="16">
                <c:v>0.80059999999999998</c:v>
              </c:pt>
              <c:pt idx="17">
                <c:v>0.78800000000000003</c:v>
              </c:pt>
              <c:pt idx="18">
                <c:v>0.77380000000000004</c:v>
              </c:pt>
              <c:pt idx="19">
                <c:v>0.75900000000000001</c:v>
              </c:pt>
              <c:pt idx="20">
                <c:v>0.74150000000000005</c:v>
              </c:pt>
              <c:pt idx="21">
                <c:v>0.72350000000000003</c:v>
              </c:pt>
              <c:pt idx="22">
                <c:v>0.70020000000000004</c:v>
              </c:pt>
              <c:pt idx="23">
                <c:v>0.67720000000000002</c:v>
              </c:pt>
              <c:pt idx="24">
                <c:v>0.6411</c:v>
              </c:pt>
              <c:pt idx="25">
                <c:v>0.60909999999999997</c:v>
              </c:pt>
              <c:pt idx="26">
                <c:v>0.53569999999999995</c:v>
              </c:pt>
              <c:pt idx="27">
                <c:v>0.48010000000000003</c:v>
              </c:pt>
              <c:pt idx="28">
                <c:v>0.21199999999999999</c:v>
              </c:pt>
              <c:pt idx="29">
                <c:v>0.13719999999999999</c:v>
              </c:pt>
              <c:pt idx="30">
                <c:v>0.1019</c:v>
              </c:pt>
              <c:pt idx="31">
                <c:v>6.5559999999999993E-2</c:v>
              </c:pt>
              <c:pt idx="32">
                <c:v>4.7870000000000003E-2</c:v>
              </c:pt>
              <c:pt idx="33">
                <c:v>3.1210000000000002E-2</c:v>
              </c:pt>
              <c:pt idx="34">
                <c:v>2.3879999999999998E-2</c:v>
              </c:pt>
              <c:pt idx="35">
                <c:v>1.61E-2</c:v>
              </c:pt>
              <c:pt idx="36">
                <c:v>1.308E-2</c:v>
              </c:pt>
              <c:pt idx="37">
                <c:v>9.0919999999999994E-3</c:v>
              </c:pt>
              <c:pt idx="38">
                <c:v>7.803E-3</c:v>
              </c:pt>
              <c:pt idx="39">
                <c:v>5.8719999999999996E-3</c:v>
              </c:pt>
              <c:pt idx="40">
                <c:v>5.2849999999999998E-3</c:v>
              </c:pt>
              <c:pt idx="41">
                <c:v>3.9259999999999998E-3</c:v>
              </c:pt>
              <c:pt idx="42">
                <c:v>3.457E-3</c:v>
              </c:pt>
              <c:pt idx="43">
                <c:v>2.5040000000000001E-3</c:v>
              </c:pt>
              <c:pt idx="44">
                <c:v>2.1930000000000001E-3</c:v>
              </c:pt>
              <c:pt idx="45">
                <c:v>1.524E-3</c:v>
              </c:pt>
              <c:pt idx="46">
                <c:v>1.3489999999999999E-3</c:v>
              </c:pt>
              <c:pt idx="47">
                <c:v>8.7219999999999995E-4</c:v>
              </c:pt>
              <c:pt idx="48">
                <c:v>7.9500000000000003E-4</c:v>
              </c:pt>
              <c:pt idx="49">
                <c:v>4.3540000000000001E-4</c:v>
              </c:pt>
              <c:pt idx="50">
                <c:v>4.1219999999999999E-4</c:v>
              </c:pt>
              <c:pt idx="51">
                <c:v>9.9380000000000001E-5</c:v>
              </c:pt>
              <c:pt idx="52">
                <c:v>5.7890000000000003E-5</c:v>
              </c:pt>
              <c:pt idx="53">
                <c:v>-3.567E-4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A3B-4953-92E5-48653FDCF95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0.90459999999999996</c:v>
              </c:pt>
              <c:pt idx="1">
                <c:v>0.90410000000000001</c:v>
              </c:pt>
              <c:pt idx="2">
                <c:v>0.90490000000000004</c:v>
              </c:pt>
              <c:pt idx="3">
                <c:v>0.90349999999999997</c:v>
              </c:pt>
              <c:pt idx="4">
                <c:v>0.89900000000000002</c:v>
              </c:pt>
              <c:pt idx="5">
                <c:v>0.89539999999999997</c:v>
              </c:pt>
              <c:pt idx="6">
                <c:v>0.89080000000000004</c:v>
              </c:pt>
              <c:pt idx="7">
                <c:v>0.88580000000000003</c:v>
              </c:pt>
              <c:pt idx="8">
                <c:v>0.88019999999999998</c:v>
              </c:pt>
              <c:pt idx="9">
                <c:v>0.874</c:v>
              </c:pt>
              <c:pt idx="10">
                <c:v>0.86729999999999996</c:v>
              </c:pt>
              <c:pt idx="11">
                <c:v>0.8599</c:v>
              </c:pt>
              <c:pt idx="12">
                <c:v>0.85199999999999998</c:v>
              </c:pt>
              <c:pt idx="13">
                <c:v>0.84330000000000005</c:v>
              </c:pt>
              <c:pt idx="14">
                <c:v>0.83399999999999996</c:v>
              </c:pt>
              <c:pt idx="15">
                <c:v>0.82389999999999997</c:v>
              </c:pt>
              <c:pt idx="16">
                <c:v>0.81299999999999994</c:v>
              </c:pt>
              <c:pt idx="17">
                <c:v>0.80110000000000003</c:v>
              </c:pt>
              <c:pt idx="18">
                <c:v>0.78849999999999998</c:v>
              </c:pt>
              <c:pt idx="19">
                <c:v>0.7742</c:v>
              </c:pt>
              <c:pt idx="20">
                <c:v>0.75929999999999997</c:v>
              </c:pt>
              <c:pt idx="21">
                <c:v>0.74180000000000001</c:v>
              </c:pt>
              <c:pt idx="22">
                <c:v>0.72370000000000001</c:v>
              </c:pt>
              <c:pt idx="23">
                <c:v>0.70040000000000002</c:v>
              </c:pt>
              <c:pt idx="24">
                <c:v>0.6774</c:v>
              </c:pt>
              <c:pt idx="25">
                <c:v>0.64129999999999998</c:v>
              </c:pt>
              <c:pt idx="26">
                <c:v>0.60919999999999996</c:v>
              </c:pt>
              <c:pt idx="27">
                <c:v>0.53580000000000005</c:v>
              </c:pt>
              <c:pt idx="28">
                <c:v>0.48020000000000002</c:v>
              </c:pt>
              <c:pt idx="29">
                <c:v>0.21199999999999999</c:v>
              </c:pt>
              <c:pt idx="30">
                <c:v>0.13719999999999999</c:v>
              </c:pt>
              <c:pt idx="31">
                <c:v>0.1019</c:v>
              </c:pt>
              <c:pt idx="32">
                <c:v>6.5570000000000003E-2</c:v>
              </c:pt>
              <c:pt idx="33">
                <c:v>4.7879999999999999E-2</c:v>
              </c:pt>
              <c:pt idx="34">
                <c:v>3.1210000000000002E-2</c:v>
              </c:pt>
              <c:pt idx="35">
                <c:v>2.3879999999999998E-2</c:v>
              </c:pt>
              <c:pt idx="36">
                <c:v>1.61E-2</c:v>
              </c:pt>
              <c:pt idx="37">
                <c:v>1.307E-2</c:v>
              </c:pt>
              <c:pt idx="38">
                <c:v>9.0969999999999992E-3</c:v>
              </c:pt>
              <c:pt idx="39">
                <c:v>8.1519999999999995E-3</c:v>
              </c:pt>
              <c:pt idx="40">
                <c:v>6.051E-3</c:v>
              </c:pt>
              <c:pt idx="41">
                <c:v>5.2659999999999998E-3</c:v>
              </c:pt>
              <c:pt idx="42">
                <c:v>3.8310000000000002E-3</c:v>
              </c:pt>
              <c:pt idx="43">
                <c:v>3.2929999999999999E-3</c:v>
              </c:pt>
              <c:pt idx="44">
                <c:v>2.3189999999999999E-3</c:v>
              </c:pt>
              <c:pt idx="45">
                <c:v>2.0040000000000001E-3</c:v>
              </c:pt>
              <c:pt idx="46">
                <c:v>1.3389999999999999E-3</c:v>
              </c:pt>
              <c:pt idx="47">
                <c:v>1.1869999999999999E-3</c:v>
              </c:pt>
              <c:pt idx="48">
                <c:v>7.1699999999999997E-4</c:v>
              </c:pt>
              <c:pt idx="49">
                <c:v>6.6580000000000003E-4</c:v>
              </c:pt>
              <c:pt idx="50">
                <c:v>3.0170000000000002E-4</c:v>
              </c:pt>
              <c:pt idx="51">
                <c:v>2.8840000000000002E-4</c:v>
              </c:pt>
              <c:pt idx="52">
                <c:v>-7.2550000000000002E-5</c:v>
              </c:pt>
              <c:pt idx="53">
                <c:v>-1.9870000000000001E-4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A3B-4953-92E5-48653FDCF95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0.91059999999999997</c:v>
              </c:pt>
              <c:pt idx="1">
                <c:v>0.91010000000000002</c:v>
              </c:pt>
              <c:pt idx="2">
                <c:v>0.91100000000000003</c:v>
              </c:pt>
              <c:pt idx="3">
                <c:v>0.90969999999999995</c:v>
              </c:pt>
              <c:pt idx="4">
                <c:v>0.90539999999999998</c:v>
              </c:pt>
              <c:pt idx="5">
                <c:v>0.90190000000000003</c:v>
              </c:pt>
              <c:pt idx="6">
                <c:v>0.89759999999999995</c:v>
              </c:pt>
              <c:pt idx="7">
                <c:v>0.89290000000000003</c:v>
              </c:pt>
              <c:pt idx="8">
                <c:v>0.88759999999999994</c:v>
              </c:pt>
              <c:pt idx="9">
                <c:v>0.88180000000000003</c:v>
              </c:pt>
              <c:pt idx="10">
                <c:v>0.87539999999999996</c:v>
              </c:pt>
              <c:pt idx="11">
                <c:v>0.86850000000000005</c:v>
              </c:pt>
              <c:pt idx="12">
                <c:v>0.86099999999999999</c:v>
              </c:pt>
              <c:pt idx="13">
                <c:v>0.85289999999999999</c:v>
              </c:pt>
              <c:pt idx="14">
                <c:v>0.84409999999999996</c:v>
              </c:pt>
              <c:pt idx="15">
                <c:v>0.8347</c:v>
              </c:pt>
              <c:pt idx="16">
                <c:v>0.82450000000000001</c:v>
              </c:pt>
              <c:pt idx="17">
                <c:v>0.81359999999999999</c:v>
              </c:pt>
              <c:pt idx="18">
                <c:v>0.80159999999999998</c:v>
              </c:pt>
              <c:pt idx="19">
                <c:v>0.78890000000000005</c:v>
              </c:pt>
              <c:pt idx="20">
                <c:v>0.77459999999999996</c:v>
              </c:pt>
              <c:pt idx="21">
                <c:v>0.75960000000000005</c:v>
              </c:pt>
              <c:pt idx="22">
                <c:v>0.74199999999999999</c:v>
              </c:pt>
              <c:pt idx="23">
                <c:v>0.72399999999999998</c:v>
              </c:pt>
              <c:pt idx="24">
                <c:v>0.7006</c:v>
              </c:pt>
              <c:pt idx="25">
                <c:v>0.67759999999999998</c:v>
              </c:pt>
              <c:pt idx="26">
                <c:v>0.64139999999999997</c:v>
              </c:pt>
              <c:pt idx="27">
                <c:v>0.60929999999999995</c:v>
              </c:pt>
              <c:pt idx="28">
                <c:v>0.53590000000000004</c:v>
              </c:pt>
              <c:pt idx="29">
                <c:v>0.48020000000000002</c:v>
              </c:pt>
              <c:pt idx="30">
                <c:v>0.21210000000000001</c:v>
              </c:pt>
              <c:pt idx="31">
                <c:v>0.13730000000000001</c:v>
              </c:pt>
              <c:pt idx="32">
                <c:v>0.1019</c:v>
              </c:pt>
              <c:pt idx="33">
                <c:v>6.5570000000000003E-2</c:v>
              </c:pt>
              <c:pt idx="34">
                <c:v>4.7879999999999999E-2</c:v>
              </c:pt>
              <c:pt idx="35">
                <c:v>3.1210000000000002E-2</c:v>
              </c:pt>
              <c:pt idx="36">
                <c:v>2.3879999999999998E-2</c:v>
              </c:pt>
              <c:pt idx="37">
                <c:v>1.61E-2</c:v>
              </c:pt>
              <c:pt idx="38">
                <c:v>1.307E-2</c:v>
              </c:pt>
              <c:pt idx="39">
                <c:v>9.6710000000000008E-3</c:v>
              </c:pt>
              <c:pt idx="40">
                <c:v>8.3330000000000001E-3</c:v>
              </c:pt>
              <c:pt idx="41">
                <c:v>6.0670000000000003E-3</c:v>
              </c:pt>
              <c:pt idx="42">
                <c:v>5.1200000000000004E-3</c:v>
              </c:pt>
              <c:pt idx="43">
                <c:v>3.63E-3</c:v>
              </c:pt>
              <c:pt idx="44">
                <c:v>3.058E-3</c:v>
              </c:pt>
              <c:pt idx="45">
                <c:v>2.0830000000000002E-3</c:v>
              </c:pt>
              <c:pt idx="46">
                <c:v>1.7880000000000001E-3</c:v>
              </c:pt>
              <c:pt idx="47">
                <c:v>1.1379999999999999E-3</c:v>
              </c:pt>
              <c:pt idx="48">
                <c:v>1.0200000000000001E-3</c:v>
              </c:pt>
              <c:pt idx="49">
                <c:v>5.5789999999999995E-4</c:v>
              </c:pt>
              <c:pt idx="50">
                <c:v>5.3479999999999999E-4</c:v>
              </c:pt>
              <c:pt idx="51">
                <c:v>1.5339999999999999E-4</c:v>
              </c:pt>
              <c:pt idx="52">
                <c:v>1.261E-4</c:v>
              </c:pt>
              <c:pt idx="53">
                <c:v>-3.6079999999999999E-4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A3B-4953-92E5-48653FDCF95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0.9163</c:v>
              </c:pt>
              <c:pt idx="1">
                <c:v>0.91579999999999995</c:v>
              </c:pt>
              <c:pt idx="2">
                <c:v>0.91679999999999995</c:v>
              </c:pt>
              <c:pt idx="3">
                <c:v>0.91559999999999997</c:v>
              </c:pt>
              <c:pt idx="4">
                <c:v>0.91149999999999998</c:v>
              </c:pt>
              <c:pt idx="5">
                <c:v>0.90820000000000001</c:v>
              </c:pt>
              <c:pt idx="6">
                <c:v>0.90410000000000001</c:v>
              </c:pt>
              <c:pt idx="7">
                <c:v>0.89959999999999996</c:v>
              </c:pt>
              <c:pt idx="8">
                <c:v>0.89459999999999995</c:v>
              </c:pt>
              <c:pt idx="9">
                <c:v>0.8891</c:v>
              </c:pt>
              <c:pt idx="10">
                <c:v>0.8831</c:v>
              </c:pt>
              <c:pt idx="11">
                <c:v>0.87649999999999995</c:v>
              </c:pt>
              <c:pt idx="12">
                <c:v>0.86950000000000005</c:v>
              </c:pt>
              <c:pt idx="13">
                <c:v>0.86180000000000001</c:v>
              </c:pt>
              <c:pt idx="14">
                <c:v>0.85370000000000001</c:v>
              </c:pt>
              <c:pt idx="15">
                <c:v>0.8448</c:v>
              </c:pt>
              <c:pt idx="16">
                <c:v>0.83530000000000004</c:v>
              </c:pt>
              <c:pt idx="17">
                <c:v>0.82499999999999996</c:v>
              </c:pt>
              <c:pt idx="18">
                <c:v>0.81399999999999995</c:v>
              </c:pt>
              <c:pt idx="19">
                <c:v>0.80189999999999995</c:v>
              </c:pt>
              <c:pt idx="20">
                <c:v>0.78920000000000001</c:v>
              </c:pt>
              <c:pt idx="21">
                <c:v>0.77490000000000003</c:v>
              </c:pt>
              <c:pt idx="22">
                <c:v>0.75990000000000002</c:v>
              </c:pt>
              <c:pt idx="23">
                <c:v>0.74229999999999996</c:v>
              </c:pt>
              <c:pt idx="24">
                <c:v>0.72419999999999995</c:v>
              </c:pt>
              <c:pt idx="25">
                <c:v>0.70079999999999998</c:v>
              </c:pt>
              <c:pt idx="26">
                <c:v>0.67769999999999997</c:v>
              </c:pt>
              <c:pt idx="27">
                <c:v>0.64149999999999996</c:v>
              </c:pt>
              <c:pt idx="28">
                <c:v>0.60940000000000005</c:v>
              </c:pt>
              <c:pt idx="29">
                <c:v>0.53600000000000003</c:v>
              </c:pt>
              <c:pt idx="30">
                <c:v>0.4803</c:v>
              </c:pt>
              <c:pt idx="31">
                <c:v>0.21210000000000001</c:v>
              </c:pt>
              <c:pt idx="32">
                <c:v>0.13730000000000001</c:v>
              </c:pt>
              <c:pt idx="33">
                <c:v>0.1019</c:v>
              </c:pt>
              <c:pt idx="34">
                <c:v>6.5579999999999999E-2</c:v>
              </c:pt>
              <c:pt idx="35">
                <c:v>4.7879999999999999E-2</c:v>
              </c:pt>
              <c:pt idx="36">
                <c:v>3.1210000000000002E-2</c:v>
              </c:pt>
              <c:pt idx="37">
                <c:v>2.3879999999999998E-2</c:v>
              </c:pt>
              <c:pt idx="38">
                <c:v>1.6109999999999999E-2</c:v>
              </c:pt>
              <c:pt idx="39">
                <c:v>1.3780000000000001E-2</c:v>
              </c:pt>
              <c:pt idx="40">
                <c:v>1.001E-2</c:v>
              </c:pt>
              <c:pt idx="41">
                <c:v>8.3059999999999991E-3</c:v>
              </c:pt>
              <c:pt idx="42">
                <c:v>5.8989999999999997E-3</c:v>
              </c:pt>
              <c:pt idx="43">
                <c:v>4.8450000000000003E-3</c:v>
              </c:pt>
              <c:pt idx="44">
                <c:v>3.3319999999999999E-3</c:v>
              </c:pt>
              <c:pt idx="45">
                <c:v>2.7659999999999998E-3</c:v>
              </c:pt>
              <c:pt idx="46">
                <c:v>1.8109999999999999E-3</c:v>
              </c:pt>
              <c:pt idx="47">
                <c:v>1.5579999999999999E-3</c:v>
              </c:pt>
              <c:pt idx="48">
                <c:v>9.2929999999999998E-4</c:v>
              </c:pt>
              <c:pt idx="49">
                <c:v>8.5499999999999997E-4</c:v>
              </c:pt>
              <c:pt idx="50">
                <c:v>3.9619999999999998E-4</c:v>
              </c:pt>
              <c:pt idx="51">
                <c:v>3.9520000000000001E-4</c:v>
              </c:pt>
              <c:pt idx="52">
                <c:v>-3.6779999999999997E-5</c:v>
              </c:pt>
              <c:pt idx="53">
                <c:v>-1.5459999999999999E-4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A3B-4953-92E5-48653FDCF95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0.92179999999999995</c:v>
              </c:pt>
              <c:pt idx="1">
                <c:v>0.92130000000000001</c:v>
              </c:pt>
              <c:pt idx="2">
                <c:v>0.92230000000000001</c:v>
              </c:pt>
              <c:pt idx="3">
                <c:v>0.92120000000000002</c:v>
              </c:pt>
              <c:pt idx="4">
                <c:v>0.91720000000000002</c:v>
              </c:pt>
              <c:pt idx="5">
                <c:v>0.91420000000000001</c:v>
              </c:pt>
              <c:pt idx="6">
                <c:v>0.9103</c:v>
              </c:pt>
              <c:pt idx="7">
                <c:v>0.90610000000000002</c:v>
              </c:pt>
              <c:pt idx="8">
                <c:v>0.90129999999999999</c:v>
              </c:pt>
              <c:pt idx="9">
                <c:v>0.89610000000000001</c:v>
              </c:pt>
              <c:pt idx="10">
                <c:v>0.89039999999999997</c:v>
              </c:pt>
              <c:pt idx="11">
                <c:v>0.88419999999999999</c:v>
              </c:pt>
              <c:pt idx="12">
                <c:v>0.87749999999999995</c:v>
              </c:pt>
              <c:pt idx="13">
                <c:v>0.87039999999999995</c:v>
              </c:pt>
              <c:pt idx="14">
                <c:v>0.86260000000000003</c:v>
              </c:pt>
              <c:pt idx="15">
                <c:v>0.85429999999999995</c:v>
              </c:pt>
              <c:pt idx="16">
                <c:v>0.84530000000000005</c:v>
              </c:pt>
              <c:pt idx="17">
                <c:v>0.83579999999999999</c:v>
              </c:pt>
              <c:pt idx="18">
                <c:v>0.82540000000000002</c:v>
              </c:pt>
              <c:pt idx="19">
                <c:v>0.81440000000000001</c:v>
              </c:pt>
              <c:pt idx="20">
                <c:v>0.80230000000000001</c:v>
              </c:pt>
              <c:pt idx="21">
                <c:v>0.78949999999999998</c:v>
              </c:pt>
              <c:pt idx="22">
                <c:v>0.7752</c:v>
              </c:pt>
              <c:pt idx="23">
                <c:v>0.7601</c:v>
              </c:pt>
              <c:pt idx="24">
                <c:v>0.74250000000000005</c:v>
              </c:pt>
              <c:pt idx="25">
                <c:v>0.72430000000000005</c:v>
              </c:pt>
              <c:pt idx="26">
                <c:v>0.70089999999999997</c:v>
              </c:pt>
              <c:pt idx="27">
                <c:v>0.67789999999999995</c:v>
              </c:pt>
              <c:pt idx="28">
                <c:v>0.64159999999999995</c:v>
              </c:pt>
              <c:pt idx="29">
                <c:v>0.60950000000000004</c:v>
              </c:pt>
              <c:pt idx="30">
                <c:v>0.53610000000000002</c:v>
              </c:pt>
              <c:pt idx="31">
                <c:v>0.48039999999999999</c:v>
              </c:pt>
              <c:pt idx="32">
                <c:v>0.21210000000000001</c:v>
              </c:pt>
              <c:pt idx="33">
                <c:v>0.13730000000000001</c:v>
              </c:pt>
              <c:pt idx="34">
                <c:v>0.1019</c:v>
              </c:pt>
              <c:pt idx="35">
                <c:v>6.5579999999999999E-2</c:v>
              </c:pt>
              <c:pt idx="36">
                <c:v>4.7890000000000002E-2</c:v>
              </c:pt>
              <c:pt idx="37">
                <c:v>3.1210000000000002E-2</c:v>
              </c:pt>
              <c:pt idx="38">
                <c:v>2.3900000000000001E-2</c:v>
              </c:pt>
              <c:pt idx="39">
                <c:v>1.728E-2</c:v>
              </c:pt>
              <c:pt idx="40">
                <c:v>1.4160000000000001E-2</c:v>
              </c:pt>
              <c:pt idx="41">
                <c:v>1.0030000000000001E-2</c:v>
              </c:pt>
              <c:pt idx="42">
                <c:v>8.0450000000000001E-3</c:v>
              </c:pt>
              <c:pt idx="43">
                <c:v>5.548E-3</c:v>
              </c:pt>
              <c:pt idx="44">
                <c:v>4.4530000000000004E-3</c:v>
              </c:pt>
              <c:pt idx="45">
                <c:v>2.957E-3</c:v>
              </c:pt>
              <c:pt idx="46">
                <c:v>2.4380000000000001E-3</c:v>
              </c:pt>
              <c:pt idx="47">
                <c:v>1.5200000000000001E-3</c:v>
              </c:pt>
              <c:pt idx="48">
                <c:v>1.3290000000000001E-3</c:v>
              </c:pt>
              <c:pt idx="49">
                <c:v>7.224E-4</c:v>
              </c:pt>
              <c:pt idx="50">
                <c:v>6.9570000000000005E-4</c:v>
              </c:pt>
              <c:pt idx="51">
                <c:v>2.2450000000000001E-4</c:v>
              </c:pt>
              <c:pt idx="52">
                <c:v>2.1890000000000001E-4</c:v>
              </c:pt>
              <c:pt idx="53">
                <c:v>-3.5589999999999998E-4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A3B-4953-92E5-48653FDCF95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0.92700000000000005</c:v>
              </c:pt>
              <c:pt idx="1">
                <c:v>0.92649999999999999</c:v>
              </c:pt>
              <c:pt idx="2">
                <c:v>0.92759999999999998</c:v>
              </c:pt>
              <c:pt idx="3">
                <c:v>0.92659999999999998</c:v>
              </c:pt>
              <c:pt idx="4">
                <c:v>0.92279999999999995</c:v>
              </c:pt>
              <c:pt idx="5">
                <c:v>0.91979999999999995</c:v>
              </c:pt>
              <c:pt idx="6">
                <c:v>0.91620000000000001</c:v>
              </c:pt>
              <c:pt idx="7">
                <c:v>0.91220000000000001</c:v>
              </c:pt>
              <c:pt idx="8">
                <c:v>0.90769999999999995</c:v>
              </c:pt>
              <c:pt idx="9">
                <c:v>0.90280000000000005</c:v>
              </c:pt>
              <c:pt idx="10">
                <c:v>0.89739999999999998</c:v>
              </c:pt>
              <c:pt idx="11">
                <c:v>0.89149999999999996</c:v>
              </c:pt>
              <c:pt idx="12">
                <c:v>0.88519999999999999</c:v>
              </c:pt>
              <c:pt idx="13">
                <c:v>0.87839999999999996</c:v>
              </c:pt>
              <c:pt idx="14">
                <c:v>0.87109999999999999</c:v>
              </c:pt>
              <c:pt idx="15">
                <c:v>0.86319999999999997</c:v>
              </c:pt>
              <c:pt idx="16">
                <c:v>0.85489999999999999</c:v>
              </c:pt>
              <c:pt idx="17">
                <c:v>0.8458</c:v>
              </c:pt>
              <c:pt idx="18">
                <c:v>0.83630000000000004</c:v>
              </c:pt>
              <c:pt idx="19">
                <c:v>0.82579999999999998</c:v>
              </c:pt>
              <c:pt idx="20">
                <c:v>0.81479999999999997</c:v>
              </c:pt>
              <c:pt idx="21">
                <c:v>0.80259999999999998</c:v>
              </c:pt>
              <c:pt idx="22">
                <c:v>0.78979999999999995</c:v>
              </c:pt>
              <c:pt idx="23">
                <c:v>0.77539999999999998</c:v>
              </c:pt>
              <c:pt idx="24">
                <c:v>0.76029999999999998</c:v>
              </c:pt>
              <c:pt idx="25">
                <c:v>0.74270000000000003</c:v>
              </c:pt>
              <c:pt idx="26">
                <c:v>0.72450000000000003</c:v>
              </c:pt>
              <c:pt idx="27">
                <c:v>0.70099999999999996</c:v>
              </c:pt>
              <c:pt idx="28">
                <c:v>0.67800000000000005</c:v>
              </c:pt>
              <c:pt idx="29">
                <c:v>0.64170000000000005</c:v>
              </c:pt>
              <c:pt idx="30">
                <c:v>0.60960000000000003</c:v>
              </c:pt>
              <c:pt idx="31">
                <c:v>0.53610000000000002</c:v>
              </c:pt>
              <c:pt idx="32">
                <c:v>0.48039999999999999</c:v>
              </c:pt>
              <c:pt idx="33">
                <c:v>0.21210000000000001</c:v>
              </c:pt>
              <c:pt idx="34">
                <c:v>0.13730000000000001</c:v>
              </c:pt>
              <c:pt idx="35">
                <c:v>0.1019</c:v>
              </c:pt>
              <c:pt idx="36">
                <c:v>6.5570000000000003E-2</c:v>
              </c:pt>
              <c:pt idx="37">
                <c:v>4.7910000000000001E-2</c:v>
              </c:pt>
              <c:pt idx="38">
                <c:v>3.124E-2</c:v>
              </c:pt>
              <c:pt idx="39">
                <c:v>2.545E-2</c:v>
              </c:pt>
              <c:pt idx="40">
                <c:v>1.796E-2</c:v>
              </c:pt>
              <c:pt idx="41">
                <c:v>1.4120000000000001E-2</c:v>
              </c:pt>
              <c:pt idx="42">
                <c:v>9.7120000000000001E-3</c:v>
              </c:pt>
              <c:pt idx="43">
                <c:v>7.5490000000000002E-3</c:v>
              </c:pt>
              <c:pt idx="44">
                <c:v>5.0340000000000003E-3</c:v>
              </c:pt>
              <c:pt idx="45">
                <c:v>3.9740000000000001E-3</c:v>
              </c:pt>
              <c:pt idx="46">
                <c:v>2.5339999999999998E-3</c:v>
              </c:pt>
              <c:pt idx="47">
                <c:v>2.0969999999999999E-3</c:v>
              </c:pt>
              <c:pt idx="48">
                <c:v>1.2279999999999999E-3</c:v>
              </c:pt>
              <c:pt idx="49">
                <c:v>1.1100000000000001E-3</c:v>
              </c:pt>
              <c:pt idx="50">
                <c:v>5.2039999999999996E-4</c:v>
              </c:pt>
              <c:pt idx="51">
                <c:v>5.3549999999999995E-4</c:v>
              </c:pt>
              <c:pt idx="52">
                <c:v>1.2510000000000001E-5</c:v>
              </c:pt>
              <c:pt idx="53">
                <c:v>-8.6840000000000002E-5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A3B-4953-92E5-48653FDCF95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0.93200000000000005</c:v>
              </c:pt>
              <c:pt idx="1">
                <c:v>0.93159999999999998</c:v>
              </c:pt>
              <c:pt idx="2">
                <c:v>0.93269999999999997</c:v>
              </c:pt>
              <c:pt idx="3">
                <c:v>0.93179999999999996</c:v>
              </c:pt>
              <c:pt idx="4">
                <c:v>0.92800000000000005</c:v>
              </c:pt>
              <c:pt idx="5">
                <c:v>0.92530000000000001</c:v>
              </c:pt>
              <c:pt idx="6">
                <c:v>0.92179999999999995</c:v>
              </c:pt>
              <c:pt idx="7">
                <c:v>0.91800000000000004</c:v>
              </c:pt>
              <c:pt idx="8">
                <c:v>0.91379999999999995</c:v>
              </c:pt>
              <c:pt idx="9">
                <c:v>0.90910000000000002</c:v>
              </c:pt>
              <c:pt idx="10">
                <c:v>0.90400000000000003</c:v>
              </c:pt>
              <c:pt idx="11">
                <c:v>0.89849999999999997</c:v>
              </c:pt>
              <c:pt idx="12">
                <c:v>0.89249999999999996</c:v>
              </c:pt>
              <c:pt idx="13">
                <c:v>0.8861</c:v>
              </c:pt>
              <c:pt idx="14">
                <c:v>0.87909999999999999</c:v>
              </c:pt>
              <c:pt idx="15">
                <c:v>0.87170000000000003</c:v>
              </c:pt>
              <c:pt idx="16">
                <c:v>0.86380000000000001</c:v>
              </c:pt>
              <c:pt idx="17">
                <c:v>0.85540000000000005</c:v>
              </c:pt>
              <c:pt idx="18">
                <c:v>0.84630000000000005</c:v>
              </c:pt>
              <c:pt idx="19">
                <c:v>0.83660000000000001</c:v>
              </c:pt>
              <c:pt idx="20">
                <c:v>0.82609999999999995</c:v>
              </c:pt>
              <c:pt idx="21">
                <c:v>0.81510000000000005</c:v>
              </c:pt>
              <c:pt idx="22">
                <c:v>0.80289999999999995</c:v>
              </c:pt>
              <c:pt idx="23">
                <c:v>0.79</c:v>
              </c:pt>
              <c:pt idx="24">
                <c:v>0.77559999999999996</c:v>
              </c:pt>
              <c:pt idx="25">
                <c:v>0.76049999999999995</c:v>
              </c:pt>
              <c:pt idx="26">
                <c:v>0.74280000000000002</c:v>
              </c:pt>
              <c:pt idx="27">
                <c:v>0.72460000000000002</c:v>
              </c:pt>
              <c:pt idx="28">
                <c:v>0.70109999999999995</c:v>
              </c:pt>
              <c:pt idx="29">
                <c:v>0.67810000000000004</c:v>
              </c:pt>
              <c:pt idx="30">
                <c:v>0.64180000000000004</c:v>
              </c:pt>
              <c:pt idx="31">
                <c:v>0.60970000000000002</c:v>
              </c:pt>
              <c:pt idx="32">
                <c:v>0.53620000000000001</c:v>
              </c:pt>
              <c:pt idx="33">
                <c:v>0.48049999999999998</c:v>
              </c:pt>
              <c:pt idx="34">
                <c:v>0.2122</c:v>
              </c:pt>
              <c:pt idx="35">
                <c:v>0.13730000000000001</c:v>
              </c:pt>
              <c:pt idx="36">
                <c:v>0.1019</c:v>
              </c:pt>
              <c:pt idx="37">
                <c:v>6.5559999999999993E-2</c:v>
              </c:pt>
              <c:pt idx="38">
                <c:v>4.7989999999999998E-2</c:v>
              </c:pt>
              <c:pt idx="39">
                <c:v>3.3820000000000003E-2</c:v>
              </c:pt>
              <c:pt idx="40">
                <c:v>2.6280000000000001E-2</c:v>
              </c:pt>
              <c:pt idx="41">
                <c:v>1.7999999999999999E-2</c:v>
              </c:pt>
              <c:pt idx="42">
                <c:v>1.3610000000000001E-2</c:v>
              </c:pt>
              <c:pt idx="43">
                <c:v>9.0469999999999995E-3</c:v>
              </c:pt>
              <c:pt idx="44">
                <c:v>6.8490000000000001E-3</c:v>
              </c:pt>
              <c:pt idx="45">
                <c:v>4.3990000000000001E-3</c:v>
              </c:pt>
              <c:pt idx="46">
                <c:v>3.4459999999999998E-3</c:v>
              </c:pt>
              <c:pt idx="47">
                <c:v>2.0920000000000001E-3</c:v>
              </c:pt>
              <c:pt idx="48">
                <c:v>1.766E-3</c:v>
              </c:pt>
              <c:pt idx="49">
                <c:v>9.4729999999999999E-4</c:v>
              </c:pt>
              <c:pt idx="50">
                <c:v>9.0959999999999999E-4</c:v>
              </c:pt>
              <c:pt idx="51">
                <c:v>3.165E-4</c:v>
              </c:pt>
              <c:pt idx="52">
                <c:v>3.4370000000000001E-4</c:v>
              </c:pt>
              <c:pt idx="53">
                <c:v>-3.412E-4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A3B-4953-92E5-48653FDCF95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0.93679999999999997</c:v>
              </c:pt>
              <c:pt idx="1">
                <c:v>0.93630000000000002</c:v>
              </c:pt>
              <c:pt idx="2">
                <c:v>0.9375</c:v>
              </c:pt>
              <c:pt idx="3">
                <c:v>0.93669999999999998</c:v>
              </c:pt>
              <c:pt idx="4">
                <c:v>0.93310000000000004</c:v>
              </c:pt>
              <c:pt idx="5">
                <c:v>0.93049999999999999</c:v>
              </c:pt>
              <c:pt idx="6">
                <c:v>0.92710000000000004</c:v>
              </c:pt>
              <c:pt idx="7">
                <c:v>0.92349999999999999</c:v>
              </c:pt>
              <c:pt idx="8">
                <c:v>0.91949999999999998</c:v>
              </c:pt>
              <c:pt idx="9">
                <c:v>0.91510000000000002</c:v>
              </c:pt>
              <c:pt idx="10">
                <c:v>0.9103</c:v>
              </c:pt>
              <c:pt idx="11">
                <c:v>0.90510000000000002</c:v>
              </c:pt>
              <c:pt idx="12">
                <c:v>0.89939999999999998</c:v>
              </c:pt>
              <c:pt idx="13">
                <c:v>0.89329999999999998</c:v>
              </c:pt>
              <c:pt idx="14">
                <c:v>0.88680000000000003</c:v>
              </c:pt>
              <c:pt idx="15">
                <c:v>0.87980000000000003</c:v>
              </c:pt>
              <c:pt idx="16">
                <c:v>0.87229999999999996</c:v>
              </c:pt>
              <c:pt idx="17">
                <c:v>0.86429999999999996</c:v>
              </c:pt>
              <c:pt idx="18">
                <c:v>0.85580000000000001</c:v>
              </c:pt>
              <c:pt idx="19">
                <c:v>0.84670000000000001</c:v>
              </c:pt>
              <c:pt idx="20">
                <c:v>0.83699999999999997</c:v>
              </c:pt>
              <c:pt idx="21">
                <c:v>0.82640000000000002</c:v>
              </c:pt>
              <c:pt idx="22">
                <c:v>0.81530000000000002</c:v>
              </c:pt>
              <c:pt idx="23">
                <c:v>0.80310000000000004</c:v>
              </c:pt>
              <c:pt idx="24">
                <c:v>0.79020000000000001</c:v>
              </c:pt>
              <c:pt idx="25">
                <c:v>0.77580000000000005</c:v>
              </c:pt>
              <c:pt idx="26">
                <c:v>0.76070000000000004</c:v>
              </c:pt>
              <c:pt idx="27">
                <c:v>0.7429</c:v>
              </c:pt>
              <c:pt idx="28">
                <c:v>0.72470000000000001</c:v>
              </c:pt>
              <c:pt idx="29">
                <c:v>0.70120000000000005</c:v>
              </c:pt>
              <c:pt idx="30">
                <c:v>0.67820000000000003</c:v>
              </c:pt>
              <c:pt idx="31">
                <c:v>0.64190000000000003</c:v>
              </c:pt>
              <c:pt idx="32">
                <c:v>0.60970000000000002</c:v>
              </c:pt>
              <c:pt idx="33">
                <c:v>0.53620000000000001</c:v>
              </c:pt>
              <c:pt idx="34">
                <c:v>0.48049999999999998</c:v>
              </c:pt>
              <c:pt idx="35">
                <c:v>0.2122</c:v>
              </c:pt>
              <c:pt idx="36">
                <c:v>0.13730000000000001</c:v>
              </c:pt>
              <c:pt idx="37">
                <c:v>0.10199999999999999</c:v>
              </c:pt>
              <c:pt idx="38">
                <c:v>6.565E-2</c:v>
              </c:pt>
              <c:pt idx="39">
                <c:v>5.1529999999999999E-2</c:v>
              </c:pt>
              <c:pt idx="40">
                <c:v>3.5319999999999997E-2</c:v>
              </c:pt>
              <c:pt idx="41">
                <c:v>2.622E-2</c:v>
              </c:pt>
              <c:pt idx="42">
                <c:v>1.7330000000000002E-2</c:v>
              </c:pt>
              <c:pt idx="43">
                <c:v>1.2630000000000001E-2</c:v>
              </c:pt>
              <c:pt idx="44">
                <c:v>8.0879999999999997E-3</c:v>
              </c:pt>
              <c:pt idx="45">
                <c:v>6.0049999999999999E-3</c:v>
              </c:pt>
              <c:pt idx="46">
                <c:v>3.6970000000000002E-3</c:v>
              </c:pt>
              <c:pt idx="47">
                <c:v>2.911E-3</c:v>
              </c:pt>
              <c:pt idx="48">
                <c:v>1.6609999999999999E-3</c:v>
              </c:pt>
              <c:pt idx="49">
                <c:v>1.464E-3</c:v>
              </c:pt>
              <c:pt idx="50">
                <c:v>6.8479999999999995E-4</c:v>
              </c:pt>
              <c:pt idx="51">
                <c:v>7.2110000000000002E-4</c:v>
              </c:pt>
              <c:pt idx="52">
                <c:v>7.6920000000000002E-5</c:v>
              </c:pt>
              <c:pt idx="53">
                <c:v>1.239E-5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A3B-4953-92E5-48653FDCF95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0.94140000000000001</c:v>
              </c:pt>
              <c:pt idx="1">
                <c:v>0.94089999999999996</c:v>
              </c:pt>
              <c:pt idx="2">
                <c:v>0.94210000000000005</c:v>
              </c:pt>
              <c:pt idx="3">
                <c:v>0.94140000000000001</c:v>
              </c:pt>
              <c:pt idx="4">
                <c:v>0.93789999999999996</c:v>
              </c:pt>
              <c:pt idx="5">
                <c:v>0.93540000000000001</c:v>
              </c:pt>
              <c:pt idx="6">
                <c:v>0.93220000000000003</c:v>
              </c:pt>
              <c:pt idx="7">
                <c:v>0.92879999999999996</c:v>
              </c:pt>
              <c:pt idx="8">
                <c:v>0.92500000000000004</c:v>
              </c:pt>
              <c:pt idx="9">
                <c:v>0.92090000000000005</c:v>
              </c:pt>
              <c:pt idx="10">
                <c:v>0.9163</c:v>
              </c:pt>
              <c:pt idx="11">
                <c:v>0.9113</c:v>
              </c:pt>
              <c:pt idx="12">
                <c:v>0.90600000000000003</c:v>
              </c:pt>
              <c:pt idx="13">
                <c:v>0.9002</c:v>
              </c:pt>
              <c:pt idx="14">
                <c:v>0.89400000000000002</c:v>
              </c:pt>
              <c:pt idx="15">
                <c:v>0.88739999999999997</c:v>
              </c:pt>
              <c:pt idx="16">
                <c:v>0.88029999999999997</c:v>
              </c:pt>
              <c:pt idx="17">
                <c:v>0.87280000000000002</c:v>
              </c:pt>
              <c:pt idx="18">
                <c:v>0.86470000000000002</c:v>
              </c:pt>
              <c:pt idx="19">
                <c:v>0.85619999999999996</c:v>
              </c:pt>
              <c:pt idx="20">
                <c:v>0.84699999999999998</c:v>
              </c:pt>
              <c:pt idx="21">
                <c:v>0.83730000000000004</c:v>
              </c:pt>
              <c:pt idx="22">
                <c:v>0.82669999999999999</c:v>
              </c:pt>
              <c:pt idx="23">
                <c:v>0.8155</c:v>
              </c:pt>
              <c:pt idx="24">
                <c:v>0.80330000000000001</c:v>
              </c:pt>
              <c:pt idx="25">
                <c:v>0.79039999999999999</c:v>
              </c:pt>
              <c:pt idx="26">
                <c:v>0.77590000000000003</c:v>
              </c:pt>
              <c:pt idx="27">
                <c:v>0.76080000000000003</c:v>
              </c:pt>
              <c:pt idx="28">
                <c:v>0.74309999999999998</c:v>
              </c:pt>
              <c:pt idx="29">
                <c:v>0.7248</c:v>
              </c:pt>
              <c:pt idx="30">
                <c:v>0.70130000000000003</c:v>
              </c:pt>
              <c:pt idx="31">
                <c:v>0.67820000000000003</c:v>
              </c:pt>
              <c:pt idx="32">
                <c:v>0.64200000000000002</c:v>
              </c:pt>
              <c:pt idx="33">
                <c:v>0.60980000000000001</c:v>
              </c:pt>
              <c:pt idx="34">
                <c:v>0.5363</c:v>
              </c:pt>
              <c:pt idx="35">
                <c:v>0.48049999999999998</c:v>
              </c:pt>
              <c:pt idx="36">
                <c:v>0.21229999999999999</c:v>
              </c:pt>
              <c:pt idx="37">
                <c:v>0.13719999999999999</c:v>
              </c:pt>
              <c:pt idx="38">
                <c:v>0.1023</c:v>
              </c:pt>
              <c:pt idx="39">
                <c:v>7.1410000000000001E-2</c:v>
              </c:pt>
              <c:pt idx="40">
                <c:v>5.348E-2</c:v>
              </c:pt>
              <c:pt idx="41">
                <c:v>3.5400000000000001E-2</c:v>
              </c:pt>
              <c:pt idx="42">
                <c:v>2.5139999999999999E-2</c:v>
              </c:pt>
              <c:pt idx="43">
                <c:v>1.5959999999999998E-2</c:v>
              </c:pt>
              <c:pt idx="44">
                <c:v>1.128E-2</c:v>
              </c:pt>
              <c:pt idx="45">
                <c:v>6.927E-3</c:v>
              </c:pt>
              <c:pt idx="46">
                <c:v>5.097E-3</c:v>
              </c:pt>
              <c:pt idx="47">
                <c:v>2.9849999999999998E-3</c:v>
              </c:pt>
              <c:pt idx="48">
                <c:v>2.4090000000000001E-3</c:v>
              </c:pt>
              <c:pt idx="49">
                <c:v>1.2620000000000001E-3</c:v>
              </c:pt>
              <c:pt idx="50">
                <c:v>1.1999999999999999E-3</c:v>
              </c:pt>
              <c:pt idx="51">
                <c:v>4.3399999999999998E-4</c:v>
              </c:pt>
              <c:pt idx="52">
                <c:v>5.1139999999999996E-4</c:v>
              </c:pt>
              <c:pt idx="53">
                <c:v>-3.167E-4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A3B-4953-92E5-48653FDCF95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0.94579999999999997</c:v>
              </c:pt>
              <c:pt idx="1">
                <c:v>0.94540000000000002</c:v>
              </c:pt>
              <c:pt idx="2">
                <c:v>0.9466</c:v>
              </c:pt>
              <c:pt idx="3">
                <c:v>0.94589999999999996</c:v>
              </c:pt>
              <c:pt idx="4">
                <c:v>0.9425</c:v>
              </c:pt>
              <c:pt idx="5">
                <c:v>0.94010000000000005</c:v>
              </c:pt>
              <c:pt idx="6">
                <c:v>0.93710000000000004</c:v>
              </c:pt>
              <c:pt idx="7">
                <c:v>0.93389999999999995</c:v>
              </c:pt>
              <c:pt idx="8">
                <c:v>0.93030000000000002</c:v>
              </c:pt>
              <c:pt idx="9">
                <c:v>0.92630000000000001</c:v>
              </c:pt>
              <c:pt idx="10">
                <c:v>0.92200000000000004</c:v>
              </c:pt>
              <c:pt idx="11">
                <c:v>0.9173</c:v>
              </c:pt>
              <c:pt idx="12">
                <c:v>0.91220000000000001</c:v>
              </c:pt>
              <c:pt idx="13">
                <c:v>0.90680000000000005</c:v>
              </c:pt>
              <c:pt idx="14">
                <c:v>0.90090000000000003</c:v>
              </c:pt>
              <c:pt idx="15">
                <c:v>0.89459999999999995</c:v>
              </c:pt>
              <c:pt idx="16">
                <c:v>0.88790000000000002</c:v>
              </c:pt>
              <c:pt idx="17">
                <c:v>0.88080000000000003</c:v>
              </c:pt>
              <c:pt idx="18">
                <c:v>0.87319999999999998</c:v>
              </c:pt>
              <c:pt idx="19">
                <c:v>0.86509999999999998</c:v>
              </c:pt>
              <c:pt idx="20">
                <c:v>0.85650000000000004</c:v>
              </c:pt>
              <c:pt idx="21">
                <c:v>0.84730000000000005</c:v>
              </c:pt>
              <c:pt idx="22">
                <c:v>0.83750000000000002</c:v>
              </c:pt>
              <c:pt idx="23">
                <c:v>0.82689999999999997</c:v>
              </c:pt>
              <c:pt idx="24">
                <c:v>0.81579999999999997</c:v>
              </c:pt>
              <c:pt idx="25">
                <c:v>0.80349999999999999</c:v>
              </c:pt>
              <c:pt idx="26">
                <c:v>0.79059999999999997</c:v>
              </c:pt>
              <c:pt idx="27">
                <c:v>0.77610000000000001</c:v>
              </c:pt>
              <c:pt idx="28">
                <c:v>0.76090000000000002</c:v>
              </c:pt>
              <c:pt idx="29">
                <c:v>0.74319999999999997</c:v>
              </c:pt>
              <c:pt idx="30">
                <c:v>0.72489999999999999</c:v>
              </c:pt>
              <c:pt idx="31">
                <c:v>0.70140000000000002</c:v>
              </c:pt>
              <c:pt idx="32">
                <c:v>0.67830000000000001</c:v>
              </c:pt>
              <c:pt idx="33">
                <c:v>0.6421</c:v>
              </c:pt>
              <c:pt idx="34">
                <c:v>0.6099</c:v>
              </c:pt>
              <c:pt idx="35">
                <c:v>0.53639999999999999</c:v>
              </c:pt>
              <c:pt idx="36">
                <c:v>0.48070000000000002</c:v>
              </c:pt>
              <c:pt idx="37">
                <c:v>0.21260000000000001</c:v>
              </c:pt>
              <c:pt idx="38">
                <c:v>0.13739999999999999</c:v>
              </c:pt>
              <c:pt idx="39">
                <c:v>0.10979999999999999</c:v>
              </c:pt>
              <c:pt idx="40">
                <c:v>7.4749999999999997E-2</c:v>
              </c:pt>
              <c:pt idx="41">
                <c:v>5.3400000000000003E-2</c:v>
              </c:pt>
              <c:pt idx="42">
                <c:v>3.39E-2</c:v>
              </c:pt>
              <c:pt idx="43">
                <c:v>2.307E-2</c:v>
              </c:pt>
              <c:pt idx="44">
                <c:v>1.4019999999999999E-2</c:v>
              </c:pt>
              <c:pt idx="45">
                <c:v>9.6729999999999993E-3</c:v>
              </c:pt>
              <c:pt idx="46">
                <c:v>5.6820000000000004E-3</c:v>
              </c:pt>
              <c:pt idx="47">
                <c:v>4.2059999999999997E-3</c:v>
              </c:pt>
              <c:pt idx="48">
                <c:v>2.3149999999999998E-3</c:v>
              </c:pt>
              <c:pt idx="49">
                <c:v>1.9680000000000001E-3</c:v>
              </c:pt>
              <c:pt idx="50">
                <c:v>9.0549999999999995E-4</c:v>
              </c:pt>
              <c:pt idx="51">
                <c:v>9.703E-4</c:v>
              </c:pt>
              <c:pt idx="52">
                <c:v>1.5770000000000001E-4</c:v>
              </c:pt>
              <c:pt idx="53">
                <c:v>1.548E-4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A3B-4953-92E5-48653FDCF95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</c:v>
              </c:pt>
              <c:pt idx="1">
                <c:v>0.9496</c:v>
              </c:pt>
              <c:pt idx="2">
                <c:v>0.95089999999999997</c:v>
              </c:pt>
              <c:pt idx="3">
                <c:v>0.95030000000000003</c:v>
              </c:pt>
              <c:pt idx="4">
                <c:v>0.94689999999999996</c:v>
              </c:pt>
              <c:pt idx="5">
                <c:v>0.94469999999999998</c:v>
              </c:pt>
              <c:pt idx="6">
                <c:v>0.94179999999999997</c:v>
              </c:pt>
              <c:pt idx="7">
                <c:v>0.93869999999999998</c:v>
              </c:pt>
              <c:pt idx="8">
                <c:v>0.93530000000000002</c:v>
              </c:pt>
              <c:pt idx="9">
                <c:v>0.93149999999999999</c:v>
              </c:pt>
              <c:pt idx="10">
                <c:v>0.9274</c:v>
              </c:pt>
              <c:pt idx="11">
                <c:v>0.92300000000000004</c:v>
              </c:pt>
              <c:pt idx="12">
                <c:v>0.91820000000000002</c:v>
              </c:pt>
              <c:pt idx="13">
                <c:v>0.91300000000000003</c:v>
              </c:pt>
              <c:pt idx="14">
                <c:v>0.90739999999999998</c:v>
              </c:pt>
              <c:pt idx="15">
                <c:v>0.90149999999999997</c:v>
              </c:pt>
              <c:pt idx="16">
                <c:v>0.8952</c:v>
              </c:pt>
              <c:pt idx="17">
                <c:v>0.88839999999999997</c:v>
              </c:pt>
              <c:pt idx="18">
                <c:v>0.88119999999999998</c:v>
              </c:pt>
              <c:pt idx="19">
                <c:v>0.87360000000000004</c:v>
              </c:pt>
              <c:pt idx="20">
                <c:v>0.86539999999999995</c:v>
              </c:pt>
              <c:pt idx="21">
                <c:v>0.85680000000000001</c:v>
              </c:pt>
              <c:pt idx="22">
                <c:v>0.84760000000000002</c:v>
              </c:pt>
              <c:pt idx="23">
                <c:v>0.83779999999999999</c:v>
              </c:pt>
              <c:pt idx="24">
                <c:v>0.82709999999999995</c:v>
              </c:pt>
              <c:pt idx="25">
                <c:v>0.81589999999999996</c:v>
              </c:pt>
              <c:pt idx="26">
                <c:v>0.80359999999999998</c:v>
              </c:pt>
              <c:pt idx="27">
                <c:v>0.79069999999999996</c:v>
              </c:pt>
              <c:pt idx="28">
                <c:v>0.7762</c:v>
              </c:pt>
              <c:pt idx="29">
                <c:v>0.7611</c:v>
              </c:pt>
              <c:pt idx="30">
                <c:v>0.74329999999999996</c:v>
              </c:pt>
              <c:pt idx="31">
                <c:v>0.72509999999999997</c:v>
              </c:pt>
              <c:pt idx="32">
                <c:v>0.7016</c:v>
              </c:pt>
              <c:pt idx="33">
                <c:v>0.6784</c:v>
              </c:pt>
              <c:pt idx="34">
                <c:v>0.64239999999999997</c:v>
              </c:pt>
              <c:pt idx="35">
                <c:v>0.6099</c:v>
              </c:pt>
              <c:pt idx="36">
                <c:v>0.5373</c:v>
              </c:pt>
              <c:pt idx="37">
                <c:v>0.48060000000000003</c:v>
              </c:pt>
              <c:pt idx="38">
                <c:v>0.21540000000000001</c:v>
              </c:pt>
              <c:pt idx="39">
                <c:v>0.1489</c:v>
              </c:pt>
              <c:pt idx="40">
                <c:v>0.1139</c:v>
              </c:pt>
              <c:pt idx="41">
                <c:v>7.5190000000000007E-2</c:v>
              </c:pt>
              <c:pt idx="42">
                <c:v>5.1060000000000001E-2</c:v>
              </c:pt>
              <c:pt idx="43">
                <c:v>3.0980000000000001E-2</c:v>
              </c:pt>
              <c:pt idx="44">
                <c:v>2.0219999999999998E-2</c:v>
              </c:pt>
              <c:pt idx="45">
                <c:v>1.1769999999999999E-2</c:v>
              </c:pt>
              <c:pt idx="46">
                <c:v>7.9869999999999993E-3</c:v>
              </c:pt>
              <c:pt idx="47">
                <c:v>4.4910000000000002E-3</c:v>
              </c:pt>
              <c:pt idx="48">
                <c:v>3.3869999999999998E-3</c:v>
              </c:pt>
              <c:pt idx="49">
                <c:v>1.7390000000000001E-3</c:v>
              </c:pt>
              <c:pt idx="50">
                <c:v>1.5900000000000001E-3</c:v>
              </c:pt>
              <c:pt idx="51">
                <c:v>6.0119999999999998E-4</c:v>
              </c:pt>
              <c:pt idx="52">
                <c:v>7.2389999999999998E-4</c:v>
              </c:pt>
              <c:pt idx="53">
                <c:v>-2.6620000000000002E-4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A3B-4953-92E5-48653FDCF95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0.99970000000000003</c:v>
              </c:pt>
              <c:pt idx="1">
                <c:v>0.99950000000000006</c:v>
              </c:pt>
              <c:pt idx="2">
                <c:v>1.0009999999999999</c:v>
              </c:pt>
              <c:pt idx="3">
                <c:v>1.0009999999999999</c:v>
              </c:pt>
              <c:pt idx="4">
                <c:v>0.99880000000000002</c:v>
              </c:pt>
              <c:pt idx="5">
                <c:v>0.99780000000000002</c:v>
              </c:pt>
              <c:pt idx="6">
                <c:v>0.99629999999999996</c:v>
              </c:pt>
              <c:pt idx="7">
                <c:v>0.99480000000000002</c:v>
              </c:pt>
              <c:pt idx="8">
                <c:v>0.99319999999999997</c:v>
              </c:pt>
              <c:pt idx="9">
                <c:v>0.99139999999999995</c:v>
              </c:pt>
              <c:pt idx="10">
                <c:v>0.98950000000000005</c:v>
              </c:pt>
              <c:pt idx="11">
                <c:v>0.98740000000000006</c:v>
              </c:pt>
              <c:pt idx="12">
                <c:v>0.98509999999999998</c:v>
              </c:pt>
              <c:pt idx="13">
                <c:v>0.98260000000000003</c:v>
              </c:pt>
              <c:pt idx="14">
                <c:v>0.97989999999999999</c:v>
              </c:pt>
              <c:pt idx="15">
                <c:v>0.97699999999999998</c:v>
              </c:pt>
              <c:pt idx="16">
                <c:v>0.97370000000000001</c:v>
              </c:pt>
              <c:pt idx="17">
                <c:v>0.97030000000000005</c:v>
              </c:pt>
              <c:pt idx="18">
                <c:v>0.96640000000000004</c:v>
              </c:pt>
              <c:pt idx="19">
                <c:v>0.96240000000000003</c:v>
              </c:pt>
              <c:pt idx="20">
                <c:v>0.95799999999999996</c:v>
              </c:pt>
              <c:pt idx="21">
                <c:v>0.95340000000000003</c:v>
              </c:pt>
              <c:pt idx="22">
                <c:v>0.94810000000000005</c:v>
              </c:pt>
              <c:pt idx="23">
                <c:v>0.9425</c:v>
              </c:pt>
              <c:pt idx="24">
                <c:v>0.93579999999999997</c:v>
              </c:pt>
              <c:pt idx="25">
                <c:v>0.92889999999999995</c:v>
              </c:pt>
              <c:pt idx="26">
                <c:v>0.92020000000000002</c:v>
              </c:pt>
              <c:pt idx="27">
                <c:v>0.9113</c:v>
              </c:pt>
              <c:pt idx="28">
                <c:v>0.89949999999999997</c:v>
              </c:pt>
              <c:pt idx="29">
                <c:v>0.88790000000000002</c:v>
              </c:pt>
              <c:pt idx="30">
                <c:v>0.87119999999999997</c:v>
              </c:pt>
              <c:pt idx="31">
                <c:v>0.85570000000000002</c:v>
              </c:pt>
              <c:pt idx="32">
                <c:v>0.82950000000000002</c:v>
              </c:pt>
              <c:pt idx="33">
                <c:v>0.8085</c:v>
              </c:pt>
              <c:pt idx="34">
                <c:v>0.76270000000000004</c:v>
              </c:pt>
              <c:pt idx="35">
                <c:v>0.73650000000000004</c:v>
              </c:pt>
              <c:pt idx="36">
                <c:v>0.64610000000000001</c:v>
              </c:pt>
              <c:pt idx="37">
                <c:v>0.63039999999999996</c:v>
              </c:pt>
              <c:pt idx="38">
                <c:v>0.28399999999999997</c:v>
              </c:pt>
              <c:pt idx="39">
                <c:v>0.1893</c:v>
              </c:pt>
              <c:pt idx="40">
                <c:v>0.13869999999999999</c:v>
              </c:pt>
              <c:pt idx="41">
                <c:v>9.3390000000000001E-2</c:v>
              </c:pt>
              <c:pt idx="42">
                <c:v>6.2979999999999994E-2</c:v>
              </c:pt>
              <c:pt idx="43">
                <c:v>3.9149999999999997E-2</c:v>
              </c:pt>
              <c:pt idx="44">
                <c:v>2.4740000000000002E-2</c:v>
              </c:pt>
              <c:pt idx="45">
                <c:v>1.4919999999999999E-2</c:v>
              </c:pt>
              <c:pt idx="46">
                <c:v>9.554E-3</c:v>
              </c:pt>
              <c:pt idx="47">
                <c:v>5.7670000000000004E-3</c:v>
              </c:pt>
              <c:pt idx="48">
                <c:v>3.9050000000000001E-3</c:v>
              </c:pt>
              <c:pt idx="49">
                <c:v>2.3349999999999998E-3</c:v>
              </c:pt>
              <c:pt idx="50">
                <c:v>1.7290000000000001E-3</c:v>
              </c:pt>
              <c:pt idx="51">
                <c:v>9.4379999999999996E-4</c:v>
              </c:pt>
              <c:pt idx="52">
                <c:v>7.1639999999999996E-4</c:v>
              </c:pt>
              <c:pt idx="53">
                <c:v>-4.3390000000000003E-5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A3B-4953-92E5-48653FDCF95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1.022</c:v>
              </c:pt>
              <c:pt idx="1">
                <c:v>1.022</c:v>
              </c:pt>
              <c:pt idx="2">
                <c:v>1.0229999999999999</c:v>
              </c:pt>
              <c:pt idx="3">
                <c:v>1.024</c:v>
              </c:pt>
              <c:pt idx="4">
                <c:v>1.022</c:v>
              </c:pt>
              <c:pt idx="5">
                <c:v>1.0209999999999999</c:v>
              </c:pt>
              <c:pt idx="6">
                <c:v>1.02</c:v>
              </c:pt>
              <c:pt idx="7">
                <c:v>1.0189999999999999</c:v>
              </c:pt>
              <c:pt idx="8">
                <c:v>1.018</c:v>
              </c:pt>
              <c:pt idx="9">
                <c:v>1.0169999999999999</c:v>
              </c:pt>
              <c:pt idx="10">
                <c:v>1.0149999999999999</c:v>
              </c:pt>
              <c:pt idx="11">
                <c:v>1.014</c:v>
              </c:pt>
              <c:pt idx="12">
                <c:v>1.012</c:v>
              </c:pt>
              <c:pt idx="13">
                <c:v>1.0109999999999999</c:v>
              </c:pt>
              <c:pt idx="14">
                <c:v>1.0089999999999999</c:v>
              </c:pt>
              <c:pt idx="15">
                <c:v>1.0069999999999999</c:v>
              </c:pt>
              <c:pt idx="16">
                <c:v>1.004</c:v>
              </c:pt>
              <c:pt idx="17">
                <c:v>1.002</c:v>
              </c:pt>
              <c:pt idx="18">
                <c:v>0.99850000000000005</c:v>
              </c:pt>
              <c:pt idx="19">
                <c:v>0.99529999999999996</c:v>
              </c:pt>
              <c:pt idx="20">
                <c:v>0.99139999999999995</c:v>
              </c:pt>
              <c:pt idx="21">
                <c:v>0.98740000000000006</c:v>
              </c:pt>
              <c:pt idx="22">
                <c:v>0.98240000000000005</c:v>
              </c:pt>
              <c:pt idx="23">
                <c:v>0.97729999999999995</c:v>
              </c:pt>
              <c:pt idx="24">
                <c:v>0.97070000000000001</c:v>
              </c:pt>
              <c:pt idx="25">
                <c:v>0.96409999999999996</c:v>
              </c:pt>
              <c:pt idx="26">
                <c:v>0.95520000000000005</c:v>
              </c:pt>
              <c:pt idx="27">
                <c:v>0.94650000000000001</c:v>
              </c:pt>
              <c:pt idx="28">
                <c:v>0.93410000000000004</c:v>
              </c:pt>
              <c:pt idx="29">
                <c:v>0.92259999999999998</c:v>
              </c:pt>
              <c:pt idx="30">
                <c:v>0.90449999999999997</c:v>
              </c:pt>
              <c:pt idx="31">
                <c:v>0.88900000000000001</c:v>
              </c:pt>
              <c:pt idx="32">
                <c:v>0.86070000000000002</c:v>
              </c:pt>
              <c:pt idx="33">
                <c:v>0.84009999999999996</c:v>
              </c:pt>
              <c:pt idx="34">
                <c:v>0.79200000000000004</c:v>
              </c:pt>
              <c:pt idx="35">
                <c:v>0.76849999999999996</c:v>
              </c:pt>
              <c:pt idx="36">
                <c:v>0.67679999999999996</c:v>
              </c:pt>
              <c:pt idx="37">
                <c:v>0.67090000000000005</c:v>
              </c:pt>
              <c:pt idx="38">
                <c:v>0.307</c:v>
              </c:pt>
              <c:pt idx="39">
                <c:v>0.20050000000000001</c:v>
              </c:pt>
              <c:pt idx="40">
                <c:v>0.14610000000000001</c:v>
              </c:pt>
              <c:pt idx="41">
                <c:v>9.9150000000000002E-2</c:v>
              </c:pt>
              <c:pt idx="42">
                <c:v>6.6989999999999994E-2</c:v>
              </c:pt>
              <c:pt idx="43">
                <c:v>4.1689999999999998E-2</c:v>
              </c:pt>
              <c:pt idx="44">
                <c:v>2.6259999999999999E-2</c:v>
              </c:pt>
              <c:pt idx="45">
                <c:v>1.5879999999999998E-2</c:v>
              </c:pt>
              <c:pt idx="46">
                <c:v>1.009E-2</c:v>
              </c:pt>
              <c:pt idx="47">
                <c:v>6.1419999999999999E-3</c:v>
              </c:pt>
              <c:pt idx="48">
                <c:v>4.0889999999999998E-3</c:v>
              </c:pt>
              <c:pt idx="49">
                <c:v>2.4989999999999999E-3</c:v>
              </c:pt>
              <c:pt idx="50">
                <c:v>1.789E-3</c:v>
              </c:pt>
              <c:pt idx="51">
                <c:v>1.029E-3</c:v>
              </c:pt>
              <c:pt idx="52">
                <c:v>7.2729999999999995E-4</c:v>
              </c:pt>
              <c:pt idx="53">
                <c:v>4.5519999999999998E-6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A3B-4953-92E5-48653FDCF95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1.0309999999999999</c:v>
              </c:pt>
              <c:pt idx="1">
                <c:v>1.0309999999999999</c:v>
              </c:pt>
              <c:pt idx="2">
                <c:v>1.0329999999999999</c:v>
              </c:pt>
              <c:pt idx="3">
                <c:v>1.0329999999999999</c:v>
              </c:pt>
              <c:pt idx="4">
                <c:v>1.0309999999999999</c:v>
              </c:pt>
              <c:pt idx="5">
                <c:v>1.0309999999999999</c:v>
              </c:pt>
              <c:pt idx="6">
                <c:v>1.03</c:v>
              </c:pt>
              <c:pt idx="7">
                <c:v>1.0289999999999999</c:v>
              </c:pt>
              <c:pt idx="8">
                <c:v>1.028</c:v>
              </c:pt>
              <c:pt idx="9">
                <c:v>1.0269999999999999</c:v>
              </c:pt>
              <c:pt idx="10">
                <c:v>1.026</c:v>
              </c:pt>
              <c:pt idx="11">
                <c:v>1.0249999999999999</c:v>
              </c:pt>
              <c:pt idx="12">
                <c:v>1.024</c:v>
              </c:pt>
              <c:pt idx="13">
                <c:v>1.022</c:v>
              </c:pt>
              <c:pt idx="14">
                <c:v>1.02</c:v>
              </c:pt>
              <c:pt idx="15">
                <c:v>1.018</c:v>
              </c:pt>
              <c:pt idx="16">
                <c:v>1.016</c:v>
              </c:pt>
              <c:pt idx="17">
                <c:v>1.014</c:v>
              </c:pt>
              <c:pt idx="18">
                <c:v>1.0109999999999999</c:v>
              </c:pt>
              <c:pt idx="19">
                <c:v>1.008</c:v>
              </c:pt>
              <c:pt idx="20">
                <c:v>1.004</c:v>
              </c:pt>
              <c:pt idx="21">
                <c:v>1</c:v>
              </c:pt>
              <c:pt idx="22">
                <c:v>0.99539999999999995</c:v>
              </c:pt>
              <c:pt idx="23">
                <c:v>0.99029999999999996</c:v>
              </c:pt>
              <c:pt idx="24">
                <c:v>0.98370000000000002</c:v>
              </c:pt>
              <c:pt idx="25">
                <c:v>0.97699999999999998</c:v>
              </c:pt>
              <c:pt idx="26">
                <c:v>0.96789999999999998</c:v>
              </c:pt>
              <c:pt idx="27">
                <c:v>0.95899999999999996</c:v>
              </c:pt>
              <c:pt idx="28">
                <c:v>0.94599999999999995</c:v>
              </c:pt>
              <c:pt idx="29">
                <c:v>0.93420000000000003</c:v>
              </c:pt>
              <c:pt idx="30">
                <c:v>0.9153</c:v>
              </c:pt>
              <c:pt idx="31">
                <c:v>0.89959999999999996</c:v>
              </c:pt>
              <c:pt idx="32">
                <c:v>0.87039999999999995</c:v>
              </c:pt>
              <c:pt idx="33">
                <c:v>0.8498</c:v>
              </c:pt>
              <c:pt idx="34">
                <c:v>0.80100000000000005</c:v>
              </c:pt>
              <c:pt idx="35">
                <c:v>0.7782</c:v>
              </c:pt>
              <c:pt idx="36">
                <c:v>0.68720000000000003</c:v>
              </c:pt>
              <c:pt idx="37">
                <c:v>0.68379999999999996</c:v>
              </c:pt>
              <c:pt idx="38">
                <c:v>0.31709999999999999</c:v>
              </c:pt>
              <c:pt idx="39">
                <c:v>0.2046</c:v>
              </c:pt>
              <c:pt idx="40">
                <c:v>0.14899999999999999</c:v>
              </c:pt>
              <c:pt idx="41">
                <c:v>0.1017</c:v>
              </c:pt>
              <c:pt idx="42">
                <c:v>6.8640000000000007E-2</c:v>
              </c:pt>
              <c:pt idx="43">
                <c:v>4.2770000000000002E-2</c:v>
              </c:pt>
              <c:pt idx="44">
                <c:v>2.691E-2</c:v>
              </c:pt>
              <c:pt idx="45">
                <c:v>1.6279999999999999E-2</c:v>
              </c:pt>
              <c:pt idx="46">
                <c:v>1.031E-2</c:v>
              </c:pt>
              <c:pt idx="47">
                <c:v>6.2909999999999997E-3</c:v>
              </c:pt>
              <c:pt idx="48">
                <c:v>4.1650000000000003E-3</c:v>
              </c:pt>
              <c:pt idx="49">
                <c:v>2.5609999999999999E-3</c:v>
              </c:pt>
              <c:pt idx="50">
                <c:v>1.8129999999999999E-3</c:v>
              </c:pt>
              <c:pt idx="51">
                <c:v>1.0579999999999999E-3</c:v>
              </c:pt>
              <c:pt idx="52">
                <c:v>7.3220000000000002E-4</c:v>
              </c:pt>
              <c:pt idx="53">
                <c:v>2.0290000000000001E-5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A3B-4953-92E5-48653FDCF95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1.0349999999999999</c:v>
              </c:pt>
              <c:pt idx="1">
                <c:v>1.0349999999999999</c:v>
              </c:pt>
              <c:pt idx="2">
                <c:v>1.0369999999999999</c:v>
              </c:pt>
              <c:pt idx="3">
                <c:v>1.0369999999999999</c:v>
              </c:pt>
              <c:pt idx="4">
                <c:v>1.0349999999999999</c:v>
              </c:pt>
              <c:pt idx="5">
                <c:v>1.0349999999999999</c:v>
              </c:pt>
              <c:pt idx="6">
                <c:v>1.034</c:v>
              </c:pt>
              <c:pt idx="7">
                <c:v>1.0329999999999999</c:v>
              </c:pt>
              <c:pt idx="8">
                <c:v>1.032</c:v>
              </c:pt>
              <c:pt idx="9">
                <c:v>1.0309999999999999</c:v>
              </c:pt>
              <c:pt idx="10">
                <c:v>1.03</c:v>
              </c:pt>
              <c:pt idx="11">
                <c:v>1.0289999999999999</c:v>
              </c:pt>
              <c:pt idx="12">
                <c:v>1.028</c:v>
              </c:pt>
              <c:pt idx="13">
                <c:v>1.0269999999999999</c:v>
              </c:pt>
              <c:pt idx="14">
                <c:v>1.0249999999999999</c:v>
              </c:pt>
              <c:pt idx="15">
                <c:v>1.0229999999999999</c:v>
              </c:pt>
              <c:pt idx="16">
                <c:v>1.0209999999999999</c:v>
              </c:pt>
              <c:pt idx="17">
                <c:v>1.0189999999999999</c:v>
              </c:pt>
              <c:pt idx="18">
                <c:v>1.016</c:v>
              </c:pt>
              <c:pt idx="19">
                <c:v>1.0129999999999999</c:v>
              </c:pt>
              <c:pt idx="20">
                <c:v>1.0089999999999999</c:v>
              </c:pt>
              <c:pt idx="21">
                <c:v>1.0049999999999999</c:v>
              </c:pt>
              <c:pt idx="22">
                <c:v>1</c:v>
              </c:pt>
              <c:pt idx="23">
                <c:v>0.99519999999999997</c:v>
              </c:pt>
              <c:pt idx="24">
                <c:v>0.98850000000000005</c:v>
              </c:pt>
              <c:pt idx="25">
                <c:v>0.9819</c:v>
              </c:pt>
              <c:pt idx="26">
                <c:v>0.97260000000000002</c:v>
              </c:pt>
              <c:pt idx="27">
                <c:v>0.96360000000000001</c:v>
              </c:pt>
              <c:pt idx="28">
                <c:v>0.95040000000000002</c:v>
              </c:pt>
              <c:pt idx="29">
                <c:v>0.93840000000000001</c:v>
              </c:pt>
              <c:pt idx="30">
                <c:v>0.91920000000000002</c:v>
              </c:pt>
              <c:pt idx="31">
                <c:v>0.90329999999999999</c:v>
              </c:pt>
              <c:pt idx="32">
                <c:v>0.87390000000000001</c:v>
              </c:pt>
              <c:pt idx="33">
                <c:v>0.85299999999999998</c:v>
              </c:pt>
              <c:pt idx="34">
                <c:v>0.80420000000000003</c:v>
              </c:pt>
              <c:pt idx="35">
                <c:v>0.78139999999999998</c:v>
              </c:pt>
              <c:pt idx="36">
                <c:v>0.69099999999999995</c:v>
              </c:pt>
              <c:pt idx="37">
                <c:v>0.68779999999999997</c:v>
              </c:pt>
              <c:pt idx="38">
                <c:v>0.3221</c:v>
              </c:pt>
              <c:pt idx="39">
                <c:v>0.20630000000000001</c:v>
              </c:pt>
              <c:pt idx="40">
                <c:v>0.15029999999999999</c:v>
              </c:pt>
              <c:pt idx="41">
                <c:v>0.10290000000000001</c:v>
              </c:pt>
              <c:pt idx="42">
                <c:v>6.9419999999999996E-2</c:v>
              </c:pt>
              <c:pt idx="43">
                <c:v>4.3310000000000001E-2</c:v>
              </c:pt>
              <c:pt idx="44">
                <c:v>2.7230000000000001E-2</c:v>
              </c:pt>
              <c:pt idx="45">
                <c:v>1.6480000000000002E-2</c:v>
              </c:pt>
              <c:pt idx="46">
                <c:v>1.0410000000000001E-2</c:v>
              </c:pt>
              <c:pt idx="47">
                <c:v>6.3610000000000003E-3</c:v>
              </c:pt>
              <c:pt idx="48">
                <c:v>4.1989999999999996E-3</c:v>
              </c:pt>
              <c:pt idx="49">
                <c:v>2.5890000000000002E-3</c:v>
              </c:pt>
              <c:pt idx="50">
                <c:v>1.823E-3</c:v>
              </c:pt>
              <c:pt idx="51">
                <c:v>1.072E-3</c:v>
              </c:pt>
              <c:pt idx="52">
                <c:v>7.3340000000000005E-4</c:v>
              </c:pt>
              <c:pt idx="53">
                <c:v>2.798E-5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A3B-4953-92E5-48653FDCF95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1.0369999999999999</c:v>
              </c:pt>
              <c:pt idx="2">
                <c:v>1.0389999999999999</c:v>
              </c:pt>
              <c:pt idx="3">
                <c:v>1.0389999999999999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1.0349999999999999</c:v>
              </c:pt>
              <c:pt idx="8">
                <c:v>1.034</c:v>
              </c:pt>
              <c:pt idx="9">
                <c:v>1.0329999999999999</c:v>
              </c:pt>
              <c:pt idx="10">
                <c:v>1.032</c:v>
              </c:pt>
              <c:pt idx="11">
                <c:v>1.0309999999999999</c:v>
              </c:pt>
              <c:pt idx="12">
                <c:v>1.03</c:v>
              </c:pt>
              <c:pt idx="13">
                <c:v>1.028</c:v>
              </c:pt>
              <c:pt idx="14">
                <c:v>1.0269999999999999</c:v>
              </c:pt>
              <c:pt idx="15">
                <c:v>1.0249999999999999</c:v>
              </c:pt>
              <c:pt idx="16">
                <c:v>1.0229999999999999</c:v>
              </c:pt>
              <c:pt idx="17">
                <c:v>1.02</c:v>
              </c:pt>
              <c:pt idx="18">
                <c:v>1.018</c:v>
              </c:pt>
              <c:pt idx="19">
                <c:v>1.0149999999999999</c:v>
              </c:pt>
              <c:pt idx="20">
                <c:v>1.0109999999999999</c:v>
              </c:pt>
              <c:pt idx="21">
                <c:v>1.0069999999999999</c:v>
              </c:pt>
              <c:pt idx="22">
                <c:v>1.002</c:v>
              </c:pt>
              <c:pt idx="23">
                <c:v>0.99709999999999999</c:v>
              </c:pt>
              <c:pt idx="24">
                <c:v>0.99029999999999996</c:v>
              </c:pt>
              <c:pt idx="25">
                <c:v>0.98370000000000002</c:v>
              </c:pt>
              <c:pt idx="26">
                <c:v>0.97430000000000005</c:v>
              </c:pt>
              <c:pt idx="27">
                <c:v>0.96530000000000005</c:v>
              </c:pt>
              <c:pt idx="28">
                <c:v>0.95209999999999995</c:v>
              </c:pt>
              <c:pt idx="29">
                <c:v>0.94</c:v>
              </c:pt>
              <c:pt idx="30">
                <c:v>0.92069999999999996</c:v>
              </c:pt>
              <c:pt idx="31">
                <c:v>0.90459999999999996</c:v>
              </c:pt>
              <c:pt idx="32">
                <c:v>0.87519999999999998</c:v>
              </c:pt>
              <c:pt idx="33">
                <c:v>0.85419999999999996</c:v>
              </c:pt>
              <c:pt idx="34">
                <c:v>0.80549999999999999</c:v>
              </c:pt>
              <c:pt idx="35">
                <c:v>0.78249999999999997</c:v>
              </c:pt>
              <c:pt idx="36">
                <c:v>0.69269999999999998</c:v>
              </c:pt>
              <c:pt idx="37">
                <c:v>0.68899999999999995</c:v>
              </c:pt>
              <c:pt idx="38">
                <c:v>0.32490000000000002</c:v>
              </c:pt>
              <c:pt idx="39">
                <c:v>0.20730000000000001</c:v>
              </c:pt>
              <c:pt idx="40">
                <c:v>0.151</c:v>
              </c:pt>
              <c:pt idx="41">
                <c:v>0.10349999999999999</c:v>
              </c:pt>
              <c:pt idx="42">
                <c:v>6.9860000000000005E-2</c:v>
              </c:pt>
              <c:pt idx="43">
                <c:v>4.3630000000000002E-2</c:v>
              </c:pt>
              <c:pt idx="44">
                <c:v>2.741E-2</c:v>
              </c:pt>
              <c:pt idx="45">
                <c:v>1.6590000000000001E-2</c:v>
              </c:pt>
              <c:pt idx="46">
                <c:v>1.047E-2</c:v>
              </c:pt>
              <c:pt idx="47">
                <c:v>6.4000000000000003E-3</c:v>
              </c:pt>
              <c:pt idx="48">
                <c:v>4.2180000000000004E-3</c:v>
              </c:pt>
              <c:pt idx="49">
                <c:v>2.6029999999999998E-3</c:v>
              </c:pt>
              <c:pt idx="50">
                <c:v>1.8289999999999999E-3</c:v>
              </c:pt>
              <c:pt idx="51">
                <c:v>1.078E-3</c:v>
              </c:pt>
              <c:pt idx="52">
                <c:v>7.3459999999999997E-4</c:v>
              </c:pt>
              <c:pt idx="53">
                <c:v>3.1779999999999997E-5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A3B-4953-92E5-48653FDCF95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1.0369999999999999</c:v>
              </c:pt>
              <c:pt idx="2">
                <c:v>1.0389999999999999</c:v>
              </c:pt>
              <c:pt idx="3">
                <c:v>1.04</c:v>
              </c:pt>
              <c:pt idx="4">
                <c:v>1.038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1.0269999999999999</c:v>
              </c:pt>
              <c:pt idx="15">
                <c:v>1.026</c:v>
              </c:pt>
              <c:pt idx="16">
                <c:v>1.0229999999999999</c:v>
              </c:pt>
              <c:pt idx="17">
                <c:v>1.0209999999999999</c:v>
              </c:pt>
              <c:pt idx="18">
                <c:v>1.018</c:v>
              </c:pt>
              <c:pt idx="19">
                <c:v>1.0149999999999999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0.99780000000000002</c:v>
              </c:pt>
              <c:pt idx="24">
                <c:v>0.99109999999999998</c:v>
              </c:pt>
              <c:pt idx="25">
                <c:v>0.98440000000000005</c:v>
              </c:pt>
              <c:pt idx="26">
                <c:v>0.97499999999999998</c:v>
              </c:pt>
              <c:pt idx="27">
                <c:v>0.96599999999999997</c:v>
              </c:pt>
              <c:pt idx="28">
                <c:v>0.95269999999999999</c:v>
              </c:pt>
              <c:pt idx="29">
                <c:v>0.94059999999999999</c:v>
              </c:pt>
              <c:pt idx="30">
                <c:v>0.92130000000000001</c:v>
              </c:pt>
              <c:pt idx="31">
                <c:v>0.9052</c:v>
              </c:pt>
              <c:pt idx="32">
                <c:v>0.87580000000000002</c:v>
              </c:pt>
              <c:pt idx="33">
                <c:v>0.85470000000000002</c:v>
              </c:pt>
              <c:pt idx="34">
                <c:v>0.80610000000000004</c:v>
              </c:pt>
              <c:pt idx="35">
                <c:v>0.78300000000000003</c:v>
              </c:pt>
              <c:pt idx="36">
                <c:v>0.69340000000000002</c:v>
              </c:pt>
              <c:pt idx="37">
                <c:v>0.68959999999999999</c:v>
              </c:pt>
              <c:pt idx="38">
                <c:v>0.32669999999999999</c:v>
              </c:pt>
              <c:pt idx="39">
                <c:v>0.2079</c:v>
              </c:pt>
              <c:pt idx="40">
                <c:v>0.15140000000000001</c:v>
              </c:pt>
              <c:pt idx="41">
                <c:v>0.10390000000000001</c:v>
              </c:pt>
              <c:pt idx="42">
                <c:v>7.0139999999999994E-2</c:v>
              </c:pt>
              <c:pt idx="43">
                <c:v>4.3830000000000001E-2</c:v>
              </c:pt>
              <c:pt idx="44">
                <c:v>2.7529999999999999E-2</c:v>
              </c:pt>
              <c:pt idx="45">
                <c:v>1.6660000000000001E-2</c:v>
              </c:pt>
              <c:pt idx="46">
                <c:v>1.051E-2</c:v>
              </c:pt>
              <c:pt idx="47">
                <c:v>6.4229999999999999E-3</c:v>
              </c:pt>
              <c:pt idx="48">
                <c:v>4.2300000000000003E-3</c:v>
              </c:pt>
              <c:pt idx="49">
                <c:v>2.6120000000000002E-3</c:v>
              </c:pt>
              <c:pt idx="50">
                <c:v>1.833E-3</c:v>
              </c:pt>
              <c:pt idx="51">
                <c:v>1.0820000000000001E-3</c:v>
              </c:pt>
              <c:pt idx="52">
                <c:v>7.3550000000000004E-4</c:v>
              </c:pt>
              <c:pt idx="53">
                <c:v>3.4220000000000001E-5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A3B-4953-92E5-48653FDCF95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0.99809999999999999</c:v>
              </c:pt>
              <c:pt idx="24">
                <c:v>0.99129999999999996</c:v>
              </c:pt>
              <c:pt idx="25">
                <c:v>0.98460000000000003</c:v>
              </c:pt>
              <c:pt idx="26">
                <c:v>0.97529999999999994</c:v>
              </c:pt>
              <c:pt idx="27">
                <c:v>0.96630000000000005</c:v>
              </c:pt>
              <c:pt idx="28">
                <c:v>0.95299999999999996</c:v>
              </c:pt>
              <c:pt idx="29">
                <c:v>0.94079999999999997</c:v>
              </c:pt>
              <c:pt idx="30">
                <c:v>0.92159999999999997</c:v>
              </c:pt>
              <c:pt idx="31">
                <c:v>0.90539999999999998</c:v>
              </c:pt>
              <c:pt idx="32">
                <c:v>0.87609999999999999</c:v>
              </c:pt>
              <c:pt idx="33">
                <c:v>0.85489999999999999</c:v>
              </c:pt>
              <c:pt idx="34">
                <c:v>0.80640000000000001</c:v>
              </c:pt>
              <c:pt idx="35">
                <c:v>0.78320000000000001</c:v>
              </c:pt>
              <c:pt idx="36">
                <c:v>0.69379999999999997</c:v>
              </c:pt>
              <c:pt idx="37">
                <c:v>0.68989999999999996</c:v>
              </c:pt>
              <c:pt idx="38">
                <c:v>0.32779999999999998</c:v>
              </c:pt>
              <c:pt idx="39">
                <c:v>0.20830000000000001</c:v>
              </c:pt>
              <c:pt idx="40">
                <c:v>0.1517</c:v>
              </c:pt>
              <c:pt idx="41">
                <c:v>0.1042</c:v>
              </c:pt>
              <c:pt idx="42">
                <c:v>7.0330000000000004E-2</c:v>
              </c:pt>
              <c:pt idx="43">
                <c:v>4.3970000000000002E-2</c:v>
              </c:pt>
              <c:pt idx="44">
                <c:v>2.7609999999999999E-2</c:v>
              </c:pt>
              <c:pt idx="45">
                <c:v>1.6709999999999999E-2</c:v>
              </c:pt>
              <c:pt idx="46">
                <c:v>1.0540000000000001E-2</c:v>
              </c:pt>
              <c:pt idx="47">
                <c:v>6.4390000000000003E-3</c:v>
              </c:pt>
              <c:pt idx="48">
                <c:v>4.2370000000000003E-3</c:v>
              </c:pt>
              <c:pt idx="49">
                <c:v>2.617E-3</c:v>
              </c:pt>
              <c:pt idx="50">
                <c:v>1.835E-3</c:v>
              </c:pt>
              <c:pt idx="51">
                <c:v>1.0839999999999999E-3</c:v>
              </c:pt>
              <c:pt idx="52">
                <c:v>7.3609999999999995E-4</c:v>
              </c:pt>
              <c:pt idx="53">
                <c:v>3.5989999999999999E-5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A3B-4953-92E5-48653FDCF95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0.98470000000000002</c:v>
              </c:pt>
              <c:pt idx="26">
                <c:v>0.97540000000000004</c:v>
              </c:pt>
              <c:pt idx="27">
                <c:v>0.96640000000000004</c:v>
              </c:pt>
              <c:pt idx="28">
                <c:v>0.95309999999999995</c:v>
              </c:pt>
              <c:pt idx="29">
                <c:v>0.94089999999999996</c:v>
              </c:pt>
              <c:pt idx="30">
                <c:v>0.92169999999999996</c:v>
              </c:pt>
              <c:pt idx="31">
                <c:v>0.90549999999999997</c:v>
              </c:pt>
              <c:pt idx="32">
                <c:v>0.87619999999999998</c:v>
              </c:pt>
              <c:pt idx="33">
                <c:v>0.85499999999999998</c:v>
              </c:pt>
              <c:pt idx="34">
                <c:v>0.80659999999999998</c:v>
              </c:pt>
              <c:pt idx="35">
                <c:v>0.7833</c:v>
              </c:pt>
              <c:pt idx="36">
                <c:v>0.69410000000000005</c:v>
              </c:pt>
              <c:pt idx="37">
                <c:v>0.69</c:v>
              </c:pt>
              <c:pt idx="38">
                <c:v>0.32850000000000001</c:v>
              </c:pt>
              <c:pt idx="39">
                <c:v>0.20860000000000001</c:v>
              </c:pt>
              <c:pt idx="40">
                <c:v>0.15190000000000001</c:v>
              </c:pt>
              <c:pt idx="41">
                <c:v>0.1043</c:v>
              </c:pt>
              <c:pt idx="42">
                <c:v>7.0449999999999999E-2</c:v>
              </c:pt>
              <c:pt idx="43">
                <c:v>4.4060000000000002E-2</c:v>
              </c:pt>
              <c:pt idx="44">
                <c:v>2.7660000000000001E-2</c:v>
              </c:pt>
              <c:pt idx="45">
                <c:v>1.6740000000000001E-2</c:v>
              </c:pt>
              <c:pt idx="46">
                <c:v>1.055E-2</c:v>
              </c:pt>
              <c:pt idx="47">
                <c:v>6.4489999999999999E-3</c:v>
              </c:pt>
              <c:pt idx="48">
                <c:v>4.2420000000000001E-3</c:v>
              </c:pt>
              <c:pt idx="49">
                <c:v>2.6210000000000001E-3</c:v>
              </c:pt>
              <c:pt idx="50">
                <c:v>1.836E-3</c:v>
              </c:pt>
              <c:pt idx="51">
                <c:v>1.0859999999999999E-3</c:v>
              </c:pt>
              <c:pt idx="52">
                <c:v>7.3649999999999996E-4</c:v>
              </c:pt>
              <c:pt idx="53">
                <c:v>3.7209999999999998E-5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A3B-4953-92E5-48653FDCF95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0.97550000000000003</c:v>
              </c:pt>
              <c:pt idx="27">
                <c:v>0.96640000000000004</c:v>
              </c:pt>
              <c:pt idx="28">
                <c:v>0.95320000000000005</c:v>
              </c:pt>
              <c:pt idx="29">
                <c:v>0.94099999999999995</c:v>
              </c:pt>
              <c:pt idx="30">
                <c:v>0.92179999999999995</c:v>
              </c:pt>
              <c:pt idx="31">
                <c:v>0.90559999999999996</c:v>
              </c:pt>
              <c:pt idx="32">
                <c:v>0.87629999999999997</c:v>
              </c:pt>
              <c:pt idx="33">
                <c:v>0.85509999999999997</c:v>
              </c:pt>
              <c:pt idx="34">
                <c:v>0.80669999999999997</c:v>
              </c:pt>
              <c:pt idx="35">
                <c:v>0.78339999999999999</c:v>
              </c:pt>
              <c:pt idx="36">
                <c:v>0.69430000000000003</c:v>
              </c:pt>
              <c:pt idx="37">
                <c:v>0.69020000000000004</c:v>
              </c:pt>
              <c:pt idx="38">
                <c:v>0.32890000000000003</c:v>
              </c:pt>
              <c:pt idx="39">
                <c:v>0.20880000000000001</c:v>
              </c:pt>
              <c:pt idx="40">
                <c:v>0.15210000000000001</c:v>
              </c:pt>
              <c:pt idx="41">
                <c:v>0.1045</c:v>
              </c:pt>
              <c:pt idx="42">
                <c:v>7.0529999999999995E-2</c:v>
              </c:pt>
              <c:pt idx="43">
                <c:v>4.4119999999999999E-2</c:v>
              </c:pt>
              <c:pt idx="44">
                <c:v>2.7699999999999999E-2</c:v>
              </c:pt>
              <c:pt idx="45">
                <c:v>1.6760000000000001E-2</c:v>
              </c:pt>
              <c:pt idx="46">
                <c:v>1.056E-2</c:v>
              </c:pt>
              <c:pt idx="47">
                <c:v>6.4559999999999999E-3</c:v>
              </c:pt>
              <c:pt idx="48">
                <c:v>4.2459999999999998E-3</c:v>
              </c:pt>
              <c:pt idx="49">
                <c:v>2.6229999999999999E-3</c:v>
              </c:pt>
              <c:pt idx="50">
                <c:v>1.8370000000000001E-3</c:v>
              </c:pt>
              <c:pt idx="51">
                <c:v>1.0870000000000001E-3</c:v>
              </c:pt>
              <c:pt idx="52">
                <c:v>7.3680000000000002E-4</c:v>
              </c:pt>
              <c:pt idx="53">
                <c:v>3.803E-5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A3B-4953-92E5-48653FDCF95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0.94099999999999995</c:v>
              </c:pt>
              <c:pt idx="30">
                <c:v>0.92179999999999995</c:v>
              </c:pt>
              <c:pt idx="31">
                <c:v>0.90559999999999996</c:v>
              </c:pt>
              <c:pt idx="32">
                <c:v>0.87629999999999997</c:v>
              </c:pt>
              <c:pt idx="33">
                <c:v>0.85509999999999997</c:v>
              </c:pt>
              <c:pt idx="34">
                <c:v>0.80679999999999996</c:v>
              </c:pt>
              <c:pt idx="35">
                <c:v>0.78349999999999997</c:v>
              </c:pt>
              <c:pt idx="36">
                <c:v>0.69440000000000002</c:v>
              </c:pt>
              <c:pt idx="37">
                <c:v>0.69020000000000004</c:v>
              </c:pt>
              <c:pt idx="38">
                <c:v>0.32929999999999998</c:v>
              </c:pt>
              <c:pt idx="39">
                <c:v>0.2089</c:v>
              </c:pt>
              <c:pt idx="40">
                <c:v>0.15210000000000001</c:v>
              </c:pt>
              <c:pt idx="41">
                <c:v>0.1045</c:v>
              </c:pt>
              <c:pt idx="42">
                <c:v>7.0580000000000004E-2</c:v>
              </c:pt>
              <c:pt idx="43">
                <c:v>4.4159999999999998E-2</c:v>
              </c:pt>
              <c:pt idx="44">
                <c:v>2.7720000000000002E-2</c:v>
              </c:pt>
              <c:pt idx="45">
                <c:v>1.678E-2</c:v>
              </c:pt>
              <c:pt idx="46">
                <c:v>1.057E-2</c:v>
              </c:pt>
              <c:pt idx="47">
                <c:v>6.4609999999999997E-3</c:v>
              </c:pt>
              <c:pt idx="48">
                <c:v>4.248E-3</c:v>
              </c:pt>
              <c:pt idx="49">
                <c:v>2.6250000000000002E-3</c:v>
              </c:pt>
              <c:pt idx="50">
                <c:v>1.838E-3</c:v>
              </c:pt>
              <c:pt idx="51">
                <c:v>1.0870000000000001E-3</c:v>
              </c:pt>
              <c:pt idx="52">
                <c:v>7.3700000000000002E-4</c:v>
              </c:pt>
              <c:pt idx="53">
                <c:v>3.858E-5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A3B-4953-92E5-48653FDCF95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0.98480000000000001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0.94099999999999995</c:v>
              </c:pt>
              <c:pt idx="30">
                <c:v>0.92179999999999995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0.80679999999999996</c:v>
              </c:pt>
              <c:pt idx="35">
                <c:v>0.78349999999999997</c:v>
              </c:pt>
              <c:pt idx="36">
                <c:v>0.69440000000000002</c:v>
              </c:pt>
              <c:pt idx="37">
                <c:v>0.69030000000000002</c:v>
              </c:pt>
              <c:pt idx="38">
                <c:v>0.32950000000000002</c:v>
              </c:pt>
              <c:pt idx="39">
                <c:v>0.20899999999999999</c:v>
              </c:pt>
              <c:pt idx="40">
                <c:v>0.1522</c:v>
              </c:pt>
              <c:pt idx="41">
                <c:v>0.1046</c:v>
              </c:pt>
              <c:pt idx="42">
                <c:v>7.0620000000000002E-2</c:v>
              </c:pt>
              <c:pt idx="43">
                <c:v>4.419E-2</c:v>
              </c:pt>
              <c:pt idx="44">
                <c:v>2.7740000000000001E-2</c:v>
              </c:pt>
              <c:pt idx="45">
                <c:v>1.6789999999999999E-2</c:v>
              </c:pt>
              <c:pt idx="46">
                <c:v>1.0580000000000001E-2</c:v>
              </c:pt>
              <c:pt idx="47">
                <c:v>6.4640000000000001E-3</c:v>
              </c:pt>
              <c:pt idx="48">
                <c:v>4.2500000000000003E-3</c:v>
              </c:pt>
              <c:pt idx="49">
                <c:v>2.6259999999999999E-3</c:v>
              </c:pt>
              <c:pt idx="50">
                <c:v>1.838E-3</c:v>
              </c:pt>
              <c:pt idx="51">
                <c:v>1.088E-3</c:v>
              </c:pt>
              <c:pt idx="52">
                <c:v>7.3709999999999997E-4</c:v>
              </c:pt>
              <c:pt idx="53">
                <c:v>3.8949999999999998E-5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A3B-4953-92E5-48653FDCF95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0.98480000000000001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0.94099999999999995</c:v>
              </c:pt>
              <c:pt idx="30">
                <c:v>0.92179999999999995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0.78349999999999997</c:v>
              </c:pt>
              <c:pt idx="36">
                <c:v>0.69450000000000001</c:v>
              </c:pt>
              <c:pt idx="37">
                <c:v>0.69030000000000002</c:v>
              </c:pt>
              <c:pt idx="38">
                <c:v>0.3296</c:v>
              </c:pt>
              <c:pt idx="39">
                <c:v>0.20899999999999999</c:v>
              </c:pt>
              <c:pt idx="40">
                <c:v>0.1522</c:v>
              </c:pt>
              <c:pt idx="41">
                <c:v>0.1046</c:v>
              </c:pt>
              <c:pt idx="42">
                <c:v>7.0639999999999994E-2</c:v>
              </c:pt>
              <c:pt idx="43">
                <c:v>4.4209999999999999E-2</c:v>
              </c:pt>
              <c:pt idx="44">
                <c:v>2.775E-2</c:v>
              </c:pt>
              <c:pt idx="45">
                <c:v>1.6789999999999999E-2</c:v>
              </c:pt>
              <c:pt idx="46">
                <c:v>1.0580000000000001E-2</c:v>
              </c:pt>
              <c:pt idx="47">
                <c:v>6.4660000000000004E-3</c:v>
              </c:pt>
              <c:pt idx="48">
                <c:v>4.2509999999999996E-3</c:v>
              </c:pt>
              <c:pt idx="49">
                <c:v>2.627E-3</c:v>
              </c:pt>
              <c:pt idx="50">
                <c:v>1.8389999999999999E-3</c:v>
              </c:pt>
              <c:pt idx="51">
                <c:v>1.088E-3</c:v>
              </c:pt>
              <c:pt idx="52">
                <c:v>7.3720000000000003E-4</c:v>
              </c:pt>
              <c:pt idx="53">
                <c:v>3.9209999999999999E-5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A3B-4953-92E5-48653FDCF95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0.98480000000000001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0.94099999999999995</c:v>
              </c:pt>
              <c:pt idx="30">
                <c:v>0.92179999999999995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0.78349999999999997</c:v>
              </c:pt>
              <c:pt idx="36">
                <c:v>0.69450000000000001</c:v>
              </c:pt>
              <c:pt idx="37">
                <c:v>0.69040000000000001</c:v>
              </c:pt>
              <c:pt idx="38">
                <c:v>0.32969999999999999</c:v>
              </c:pt>
              <c:pt idx="39">
                <c:v>0.20910000000000001</c:v>
              </c:pt>
              <c:pt idx="40">
                <c:v>0.15229999999999999</c:v>
              </c:pt>
              <c:pt idx="41">
                <c:v>0.1047</c:v>
              </c:pt>
              <c:pt idx="42">
                <c:v>7.0660000000000001E-2</c:v>
              </c:pt>
              <c:pt idx="43">
                <c:v>4.4220000000000002E-2</c:v>
              </c:pt>
              <c:pt idx="44">
                <c:v>2.776E-2</c:v>
              </c:pt>
              <c:pt idx="45">
                <c:v>1.6799999999999999E-2</c:v>
              </c:pt>
              <c:pt idx="46">
                <c:v>1.0580000000000001E-2</c:v>
              </c:pt>
              <c:pt idx="47">
                <c:v>6.4679999999999998E-3</c:v>
              </c:pt>
              <c:pt idx="48">
                <c:v>4.2519999999999997E-3</c:v>
              </c:pt>
              <c:pt idx="49">
                <c:v>2.627E-3</c:v>
              </c:pt>
              <c:pt idx="50">
                <c:v>1.8389999999999999E-3</c:v>
              </c:pt>
              <c:pt idx="51">
                <c:v>1.088E-3</c:v>
              </c:pt>
              <c:pt idx="52">
                <c:v>7.3729999999999998E-4</c:v>
              </c:pt>
              <c:pt idx="53">
                <c:v>3.9379999999999999E-5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A3B-4953-92E5-48653FDCF95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0.78349999999999997</c:v>
              </c:pt>
              <c:pt idx="36">
                <c:v>0.69450000000000001</c:v>
              </c:pt>
              <c:pt idx="37">
                <c:v>0.69040000000000001</c:v>
              </c:pt>
              <c:pt idx="38">
                <c:v>0.32979999999999998</c:v>
              </c:pt>
              <c:pt idx="39">
                <c:v>0.20910000000000001</c:v>
              </c:pt>
              <c:pt idx="40">
                <c:v>0.15229999999999999</c:v>
              </c:pt>
              <c:pt idx="41">
                <c:v>0.1047</c:v>
              </c:pt>
              <c:pt idx="42">
                <c:v>7.0669999999999997E-2</c:v>
              </c:pt>
              <c:pt idx="43">
                <c:v>4.4229999999999998E-2</c:v>
              </c:pt>
              <c:pt idx="44">
                <c:v>2.776E-2</c:v>
              </c:pt>
              <c:pt idx="45">
                <c:v>1.6799999999999999E-2</c:v>
              </c:pt>
              <c:pt idx="46">
                <c:v>1.0580000000000001E-2</c:v>
              </c:pt>
              <c:pt idx="47">
                <c:v>6.4689999999999999E-3</c:v>
              </c:pt>
              <c:pt idx="48">
                <c:v>4.2519999999999997E-3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1.088E-3</c:v>
              </c:pt>
              <c:pt idx="52">
                <c:v>7.3729999999999998E-4</c:v>
              </c:pt>
              <c:pt idx="53">
                <c:v>3.9490000000000003E-5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A3B-4953-92E5-48653FDCF95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0.32979999999999998</c:v>
              </c:pt>
              <c:pt idx="39">
                <c:v>0.20910000000000001</c:v>
              </c:pt>
              <c:pt idx="40">
                <c:v>0.15229999999999999</c:v>
              </c:pt>
              <c:pt idx="41">
                <c:v>0.1047</c:v>
              </c:pt>
              <c:pt idx="42">
                <c:v>7.0680000000000007E-2</c:v>
              </c:pt>
              <c:pt idx="43">
                <c:v>4.4229999999999998E-2</c:v>
              </c:pt>
              <c:pt idx="44">
                <c:v>2.776E-2</c:v>
              </c:pt>
              <c:pt idx="45">
                <c:v>1.6799999999999999E-2</c:v>
              </c:pt>
              <c:pt idx="46">
                <c:v>1.059E-2</c:v>
              </c:pt>
              <c:pt idx="47">
                <c:v>6.4689999999999999E-3</c:v>
              </c:pt>
              <c:pt idx="48">
                <c:v>4.2519999999999997E-3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1.088E-3</c:v>
              </c:pt>
              <c:pt idx="52">
                <c:v>7.3740000000000003E-4</c:v>
              </c:pt>
              <c:pt idx="53">
                <c:v>3.9570000000000002E-5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A3B-4953-92E5-48653FDCF95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0.32990000000000003</c:v>
              </c:pt>
              <c:pt idx="39">
                <c:v>0.20910000000000001</c:v>
              </c:pt>
              <c:pt idx="40">
                <c:v>0.15229999999999999</c:v>
              </c:pt>
              <c:pt idx="41">
                <c:v>0.1047</c:v>
              </c:pt>
              <c:pt idx="42">
                <c:v>7.0680000000000007E-2</c:v>
              </c:pt>
              <c:pt idx="43">
                <c:v>4.4240000000000002E-2</c:v>
              </c:pt>
              <c:pt idx="44">
                <c:v>2.777E-2</c:v>
              </c:pt>
              <c:pt idx="45">
                <c:v>1.6799999999999999E-2</c:v>
              </c:pt>
              <c:pt idx="46">
                <c:v>1.059E-2</c:v>
              </c:pt>
              <c:pt idx="47">
                <c:v>6.4700000000000001E-3</c:v>
              </c:pt>
              <c:pt idx="48">
                <c:v>4.2529999999999998E-3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1.088E-3</c:v>
              </c:pt>
              <c:pt idx="52">
                <c:v>7.3740000000000003E-4</c:v>
              </c:pt>
              <c:pt idx="53">
                <c:v>3.9619999999999997E-5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A3B-4953-92E5-48653FDCF95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0.32990000000000003</c:v>
              </c:pt>
              <c:pt idx="39">
                <c:v>0.20910000000000001</c:v>
              </c:pt>
              <c:pt idx="40">
                <c:v>0.15229999999999999</c:v>
              </c:pt>
              <c:pt idx="41">
                <c:v>0.1047</c:v>
              </c:pt>
              <c:pt idx="42">
                <c:v>7.0690000000000003E-2</c:v>
              </c:pt>
              <c:pt idx="43">
                <c:v>4.4240000000000002E-2</c:v>
              </c:pt>
              <c:pt idx="44">
                <c:v>2.777E-2</c:v>
              </c:pt>
              <c:pt idx="45">
                <c:v>1.6799999999999999E-2</c:v>
              </c:pt>
              <c:pt idx="46">
                <c:v>1.059E-2</c:v>
              </c:pt>
              <c:pt idx="47">
                <c:v>6.4700000000000001E-3</c:v>
              </c:pt>
              <c:pt idx="48">
                <c:v>4.2529999999999998E-3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1.0889999999999999E-3</c:v>
              </c:pt>
              <c:pt idx="52">
                <c:v>7.3740000000000003E-4</c:v>
              </c:pt>
              <c:pt idx="53">
                <c:v>3.9660000000000003E-5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A3B-4953-92E5-48653FDCF95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0.32990000000000003</c:v>
              </c:pt>
              <c:pt idx="39">
                <c:v>0.2092</c:v>
              </c:pt>
              <c:pt idx="40">
                <c:v>0.15229999999999999</c:v>
              </c:pt>
              <c:pt idx="41">
                <c:v>0.1047</c:v>
              </c:pt>
              <c:pt idx="42">
                <c:v>7.0690000000000003E-2</c:v>
              </c:pt>
              <c:pt idx="43">
                <c:v>4.4240000000000002E-2</c:v>
              </c:pt>
              <c:pt idx="44">
                <c:v>2.777E-2</c:v>
              </c:pt>
              <c:pt idx="45">
                <c:v>1.6799999999999999E-2</c:v>
              </c:pt>
              <c:pt idx="46">
                <c:v>1.059E-2</c:v>
              </c:pt>
              <c:pt idx="47">
                <c:v>6.4700000000000001E-3</c:v>
              </c:pt>
              <c:pt idx="48">
                <c:v>4.2529999999999998E-3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1.0889999999999999E-3</c:v>
              </c:pt>
              <c:pt idx="52">
                <c:v>7.3740000000000003E-4</c:v>
              </c:pt>
              <c:pt idx="53">
                <c:v>3.968E-5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A3B-4953-92E5-48653FDCF95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0.32990000000000003</c:v>
              </c:pt>
              <c:pt idx="39">
                <c:v>0.2092</c:v>
              </c:pt>
              <c:pt idx="40">
                <c:v>0.15229999999999999</c:v>
              </c:pt>
              <c:pt idx="41">
                <c:v>0.1047</c:v>
              </c:pt>
              <c:pt idx="42">
                <c:v>7.0690000000000003E-2</c:v>
              </c:pt>
              <c:pt idx="43">
                <c:v>4.4240000000000002E-2</c:v>
              </c:pt>
              <c:pt idx="44">
                <c:v>2.777E-2</c:v>
              </c:pt>
              <c:pt idx="45">
                <c:v>1.6799999999999999E-2</c:v>
              </c:pt>
              <c:pt idx="46">
                <c:v>1.059E-2</c:v>
              </c:pt>
              <c:pt idx="47">
                <c:v>6.4700000000000001E-3</c:v>
              </c:pt>
              <c:pt idx="48">
                <c:v>4.2529999999999998E-3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1.0889999999999999E-3</c:v>
              </c:pt>
              <c:pt idx="52">
                <c:v>7.3740000000000003E-4</c:v>
              </c:pt>
              <c:pt idx="53">
                <c:v>3.9700000000000003E-5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A3B-4953-92E5-48653FDCF95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1.04</c:v>
              </c:pt>
              <c:pt idx="3">
                <c:v>1.04</c:v>
              </c:pt>
              <c:pt idx="4">
                <c:v>1.038</c:v>
              </c:pt>
              <c:pt idx="5">
                <c:v>1.038</c:v>
              </c:pt>
              <c:pt idx="6">
                <c:v>1.0369999999999999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0.99829999999999997</c:v>
              </c:pt>
              <c:pt idx="24">
                <c:v>0.99160000000000004</c:v>
              </c:pt>
              <c:pt idx="25">
                <c:v>0.9849</c:v>
              </c:pt>
              <c:pt idx="26">
                <c:v>0.97550000000000003</c:v>
              </c:pt>
              <c:pt idx="27">
                <c:v>0.96650000000000003</c:v>
              </c:pt>
              <c:pt idx="28">
                <c:v>0.95330000000000004</c:v>
              </c:pt>
              <c:pt idx="29">
                <c:v>0.94110000000000005</c:v>
              </c:pt>
              <c:pt idx="30">
                <c:v>0.92190000000000005</c:v>
              </c:pt>
              <c:pt idx="31">
                <c:v>0.90559999999999996</c:v>
              </c:pt>
              <c:pt idx="32">
                <c:v>0.87639999999999996</c:v>
              </c:pt>
              <c:pt idx="33">
                <c:v>0.85519999999999996</c:v>
              </c:pt>
              <c:pt idx="34">
                <c:v>0.80689999999999995</c:v>
              </c:pt>
              <c:pt idx="35">
                <c:v>0.78359999999999996</c:v>
              </c:pt>
              <c:pt idx="36">
                <c:v>0.6946</c:v>
              </c:pt>
              <c:pt idx="37">
                <c:v>0.69040000000000001</c:v>
              </c:pt>
              <c:pt idx="38">
                <c:v>0.32990000000000003</c:v>
              </c:pt>
              <c:pt idx="39">
                <c:v>0.2092</c:v>
              </c:pt>
              <c:pt idx="40">
                <c:v>0.15229999999999999</c:v>
              </c:pt>
              <c:pt idx="41">
                <c:v>0.1047</c:v>
              </c:pt>
              <c:pt idx="42">
                <c:v>7.0690000000000003E-2</c:v>
              </c:pt>
              <c:pt idx="43">
                <c:v>4.4240000000000002E-2</c:v>
              </c:pt>
              <c:pt idx="44">
                <c:v>2.777E-2</c:v>
              </c:pt>
              <c:pt idx="45">
                <c:v>1.6809999999999999E-2</c:v>
              </c:pt>
              <c:pt idx="46">
                <c:v>1.059E-2</c:v>
              </c:pt>
              <c:pt idx="47">
                <c:v>6.4700000000000001E-3</c:v>
              </c:pt>
              <c:pt idx="48">
                <c:v>4.2529999999999998E-3</c:v>
              </c:pt>
              <c:pt idx="49">
                <c:v>2.6280000000000001E-3</c:v>
              </c:pt>
              <c:pt idx="50">
                <c:v>1.8389999999999999E-3</c:v>
              </c:pt>
              <c:pt idx="51">
                <c:v>1.0889999999999999E-3</c:v>
              </c:pt>
              <c:pt idx="52">
                <c:v>7.3740000000000003E-4</c:v>
              </c:pt>
              <c:pt idx="53">
                <c:v>3.9709999999999998E-5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A3B-4953-92E5-48653FDCF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74751"/>
        <c:axId val="1241466431"/>
      </c:scatterChart>
      <c:valAx>
        <c:axId val="124147475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66431"/>
        <c:crosses val="autoZero"/>
        <c:crossBetween val="midCat"/>
      </c:valAx>
      <c:valAx>
        <c:axId val="1241466431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7475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-0.33960000000000001</c:v>
              </c:pt>
              <c:pt idx="1">
                <c:v>-0.85119999999999996</c:v>
              </c:pt>
              <c:pt idx="2">
                <c:v>-0.65620000000000001</c:v>
              </c:pt>
              <c:pt idx="3">
                <c:v>-8.1479999999999997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780-44D4-BDD7-F0A1117B200D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-0.7591</c:v>
              </c:pt>
              <c:pt idx="1">
                <c:v>-0.42509999999999998</c:v>
              </c:pt>
              <c:pt idx="2">
                <c:v>-0.82220000000000004</c:v>
              </c:pt>
              <c:pt idx="3">
                <c:v>-0.72450000000000003</c:v>
              </c:pt>
              <c:pt idx="4">
                <c:v>-8.2919999999999998</c:v>
              </c:pt>
              <c:pt idx="5">
                <c:v>-9.1180000000000003</c:v>
              </c:pt>
              <c:pt idx="6">
                <c:v>-8.6620000000000008</c:v>
              </c:pt>
              <c:pt idx="7">
                <c:v>-9.0540000000000003</c:v>
              </c:pt>
              <c:pt idx="8">
                <c:v>-9.0760000000000005</c:v>
              </c:pt>
              <c:pt idx="9">
                <c:v>-9.1890000000000001</c:v>
              </c:pt>
              <c:pt idx="10">
                <c:v>-9.1379999999999999</c:v>
              </c:pt>
              <c:pt idx="11">
                <c:v>-9.1649999999999991</c:v>
              </c:pt>
              <c:pt idx="12">
                <c:v>-9.1120000000000001</c:v>
              </c:pt>
              <c:pt idx="13">
                <c:v>-9.1210000000000004</c:v>
              </c:pt>
              <c:pt idx="14">
                <c:v>-9.0809999999999995</c:v>
              </c:pt>
              <c:pt idx="15">
                <c:v>-9.0869999999999997</c:v>
              </c:pt>
              <c:pt idx="16">
                <c:v>-9.0589999999999993</c:v>
              </c:pt>
              <c:pt idx="17">
                <c:v>-9.0640000000000001</c:v>
              </c:pt>
              <c:pt idx="18">
                <c:v>-9.0429999999999993</c:v>
              </c:pt>
              <c:pt idx="19">
                <c:v>-9.048</c:v>
              </c:pt>
              <c:pt idx="20">
                <c:v>-9.032</c:v>
              </c:pt>
              <c:pt idx="21">
                <c:v>-9.0359999999999996</c:v>
              </c:pt>
              <c:pt idx="22">
                <c:v>-9.0250000000000004</c:v>
              </c:pt>
              <c:pt idx="23">
                <c:v>-9.0280000000000005</c:v>
              </c:pt>
              <c:pt idx="24">
                <c:v>-9.02</c:v>
              </c:pt>
              <c:pt idx="25">
                <c:v>-9.0229999999999997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780-44D4-BDD7-F0A1117B200D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-0.52710000000000001</c:v>
              </c:pt>
              <c:pt idx="1">
                <c:v>-0.72060000000000002</c:v>
              </c:pt>
              <c:pt idx="2">
                <c:v>-0.4607</c:v>
              </c:pt>
              <c:pt idx="3">
                <c:v>-0.84199999999999997</c:v>
              </c:pt>
              <c:pt idx="4">
                <c:v>-0.75449999999999995</c:v>
              </c:pt>
              <c:pt idx="5">
                <c:v>-8.4090000000000007</c:v>
              </c:pt>
              <c:pt idx="6">
                <c:v>-9.2479999999999993</c:v>
              </c:pt>
              <c:pt idx="7">
                <c:v>-8.7539999999999996</c:v>
              </c:pt>
              <c:pt idx="8">
                <c:v>-9.1289999999999996</c:v>
              </c:pt>
              <c:pt idx="9">
                <c:v>-9.1310000000000002</c:v>
              </c:pt>
              <c:pt idx="10">
                <c:v>-9.2349999999999994</c:v>
              </c:pt>
              <c:pt idx="11">
                <c:v>-9.1720000000000006</c:v>
              </c:pt>
              <c:pt idx="12">
                <c:v>-9.1950000000000003</c:v>
              </c:pt>
              <c:pt idx="13">
                <c:v>-9.1340000000000003</c:v>
              </c:pt>
              <c:pt idx="14">
                <c:v>-9.141</c:v>
              </c:pt>
              <c:pt idx="15">
                <c:v>-9.0969999999999995</c:v>
              </c:pt>
              <c:pt idx="16">
                <c:v>-9.1020000000000003</c:v>
              </c:pt>
              <c:pt idx="17">
                <c:v>-9.07</c:v>
              </c:pt>
              <c:pt idx="18">
                <c:v>-9.0739999999999998</c:v>
              </c:pt>
              <c:pt idx="19">
                <c:v>-9.0510000000000002</c:v>
              </c:pt>
              <c:pt idx="20">
                <c:v>-9.0559999999999992</c:v>
              </c:pt>
              <c:pt idx="21">
                <c:v>-9.0389999999999997</c:v>
              </c:pt>
              <c:pt idx="22">
                <c:v>-9.0429999999999993</c:v>
              </c:pt>
              <c:pt idx="23">
                <c:v>-9.0299999999999994</c:v>
              </c:pt>
              <c:pt idx="24">
                <c:v>-9.0329999999999995</c:v>
              </c:pt>
              <c:pt idx="25">
                <c:v>-9.0239999999999991</c:v>
              </c:pt>
              <c:pt idx="26">
                <c:v>-9.0269999999999992</c:v>
              </c:pt>
              <c:pt idx="27">
                <c:v>-9.0190000000000001</c:v>
              </c:pt>
              <c:pt idx="28">
                <c:v>-9.0220000000000002</c:v>
              </c:pt>
              <c:pt idx="29">
                <c:v>-9.016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-9.0129999999999999</c:v>
              </c:pt>
              <c:pt idx="35">
                <c:v>-9.01</c:v>
              </c:pt>
              <c:pt idx="36">
                <c:v>-9.0109999999999992</c:v>
              </c:pt>
              <c:pt idx="37">
                <c:v>-9.0079999999999991</c:v>
              </c:pt>
              <c:pt idx="38">
                <c:v>-8.9909999999999997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780-44D4-BDD7-F0A1117B200D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-0.69340000000000002</c:v>
              </c:pt>
              <c:pt idx="1">
                <c:v>-0.55620000000000003</c:v>
              </c:pt>
              <c:pt idx="2">
                <c:v>-0.71030000000000004</c:v>
              </c:pt>
              <c:pt idx="3">
                <c:v>-0.49730000000000002</c:v>
              </c:pt>
              <c:pt idx="4">
                <c:v>-0.85429999999999995</c:v>
              </c:pt>
              <c:pt idx="5">
                <c:v>-0.76029999999999998</c:v>
              </c:pt>
              <c:pt idx="6">
                <c:v>-8.4920000000000009</c:v>
              </c:pt>
              <c:pt idx="7">
                <c:v>-9.3350000000000009</c:v>
              </c:pt>
              <c:pt idx="8">
                <c:v>-8.8170000000000002</c:v>
              </c:pt>
              <c:pt idx="9">
                <c:v>-9.1809999999999992</c:v>
              </c:pt>
              <c:pt idx="10">
                <c:v>-9.17</c:v>
              </c:pt>
              <c:pt idx="11">
                <c:v>-9.2680000000000007</c:v>
              </c:pt>
              <c:pt idx="12">
                <c:v>-9.1980000000000004</c:v>
              </c:pt>
              <c:pt idx="13">
                <c:v>-9.2170000000000005</c:v>
              </c:pt>
              <c:pt idx="14">
                <c:v>-9.1519999999999992</c:v>
              </c:pt>
              <c:pt idx="15">
                <c:v>-9.157</c:v>
              </c:pt>
              <c:pt idx="16">
                <c:v>-9.109</c:v>
              </c:pt>
              <c:pt idx="17">
                <c:v>-9.1129999999999995</c:v>
              </c:pt>
              <c:pt idx="18">
                <c:v>-9.0790000000000006</c:v>
              </c:pt>
              <c:pt idx="19">
                <c:v>-9.0830000000000002</c:v>
              </c:pt>
              <c:pt idx="20">
                <c:v>-9.0579999999999998</c:v>
              </c:pt>
              <c:pt idx="21">
                <c:v>-9.0619999999999994</c:v>
              </c:pt>
              <c:pt idx="22">
                <c:v>-9.0440000000000005</c:v>
              </c:pt>
              <c:pt idx="23">
                <c:v>-9.048</c:v>
              </c:pt>
              <c:pt idx="24">
                <c:v>-9.0350000000000001</c:v>
              </c:pt>
              <c:pt idx="25">
                <c:v>-9.0380000000000003</c:v>
              </c:pt>
              <c:pt idx="26">
                <c:v>-9.0280000000000005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-9.0250000000000004</c:v>
              </c:pt>
              <c:pt idx="30">
                <c:v>-9.0190000000000001</c:v>
              </c:pt>
              <c:pt idx="31">
                <c:v>-9.02</c:v>
              </c:pt>
              <c:pt idx="32">
                <c:v>-9.016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-9.0299999999999994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780-44D4-BDD7-F0A1117B200D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-0.59770000000000001</c:v>
              </c:pt>
              <c:pt idx="1">
                <c:v>-0.67430000000000001</c:v>
              </c:pt>
              <c:pt idx="2">
                <c:v>-0.56850000000000001</c:v>
              </c:pt>
              <c:pt idx="3">
                <c:v>-0.72719999999999996</c:v>
              </c:pt>
              <c:pt idx="4">
                <c:v>-0.51529999999999998</c:v>
              </c:pt>
              <c:pt idx="5">
                <c:v>-0.85319999999999996</c:v>
              </c:pt>
              <c:pt idx="6">
                <c:v>-0.76639999999999997</c:v>
              </c:pt>
              <c:pt idx="7">
                <c:v>-8.5500000000000007</c:v>
              </c:pt>
              <c:pt idx="8">
                <c:v>-9.3960000000000008</c:v>
              </c:pt>
              <c:pt idx="9">
                <c:v>-8.8610000000000007</c:v>
              </c:pt>
              <c:pt idx="10">
                <c:v>-9.218</c:v>
              </c:pt>
              <c:pt idx="11">
                <c:v>-9.1999999999999993</c:v>
              </c:pt>
              <c:pt idx="12">
                <c:v>-9.2929999999999993</c:v>
              </c:pt>
              <c:pt idx="13">
                <c:v>-9.2170000000000005</c:v>
              </c:pt>
              <c:pt idx="14">
                <c:v>-9.234</c:v>
              </c:pt>
              <c:pt idx="15">
                <c:v>-9.1660000000000004</c:v>
              </c:pt>
              <c:pt idx="16">
                <c:v>-9.17</c:v>
              </c:pt>
              <c:pt idx="17">
                <c:v>-9.1189999999999998</c:v>
              </c:pt>
              <c:pt idx="18">
                <c:v>-9.1219999999999999</c:v>
              </c:pt>
              <c:pt idx="19">
                <c:v>-9.0869999999999997</c:v>
              </c:pt>
              <c:pt idx="20">
                <c:v>-9.09</c:v>
              </c:pt>
              <c:pt idx="21">
                <c:v>-9.0649999999999995</c:v>
              </c:pt>
              <c:pt idx="22">
                <c:v>-9.0679999999999996</c:v>
              </c:pt>
              <c:pt idx="23">
                <c:v>-9.0489999999999995</c:v>
              </c:pt>
              <c:pt idx="24">
                <c:v>-9.0530000000000008</c:v>
              </c:pt>
              <c:pt idx="25">
                <c:v>-9.0389999999999997</c:v>
              </c:pt>
              <c:pt idx="26">
                <c:v>-9.0419999999999998</c:v>
              </c:pt>
              <c:pt idx="27">
                <c:v>-9.0310000000000006</c:v>
              </c:pt>
              <c:pt idx="28">
                <c:v>-9.0329999999999995</c:v>
              </c:pt>
              <c:pt idx="29">
                <c:v>-9.0250000000000004</c:v>
              </c:pt>
              <c:pt idx="30">
                <c:v>-9.0269999999999992</c:v>
              </c:pt>
              <c:pt idx="31">
                <c:v>-9.0210000000000008</c:v>
              </c:pt>
              <c:pt idx="32">
                <c:v>-9.0229999999999997</c:v>
              </c:pt>
              <c:pt idx="33">
                <c:v>-9.0180000000000007</c:v>
              </c:pt>
              <c:pt idx="34">
                <c:v>-9.0190000000000001</c:v>
              </c:pt>
              <c:pt idx="35">
                <c:v>-9.0150000000000006</c:v>
              </c:pt>
              <c:pt idx="36">
                <c:v>-9.016</c:v>
              </c:pt>
              <c:pt idx="37">
                <c:v>-9.0129999999999999</c:v>
              </c:pt>
              <c:pt idx="38">
                <c:v>-8.99</c:v>
              </c:pt>
              <c:pt idx="39">
                <c:v>-9.0109999999999992</c:v>
              </c:pt>
              <c:pt idx="40">
                <c:v>-9.0120000000000005</c:v>
              </c:pt>
              <c:pt idx="41">
                <c:v>-9.01</c:v>
              </c:pt>
              <c:pt idx="42">
                <c:v>-9.01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780-44D4-BDD7-F0A1117B200D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-0.66510000000000002</c:v>
              </c:pt>
              <c:pt idx="1">
                <c:v>-0.60309999999999997</c:v>
              </c:pt>
              <c:pt idx="2">
                <c:v>-0.66710000000000003</c:v>
              </c:pt>
              <c:pt idx="3">
                <c:v>-0.59209999999999996</c:v>
              </c:pt>
              <c:pt idx="4">
                <c:v>-0.73719999999999997</c:v>
              </c:pt>
              <c:pt idx="5">
                <c:v>-0.51649999999999996</c:v>
              </c:pt>
              <c:pt idx="6">
                <c:v>-0.85560000000000003</c:v>
              </c:pt>
              <c:pt idx="7">
                <c:v>-0.77080000000000004</c:v>
              </c:pt>
              <c:pt idx="8">
                <c:v>-8.5909999999999993</c:v>
              </c:pt>
              <c:pt idx="9">
                <c:v>-9.4390000000000001</c:v>
              </c:pt>
              <c:pt idx="10">
                <c:v>-8.8940000000000001</c:v>
              </c:pt>
              <c:pt idx="11">
                <c:v>-9.2460000000000004</c:v>
              </c:pt>
              <c:pt idx="12">
                <c:v>-9.2219999999999995</c:v>
              </c:pt>
              <c:pt idx="13">
                <c:v>-9.3130000000000006</c:v>
              </c:pt>
              <c:pt idx="14">
                <c:v>-9.2330000000000005</c:v>
              </c:pt>
              <c:pt idx="15">
                <c:v>-9.2479999999999993</c:v>
              </c:pt>
              <c:pt idx="16">
                <c:v>-9.1769999999999996</c:v>
              </c:pt>
              <c:pt idx="17">
                <c:v>-9.18</c:v>
              </c:pt>
              <c:pt idx="18">
                <c:v>-9.1280000000000001</c:v>
              </c:pt>
              <c:pt idx="19">
                <c:v>-9.1300000000000008</c:v>
              </c:pt>
              <c:pt idx="20">
                <c:v>-9.093</c:v>
              </c:pt>
              <c:pt idx="21">
                <c:v>-9.0960000000000001</c:v>
              </c:pt>
              <c:pt idx="22">
                <c:v>-9.07</c:v>
              </c:pt>
              <c:pt idx="23">
                <c:v>-9.0730000000000004</c:v>
              </c:pt>
              <c:pt idx="24">
                <c:v>-9.0540000000000003</c:v>
              </c:pt>
              <c:pt idx="25">
                <c:v>-9.0570000000000004</c:v>
              </c:pt>
              <c:pt idx="26">
                <c:v>-9.0419999999999998</c:v>
              </c:pt>
              <c:pt idx="27">
                <c:v>-9.0449999999999999</c:v>
              </c:pt>
              <c:pt idx="28">
                <c:v>-9.0340000000000007</c:v>
              </c:pt>
              <c:pt idx="29">
                <c:v>-9.0359999999999996</c:v>
              </c:pt>
              <c:pt idx="30">
                <c:v>-9.0280000000000005</c:v>
              </c:pt>
              <c:pt idx="31">
                <c:v>-9.0299999999999994</c:v>
              </c:pt>
              <c:pt idx="32">
                <c:v>-9.0229999999999997</c:v>
              </c:pt>
              <c:pt idx="33">
                <c:v>-9.0250000000000004</c:v>
              </c:pt>
              <c:pt idx="34">
                <c:v>-9.0190000000000001</c:v>
              </c:pt>
              <c:pt idx="35">
                <c:v>-9.0210000000000008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-9.0150000000000006</c:v>
              </c:pt>
              <c:pt idx="40">
                <c:v>-9.0129999999999999</c:v>
              </c:pt>
              <c:pt idx="41">
                <c:v>-9.0129999999999999</c:v>
              </c:pt>
              <c:pt idx="42">
                <c:v>-9.0109999999999992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780-44D4-BDD7-F0A1117B200D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-0.6179</c:v>
              </c:pt>
              <c:pt idx="1">
                <c:v>-0.65139999999999998</c:v>
              </c:pt>
              <c:pt idx="2">
                <c:v>-0.60509999999999997</c:v>
              </c:pt>
              <c:pt idx="3">
                <c:v>-0.68069999999999997</c:v>
              </c:pt>
              <c:pt idx="4">
                <c:v>-0.60499999999999998</c:v>
              </c:pt>
              <c:pt idx="5">
                <c:v>-0.73529999999999995</c:v>
              </c:pt>
              <c:pt idx="6">
                <c:v>-0.51919999999999999</c:v>
              </c:pt>
              <c:pt idx="7">
                <c:v>-0.85809999999999997</c:v>
              </c:pt>
              <c:pt idx="8">
                <c:v>-0.77400000000000002</c:v>
              </c:pt>
              <c:pt idx="9">
                <c:v>-8.6219999999999999</c:v>
              </c:pt>
              <c:pt idx="10">
                <c:v>-9.4719999999999995</c:v>
              </c:pt>
              <c:pt idx="11">
                <c:v>-8.9190000000000005</c:v>
              </c:pt>
              <c:pt idx="12">
                <c:v>-9.2680000000000007</c:v>
              </c:pt>
              <c:pt idx="13">
                <c:v>-9.24</c:v>
              </c:pt>
              <c:pt idx="14">
                <c:v>-9.3279999999999994</c:v>
              </c:pt>
              <c:pt idx="15">
                <c:v>-9.2460000000000004</c:v>
              </c:pt>
              <c:pt idx="16">
                <c:v>-9.2590000000000003</c:v>
              </c:pt>
              <c:pt idx="17">
                <c:v>-9.1859999999999999</c:v>
              </c:pt>
              <c:pt idx="18">
                <c:v>-9.1880000000000006</c:v>
              </c:pt>
              <c:pt idx="19">
                <c:v>-9.1349999999999998</c:v>
              </c:pt>
              <c:pt idx="20">
                <c:v>-9.1370000000000005</c:v>
              </c:pt>
              <c:pt idx="21">
                <c:v>-9.0990000000000002</c:v>
              </c:pt>
              <c:pt idx="22">
                <c:v>-9.1010000000000009</c:v>
              </c:pt>
              <c:pt idx="23">
                <c:v>-9.0739999999999998</c:v>
              </c:pt>
              <c:pt idx="24">
                <c:v>-9.077</c:v>
              </c:pt>
              <c:pt idx="25">
                <c:v>-9.0570000000000004</c:v>
              </c:pt>
              <c:pt idx="26">
                <c:v>-9.06</c:v>
              </c:pt>
              <c:pt idx="27">
                <c:v>-9.0449999999999999</c:v>
              </c:pt>
              <c:pt idx="28">
                <c:v>-9.048</c:v>
              </c:pt>
              <c:pt idx="29">
                <c:v>-9.0359999999999996</c:v>
              </c:pt>
              <c:pt idx="30">
                <c:v>-9.0389999999999997</c:v>
              </c:pt>
              <c:pt idx="31">
                <c:v>-9.0299999999999994</c:v>
              </c:pt>
              <c:pt idx="32">
                <c:v>-9.032</c:v>
              </c:pt>
              <c:pt idx="33">
                <c:v>-9.0250000000000004</c:v>
              </c:pt>
              <c:pt idx="34">
                <c:v>-9.0259999999999998</c:v>
              </c:pt>
              <c:pt idx="35">
                <c:v>-9.0210000000000008</c:v>
              </c:pt>
              <c:pt idx="36">
                <c:v>-9.0220000000000002</c:v>
              </c:pt>
              <c:pt idx="37">
                <c:v>-9.0180000000000007</c:v>
              </c:pt>
              <c:pt idx="38">
                <c:v>-8.9879999999999995</c:v>
              </c:pt>
              <c:pt idx="39">
                <c:v>-9.016</c:v>
              </c:pt>
              <c:pt idx="40">
                <c:v>-9.016</c:v>
              </c:pt>
              <c:pt idx="41">
                <c:v>-9.0139999999999993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780-44D4-BDD7-F0A1117B200D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-0.64610000000000001</c:v>
              </c:pt>
              <c:pt idx="1">
                <c:v>-0.61439999999999995</c:v>
              </c:pt>
              <c:pt idx="2">
                <c:v>-0.64480000000000004</c:v>
              </c:pt>
              <c:pt idx="3">
                <c:v>-0.62139999999999995</c:v>
              </c:pt>
              <c:pt idx="4">
                <c:v>-0.68910000000000005</c:v>
              </c:pt>
              <c:pt idx="5">
                <c:v>-0.6048</c:v>
              </c:pt>
              <c:pt idx="6">
                <c:v>-0.73629999999999995</c:v>
              </c:pt>
              <c:pt idx="7">
                <c:v>-0.52149999999999996</c:v>
              </c:pt>
              <c:pt idx="8">
                <c:v>-0.86019999999999996</c:v>
              </c:pt>
              <c:pt idx="9">
                <c:v>-0.77639999999999998</c:v>
              </c:pt>
              <c:pt idx="10">
                <c:v>-8.6460000000000008</c:v>
              </c:pt>
              <c:pt idx="11">
                <c:v>-9.4969999999999999</c:v>
              </c:pt>
              <c:pt idx="12">
                <c:v>-8.9390000000000001</c:v>
              </c:pt>
              <c:pt idx="13">
                <c:v>-9.2850000000000001</c:v>
              </c:pt>
              <c:pt idx="14">
                <c:v>-9.2539999999999996</c:v>
              </c:pt>
              <c:pt idx="15">
                <c:v>-9.34</c:v>
              </c:pt>
              <c:pt idx="16">
                <c:v>-9.2560000000000002</c:v>
              </c:pt>
              <c:pt idx="17">
                <c:v>-9.2680000000000007</c:v>
              </c:pt>
              <c:pt idx="18">
                <c:v>-9.1940000000000008</c:v>
              </c:pt>
              <c:pt idx="19">
                <c:v>-9.1950000000000003</c:v>
              </c:pt>
              <c:pt idx="20">
                <c:v>-9.141</c:v>
              </c:pt>
              <c:pt idx="21">
                <c:v>-9.1419999999999995</c:v>
              </c:pt>
              <c:pt idx="22">
                <c:v>-9.1039999999999992</c:v>
              </c:pt>
              <c:pt idx="23">
                <c:v>-9.1059999999999999</c:v>
              </c:pt>
              <c:pt idx="24">
                <c:v>-9.0779999999999994</c:v>
              </c:pt>
              <c:pt idx="25">
                <c:v>-9.0809999999999995</c:v>
              </c:pt>
              <c:pt idx="26">
                <c:v>-9.0609999999999999</c:v>
              </c:pt>
              <c:pt idx="27">
                <c:v>-9.0630000000000006</c:v>
              </c:pt>
              <c:pt idx="28">
                <c:v>-9.048</c:v>
              </c:pt>
              <c:pt idx="29">
                <c:v>-9.0500000000000007</c:v>
              </c:pt>
              <c:pt idx="30">
                <c:v>-9.0389999999999997</c:v>
              </c:pt>
              <c:pt idx="31">
                <c:v>-9.0410000000000004</c:v>
              </c:pt>
              <c:pt idx="32">
                <c:v>-9.032</c:v>
              </c:pt>
              <c:pt idx="33">
                <c:v>-9.0340000000000007</c:v>
              </c:pt>
              <c:pt idx="34">
                <c:v>-9.0269999999999992</c:v>
              </c:pt>
              <c:pt idx="35">
                <c:v>-9.0280000000000005</c:v>
              </c:pt>
              <c:pt idx="36">
                <c:v>-9.0220000000000002</c:v>
              </c:pt>
              <c:pt idx="37">
                <c:v>-9.0229999999999997</c:v>
              </c:pt>
              <c:pt idx="38">
                <c:v>-9.0530000000000008</c:v>
              </c:pt>
              <c:pt idx="39">
                <c:v>-9.02</c:v>
              </c:pt>
              <c:pt idx="40">
                <c:v>-9.0169999999999995</c:v>
              </c:pt>
              <c:pt idx="41">
                <c:v>-9.0169999999999995</c:v>
              </c:pt>
              <c:pt idx="42">
                <c:v>-9.0139999999999993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780-44D4-BDD7-F0A1117B200D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-0.61860000000000004</c:v>
              </c:pt>
              <c:pt idx="1">
                <c:v>-0.63460000000000005</c:v>
              </c:pt>
              <c:pt idx="2">
                <c:v>-0.61209999999999998</c:v>
              </c:pt>
              <c:pt idx="3">
                <c:v>-0.65580000000000005</c:v>
              </c:pt>
              <c:pt idx="4">
                <c:v>-0.63119999999999998</c:v>
              </c:pt>
              <c:pt idx="5">
                <c:v>-0.68700000000000006</c:v>
              </c:pt>
              <c:pt idx="6">
                <c:v>-0.60629999999999995</c:v>
              </c:pt>
              <c:pt idx="7">
                <c:v>-0.73760000000000003</c:v>
              </c:pt>
              <c:pt idx="8">
                <c:v>-0.5232</c:v>
              </c:pt>
              <c:pt idx="9">
                <c:v>-0.8619</c:v>
              </c:pt>
              <c:pt idx="10">
                <c:v>-0.7782</c:v>
              </c:pt>
              <c:pt idx="11">
                <c:v>-8.6649999999999991</c:v>
              </c:pt>
              <c:pt idx="12">
                <c:v>-9.5169999999999995</c:v>
              </c:pt>
              <c:pt idx="13">
                <c:v>-8.9540000000000006</c:v>
              </c:pt>
              <c:pt idx="14">
                <c:v>-9.2989999999999995</c:v>
              </c:pt>
              <c:pt idx="15">
                <c:v>-9.2650000000000006</c:v>
              </c:pt>
              <c:pt idx="16">
                <c:v>-9.35</c:v>
              </c:pt>
              <c:pt idx="17">
                <c:v>-9.2650000000000006</c:v>
              </c:pt>
              <c:pt idx="18">
                <c:v>-9.2759999999999998</c:v>
              </c:pt>
              <c:pt idx="19">
                <c:v>-9.2010000000000005</c:v>
              </c:pt>
              <c:pt idx="20">
                <c:v>-9.2010000000000005</c:v>
              </c:pt>
              <c:pt idx="21">
                <c:v>-9.1460000000000008</c:v>
              </c:pt>
              <c:pt idx="22">
                <c:v>-9.1470000000000002</c:v>
              </c:pt>
              <c:pt idx="23">
                <c:v>-9.1080000000000005</c:v>
              </c:pt>
              <c:pt idx="24">
                <c:v>-9.11</c:v>
              </c:pt>
              <c:pt idx="25">
                <c:v>-9.0820000000000007</c:v>
              </c:pt>
              <c:pt idx="26">
                <c:v>-9.0839999999999996</c:v>
              </c:pt>
              <c:pt idx="27">
                <c:v>-9.0630000000000006</c:v>
              </c:pt>
              <c:pt idx="28">
                <c:v>-9.0660000000000007</c:v>
              </c:pt>
              <c:pt idx="29">
                <c:v>-9.0500000000000007</c:v>
              </c:pt>
              <c:pt idx="30">
                <c:v>-9.0530000000000008</c:v>
              </c:pt>
              <c:pt idx="31">
                <c:v>-9.0410000000000004</c:v>
              </c:pt>
              <c:pt idx="32">
                <c:v>-9.0429999999999993</c:v>
              </c:pt>
              <c:pt idx="33">
                <c:v>-9.0340000000000007</c:v>
              </c:pt>
              <c:pt idx="34">
                <c:v>-9.0350000000000001</c:v>
              </c:pt>
              <c:pt idx="35">
                <c:v>-9.0280000000000005</c:v>
              </c:pt>
              <c:pt idx="36">
                <c:v>-9.0289999999999999</c:v>
              </c:pt>
              <c:pt idx="37">
                <c:v>-9.0239999999999991</c:v>
              </c:pt>
              <c:pt idx="38">
                <c:v>-8.9860000000000007</c:v>
              </c:pt>
              <c:pt idx="39">
                <c:v>-9.0210000000000008</c:v>
              </c:pt>
              <c:pt idx="40">
                <c:v>-9.0210000000000008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780-44D4-BDD7-F0A1117B200D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</c:v>
              </c:pt>
              <c:pt idx="1">
                <c:v>-0.61199999999999999</c:v>
              </c:pt>
              <c:pt idx="2">
                <c:v>-0.62829999999999997</c:v>
              </c:pt>
              <c:pt idx="3">
                <c:v>-0.62419999999999998</c:v>
              </c:pt>
              <c:pt idx="4">
                <c:v>-0.66310000000000002</c:v>
              </c:pt>
              <c:pt idx="5">
                <c:v>-0.63019999999999998</c:v>
              </c:pt>
              <c:pt idx="6">
                <c:v>-0.68730000000000002</c:v>
              </c:pt>
              <c:pt idx="7">
                <c:v>-0.60780000000000001</c:v>
              </c:pt>
              <c:pt idx="8">
                <c:v>-0.73870000000000002</c:v>
              </c:pt>
              <c:pt idx="9">
                <c:v>-0.52449999999999997</c:v>
              </c:pt>
              <c:pt idx="10">
                <c:v>-0.86329999999999996</c:v>
              </c:pt>
              <c:pt idx="11">
                <c:v>-0.77969999999999995</c:v>
              </c:pt>
              <c:pt idx="12">
                <c:v>-8.68</c:v>
              </c:pt>
              <c:pt idx="13">
                <c:v>-9.5329999999999995</c:v>
              </c:pt>
              <c:pt idx="14">
                <c:v>-8.9670000000000005</c:v>
              </c:pt>
              <c:pt idx="15">
                <c:v>-9.31</c:v>
              </c:pt>
              <c:pt idx="16">
                <c:v>-9.2750000000000004</c:v>
              </c:pt>
              <c:pt idx="17">
                <c:v>-9.359</c:v>
              </c:pt>
              <c:pt idx="18">
                <c:v>-9.2720000000000002</c:v>
              </c:pt>
              <c:pt idx="19">
                <c:v>-9.2829999999999995</c:v>
              </c:pt>
              <c:pt idx="20">
                <c:v>-9.2070000000000007</c:v>
              </c:pt>
              <c:pt idx="21">
                <c:v>-9.2059999999999995</c:v>
              </c:pt>
              <c:pt idx="22">
                <c:v>-9.1509999999999998</c:v>
              </c:pt>
              <c:pt idx="23">
                <c:v>-9.1509999999999998</c:v>
              </c:pt>
              <c:pt idx="24">
                <c:v>-9.1120000000000001</c:v>
              </c:pt>
              <c:pt idx="25">
                <c:v>-9.1129999999999995</c:v>
              </c:pt>
              <c:pt idx="26">
                <c:v>-9.0850000000000009</c:v>
              </c:pt>
              <c:pt idx="27">
                <c:v>-9.0869999999999997</c:v>
              </c:pt>
              <c:pt idx="28">
                <c:v>-9.0660000000000007</c:v>
              </c:pt>
              <c:pt idx="29">
                <c:v>-9.0679999999999996</c:v>
              </c:pt>
              <c:pt idx="30">
                <c:v>-9.0530000000000008</c:v>
              </c:pt>
              <c:pt idx="31">
                <c:v>-9.0549999999999997</c:v>
              </c:pt>
              <c:pt idx="32">
                <c:v>-9.0429999999999993</c:v>
              </c:pt>
              <c:pt idx="33">
                <c:v>-9.0449999999999999</c:v>
              </c:pt>
              <c:pt idx="34">
                <c:v>-9.0350000000000001</c:v>
              </c:pt>
              <c:pt idx="35">
                <c:v>-9.0370000000000008</c:v>
              </c:pt>
              <c:pt idx="36">
                <c:v>-9.0289999999999999</c:v>
              </c:pt>
              <c:pt idx="37">
                <c:v>-9.0310000000000006</c:v>
              </c:pt>
              <c:pt idx="38">
                <c:v>-9.0679999999999996</c:v>
              </c:pt>
              <c:pt idx="39">
                <c:v>-9.0250000000000004</c:v>
              </c:pt>
              <c:pt idx="40">
                <c:v>-9.0220000000000002</c:v>
              </c:pt>
              <c:pt idx="41">
                <c:v>-9.0220000000000002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780-44D4-BDD7-F0A1117B200D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-0.6119</c:v>
              </c:pt>
              <c:pt idx="1">
                <c:v>-0.61990000000000001</c:v>
              </c:pt>
              <c:pt idx="2">
                <c:v>-0.60799999999999998</c:v>
              </c:pt>
              <c:pt idx="3">
                <c:v>-0.63729999999999998</c:v>
              </c:pt>
              <c:pt idx="4">
                <c:v>-0.63219999999999998</c:v>
              </c:pt>
              <c:pt idx="5">
                <c:v>-0.66100000000000003</c:v>
              </c:pt>
              <c:pt idx="6">
                <c:v>-0.63090000000000002</c:v>
              </c:pt>
              <c:pt idx="7">
                <c:v>-0.68799999999999994</c:v>
              </c:pt>
              <c:pt idx="8">
                <c:v>-0.60899999999999999</c:v>
              </c:pt>
              <c:pt idx="9">
                <c:v>-0.73980000000000001</c:v>
              </c:pt>
              <c:pt idx="10">
                <c:v>-0.52549999999999997</c:v>
              </c:pt>
              <c:pt idx="11">
                <c:v>-0.86450000000000005</c:v>
              </c:pt>
              <c:pt idx="12">
                <c:v>-0.78080000000000005</c:v>
              </c:pt>
              <c:pt idx="13">
                <c:v>-8.6920000000000002</c:v>
              </c:pt>
              <c:pt idx="14">
                <c:v>-9.5459999999999994</c:v>
              </c:pt>
              <c:pt idx="15">
                <c:v>-8.9770000000000003</c:v>
              </c:pt>
              <c:pt idx="16">
                <c:v>-9.32</c:v>
              </c:pt>
              <c:pt idx="17">
                <c:v>-9.2829999999999995</c:v>
              </c:pt>
              <c:pt idx="18">
                <c:v>-9.3659999999999997</c:v>
              </c:pt>
              <c:pt idx="19">
                <c:v>-9.2780000000000005</c:v>
              </c:pt>
              <c:pt idx="20">
                <c:v>-9.2880000000000003</c:v>
              </c:pt>
              <c:pt idx="21">
                <c:v>-9.2110000000000003</c:v>
              </c:pt>
              <c:pt idx="22">
                <c:v>-9.2110000000000003</c:v>
              </c:pt>
              <c:pt idx="23">
                <c:v>-9.1549999999999994</c:v>
              </c:pt>
              <c:pt idx="24">
                <c:v>-9.1549999999999994</c:v>
              </c:pt>
              <c:pt idx="25">
                <c:v>-9.1150000000000002</c:v>
              </c:pt>
              <c:pt idx="26">
                <c:v>-9.1159999999999997</c:v>
              </c:pt>
              <c:pt idx="27">
                <c:v>-9.0879999999999992</c:v>
              </c:pt>
              <c:pt idx="28">
                <c:v>-9.09</c:v>
              </c:pt>
              <c:pt idx="29">
                <c:v>-9.0679999999999996</c:v>
              </c:pt>
              <c:pt idx="30">
                <c:v>-9.07</c:v>
              </c:pt>
              <c:pt idx="31">
                <c:v>-9.0549999999999997</c:v>
              </c:pt>
              <c:pt idx="32">
                <c:v>-9.0570000000000004</c:v>
              </c:pt>
              <c:pt idx="33">
                <c:v>-9.0440000000000005</c:v>
              </c:pt>
              <c:pt idx="34">
                <c:v>-9.0459999999999994</c:v>
              </c:pt>
              <c:pt idx="35">
                <c:v>-9.0370000000000008</c:v>
              </c:pt>
              <c:pt idx="36">
                <c:v>-9.0380000000000003</c:v>
              </c:pt>
              <c:pt idx="37">
                <c:v>-9.0310000000000006</c:v>
              </c:pt>
              <c:pt idx="38">
                <c:v>-8.9830000000000005</c:v>
              </c:pt>
              <c:pt idx="39">
                <c:v>-9.0269999999999992</c:v>
              </c:pt>
              <c:pt idx="40">
                <c:v>-9.0269999999999992</c:v>
              </c:pt>
              <c:pt idx="41">
                <c:v>-9.0229999999999997</c:v>
              </c:pt>
              <c:pt idx="42">
                <c:v>-9.0220000000000002</c:v>
              </c:pt>
              <c:pt idx="43">
                <c:v>-9.0190000000000001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780-44D4-BDD7-F0A1117B200D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-0.61570000000000003</c:v>
              </c:pt>
              <c:pt idx="1">
                <c:v>-0.60450000000000004</c:v>
              </c:pt>
              <c:pt idx="2">
                <c:v>-0.61399999999999999</c:v>
              </c:pt>
              <c:pt idx="3">
                <c:v>-0.61750000000000005</c:v>
              </c:pt>
              <c:pt idx="4">
                <c:v>-0.64370000000000005</c:v>
              </c:pt>
              <c:pt idx="5">
                <c:v>-0.63090000000000002</c:v>
              </c:pt>
              <c:pt idx="6">
                <c:v>-0.66080000000000005</c:v>
              </c:pt>
              <c:pt idx="7">
                <c:v>-0.63180000000000003</c:v>
              </c:pt>
              <c:pt idx="8">
                <c:v>-0.68869999999999998</c:v>
              </c:pt>
              <c:pt idx="9">
                <c:v>-0.61</c:v>
              </c:pt>
              <c:pt idx="10">
                <c:v>-0.74060000000000004</c:v>
              </c:pt>
              <c:pt idx="11">
                <c:v>-0.52629999999999999</c:v>
              </c:pt>
              <c:pt idx="12">
                <c:v>-0.86550000000000005</c:v>
              </c:pt>
              <c:pt idx="13">
                <c:v>-0.78180000000000005</c:v>
              </c:pt>
              <c:pt idx="14">
                <c:v>-8.702</c:v>
              </c:pt>
              <c:pt idx="15">
                <c:v>-9.5570000000000004</c:v>
              </c:pt>
              <c:pt idx="16">
                <c:v>-8.9860000000000007</c:v>
              </c:pt>
              <c:pt idx="17">
                <c:v>-9.327</c:v>
              </c:pt>
              <c:pt idx="18">
                <c:v>-9.2899999999999991</c:v>
              </c:pt>
              <c:pt idx="19">
                <c:v>-9.3719999999999999</c:v>
              </c:pt>
              <c:pt idx="20">
                <c:v>-9.2829999999999995</c:v>
              </c:pt>
              <c:pt idx="21">
                <c:v>-9.2929999999999993</c:v>
              </c:pt>
              <c:pt idx="22">
                <c:v>-9.2159999999999993</c:v>
              </c:pt>
              <c:pt idx="23">
                <c:v>-9.2149999999999999</c:v>
              </c:pt>
              <c:pt idx="24">
                <c:v>-9.1579999999999995</c:v>
              </c:pt>
              <c:pt idx="25">
                <c:v>-9.1579999999999995</c:v>
              </c:pt>
              <c:pt idx="26">
                <c:v>-9.1180000000000003</c:v>
              </c:pt>
              <c:pt idx="27">
                <c:v>-9.1189999999999998</c:v>
              </c:pt>
              <c:pt idx="28">
                <c:v>-9.09</c:v>
              </c:pt>
              <c:pt idx="29">
                <c:v>-9.0920000000000005</c:v>
              </c:pt>
              <c:pt idx="30">
                <c:v>-9.07</c:v>
              </c:pt>
              <c:pt idx="31">
                <c:v>-9.0719999999999992</c:v>
              </c:pt>
              <c:pt idx="32">
                <c:v>-9.0559999999999992</c:v>
              </c:pt>
              <c:pt idx="33">
                <c:v>-9.0579999999999998</c:v>
              </c:pt>
              <c:pt idx="34">
                <c:v>-9.0459999999999994</c:v>
              </c:pt>
              <c:pt idx="35">
                <c:v>-9.0470000000000006</c:v>
              </c:pt>
              <c:pt idx="36">
                <c:v>-9.0380000000000003</c:v>
              </c:pt>
              <c:pt idx="37">
                <c:v>-9.0389999999999997</c:v>
              </c:pt>
              <c:pt idx="38">
                <c:v>-9.0850000000000009</c:v>
              </c:pt>
              <c:pt idx="39">
                <c:v>-9.032</c:v>
              </c:pt>
              <c:pt idx="40">
                <c:v>-9.0280000000000005</c:v>
              </c:pt>
              <c:pt idx="41">
                <c:v>-9.0269999999999992</c:v>
              </c:pt>
              <c:pt idx="42">
                <c:v>-9.0229999999999997</c:v>
              </c:pt>
              <c:pt idx="43">
                <c:v>-9.0220000000000002</c:v>
              </c:pt>
              <c:pt idx="44">
                <c:v>-9.0190000000000001</c:v>
              </c:pt>
              <c:pt idx="45">
                <c:v>-9.0169999999999995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780-44D4-BDD7-F0A1117B200D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-0.60250000000000004</c:v>
              </c:pt>
              <c:pt idx="1">
                <c:v>-0.60670000000000002</c:v>
              </c:pt>
              <c:pt idx="2">
                <c:v>-0.59989999999999999</c:v>
              </c:pt>
              <c:pt idx="3">
                <c:v>-0.62150000000000005</c:v>
              </c:pt>
              <c:pt idx="4">
                <c:v>-0.62429999999999997</c:v>
              </c:pt>
              <c:pt idx="5">
                <c:v>-0.64180000000000004</c:v>
              </c:pt>
              <c:pt idx="6">
                <c:v>-0.63090000000000002</c:v>
              </c:pt>
              <c:pt idx="7">
                <c:v>-0.66120000000000001</c:v>
              </c:pt>
              <c:pt idx="8">
                <c:v>-0.63260000000000005</c:v>
              </c:pt>
              <c:pt idx="9">
                <c:v>-0.68930000000000002</c:v>
              </c:pt>
              <c:pt idx="10">
                <c:v>-0.61080000000000001</c:v>
              </c:pt>
              <c:pt idx="11">
                <c:v>-0.74139999999999995</c:v>
              </c:pt>
              <c:pt idx="12">
                <c:v>-0.52700000000000002</c:v>
              </c:pt>
              <c:pt idx="13">
                <c:v>-0.86639999999999995</c:v>
              </c:pt>
              <c:pt idx="14">
                <c:v>-0.78259999999999996</c:v>
              </c:pt>
              <c:pt idx="15">
                <c:v>-8.7100000000000009</c:v>
              </c:pt>
              <c:pt idx="16">
                <c:v>-9.5660000000000007</c:v>
              </c:pt>
              <c:pt idx="17">
                <c:v>-8.9939999999999998</c:v>
              </c:pt>
              <c:pt idx="18">
                <c:v>-9.3339999999999996</c:v>
              </c:pt>
              <c:pt idx="19">
                <c:v>-9.2959999999999994</c:v>
              </c:pt>
              <c:pt idx="20">
                <c:v>-9.3780000000000001</c:v>
              </c:pt>
              <c:pt idx="21">
                <c:v>-9.2880000000000003</c:v>
              </c:pt>
              <c:pt idx="22">
                <c:v>-9.2970000000000006</c:v>
              </c:pt>
              <c:pt idx="23">
                <c:v>-9.2189999999999994</c:v>
              </c:pt>
              <c:pt idx="24">
                <c:v>-9.218</c:v>
              </c:pt>
              <c:pt idx="25">
                <c:v>-9.1609999999999996</c:v>
              </c:pt>
              <c:pt idx="26">
                <c:v>-9.1609999999999996</c:v>
              </c:pt>
              <c:pt idx="27">
                <c:v>-9.1199999999999992</c:v>
              </c:pt>
              <c:pt idx="28">
                <c:v>-9.1210000000000004</c:v>
              </c:pt>
              <c:pt idx="29">
                <c:v>-9.0920000000000005</c:v>
              </c:pt>
              <c:pt idx="30">
                <c:v>-9.0939999999999994</c:v>
              </c:pt>
              <c:pt idx="31">
                <c:v>-9.0719999999999992</c:v>
              </c:pt>
              <c:pt idx="32">
                <c:v>-9.0739999999999998</c:v>
              </c:pt>
              <c:pt idx="33">
                <c:v>-9.0579999999999998</c:v>
              </c:pt>
              <c:pt idx="34">
                <c:v>-9.0589999999999993</c:v>
              </c:pt>
              <c:pt idx="35">
                <c:v>-9.0470000000000006</c:v>
              </c:pt>
              <c:pt idx="36">
                <c:v>-9.0489999999999995</c:v>
              </c:pt>
              <c:pt idx="37">
                <c:v>-9.0389999999999997</c:v>
              </c:pt>
              <c:pt idx="38">
                <c:v>-8.9789999999999992</c:v>
              </c:pt>
              <c:pt idx="39">
                <c:v>-9.0340000000000007</c:v>
              </c:pt>
              <c:pt idx="40">
                <c:v>-9.0329999999999995</c:v>
              </c:pt>
              <c:pt idx="41">
                <c:v>-9.0289999999999999</c:v>
              </c:pt>
              <c:pt idx="42">
                <c:v>-9.0280000000000005</c:v>
              </c:pt>
              <c:pt idx="43">
                <c:v>-9.0229999999999997</c:v>
              </c:pt>
              <c:pt idx="44">
                <c:v>-9.0220000000000002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780-44D4-BDD7-F0A1117B200D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-0.60260000000000002</c:v>
              </c:pt>
              <c:pt idx="1">
                <c:v>-0.59519999999999995</c:v>
              </c:pt>
              <c:pt idx="2">
                <c:v>-0.60099999999999998</c:v>
              </c:pt>
              <c:pt idx="3">
                <c:v>-0.60760000000000003</c:v>
              </c:pt>
              <c:pt idx="4">
                <c:v>-0.62729999999999997</c:v>
              </c:pt>
              <c:pt idx="5">
                <c:v>-0.62290000000000001</c:v>
              </c:pt>
              <c:pt idx="6">
                <c:v>-0.64129999999999998</c:v>
              </c:pt>
              <c:pt idx="7">
                <c:v>-0.63149999999999995</c:v>
              </c:pt>
              <c:pt idx="8">
                <c:v>-0.66159999999999997</c:v>
              </c:pt>
              <c:pt idx="9">
                <c:v>-0.63319999999999999</c:v>
              </c:pt>
              <c:pt idx="10">
                <c:v>-0.68989999999999996</c:v>
              </c:pt>
              <c:pt idx="11">
                <c:v>-0.61150000000000004</c:v>
              </c:pt>
              <c:pt idx="12">
                <c:v>-0.74199999999999999</c:v>
              </c:pt>
              <c:pt idx="13">
                <c:v>-0.52759999999999996</c:v>
              </c:pt>
              <c:pt idx="14">
                <c:v>-0.86709999999999998</c:v>
              </c:pt>
              <c:pt idx="15">
                <c:v>-0.78320000000000001</c:v>
              </c:pt>
              <c:pt idx="16">
                <c:v>-8.718</c:v>
              </c:pt>
              <c:pt idx="17">
                <c:v>-9.5739999999999998</c:v>
              </c:pt>
              <c:pt idx="18">
                <c:v>-9</c:v>
              </c:pt>
              <c:pt idx="19">
                <c:v>-9.34</c:v>
              </c:pt>
              <c:pt idx="20">
                <c:v>-9.3010000000000002</c:v>
              </c:pt>
              <c:pt idx="21">
                <c:v>-9.3819999999999997</c:v>
              </c:pt>
              <c:pt idx="22">
                <c:v>-9.2919999999999998</c:v>
              </c:pt>
              <c:pt idx="23">
                <c:v>-9.3010000000000002</c:v>
              </c:pt>
              <c:pt idx="24">
                <c:v>-9.2230000000000008</c:v>
              </c:pt>
              <c:pt idx="25">
                <c:v>-9.2210000000000001</c:v>
              </c:pt>
              <c:pt idx="26">
                <c:v>-9.1639999999999997</c:v>
              </c:pt>
              <c:pt idx="27">
                <c:v>-9.1630000000000003</c:v>
              </c:pt>
              <c:pt idx="28">
                <c:v>-9.1229999999999993</c:v>
              </c:pt>
              <c:pt idx="29">
                <c:v>-9.1229999999999993</c:v>
              </c:pt>
              <c:pt idx="30">
                <c:v>-9.0939999999999994</c:v>
              </c:pt>
              <c:pt idx="31">
                <c:v>-9.0950000000000006</c:v>
              </c:pt>
              <c:pt idx="32">
                <c:v>-9.0739999999999998</c:v>
              </c:pt>
              <c:pt idx="33">
                <c:v>-9.0749999999999993</c:v>
              </c:pt>
              <c:pt idx="34">
                <c:v>-9.0589999999999993</c:v>
              </c:pt>
              <c:pt idx="35">
                <c:v>-9.0609999999999999</c:v>
              </c:pt>
              <c:pt idx="36">
                <c:v>-9.048</c:v>
              </c:pt>
              <c:pt idx="37">
                <c:v>-9.0500000000000007</c:v>
              </c:pt>
              <c:pt idx="38">
                <c:v>-9.1069999999999993</c:v>
              </c:pt>
              <c:pt idx="39">
                <c:v>-9.0410000000000004</c:v>
              </c:pt>
              <c:pt idx="40">
                <c:v>-9.0350000000000001</c:v>
              </c:pt>
              <c:pt idx="41">
                <c:v>-9.0340000000000007</c:v>
              </c:pt>
              <c:pt idx="42">
                <c:v>-9.0289999999999999</c:v>
              </c:pt>
              <c:pt idx="43">
                <c:v>-9.0269999999999992</c:v>
              </c:pt>
              <c:pt idx="44">
                <c:v>-9.0229999999999997</c:v>
              </c:pt>
              <c:pt idx="45">
                <c:v>-9.0210000000000008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780-44D4-BDD7-F0A1117B200D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-0.59250000000000003</c:v>
              </c:pt>
              <c:pt idx="1">
                <c:v>-0.59460000000000002</c:v>
              </c:pt>
              <c:pt idx="2">
                <c:v>-0.59050000000000002</c:v>
              </c:pt>
              <c:pt idx="3">
                <c:v>-0.60750000000000004</c:v>
              </c:pt>
              <c:pt idx="4">
                <c:v>-0.61360000000000003</c:v>
              </c:pt>
              <c:pt idx="5">
                <c:v>-0.62549999999999994</c:v>
              </c:pt>
              <c:pt idx="6">
                <c:v>-0.62250000000000005</c:v>
              </c:pt>
              <c:pt idx="7">
                <c:v>-0.64149999999999996</c:v>
              </c:pt>
              <c:pt idx="8">
                <c:v>-0.63190000000000002</c:v>
              </c:pt>
              <c:pt idx="9">
                <c:v>-0.66200000000000003</c:v>
              </c:pt>
              <c:pt idx="10">
                <c:v>-0.63380000000000003</c:v>
              </c:pt>
              <c:pt idx="11">
                <c:v>-0.69040000000000001</c:v>
              </c:pt>
              <c:pt idx="12">
                <c:v>-0.61199999999999999</c:v>
              </c:pt>
              <c:pt idx="13">
                <c:v>-0.74260000000000004</c:v>
              </c:pt>
              <c:pt idx="14">
                <c:v>-0.52800000000000002</c:v>
              </c:pt>
              <c:pt idx="15">
                <c:v>-0.86770000000000003</c:v>
              </c:pt>
              <c:pt idx="16">
                <c:v>-0.78380000000000005</c:v>
              </c:pt>
              <c:pt idx="17">
                <c:v>-8.7240000000000002</c:v>
              </c:pt>
              <c:pt idx="18">
                <c:v>-9.58</c:v>
              </c:pt>
              <c:pt idx="19">
                <c:v>-9.0050000000000008</c:v>
              </c:pt>
              <c:pt idx="20">
                <c:v>-9.3450000000000006</c:v>
              </c:pt>
              <c:pt idx="21">
                <c:v>-9.3049999999999997</c:v>
              </c:pt>
              <c:pt idx="22">
                <c:v>-9.3859999999999992</c:v>
              </c:pt>
              <c:pt idx="23">
                <c:v>-9.2959999999999994</c:v>
              </c:pt>
              <c:pt idx="24">
                <c:v>-9.3040000000000003</c:v>
              </c:pt>
              <c:pt idx="25">
                <c:v>-9.2260000000000009</c:v>
              </c:pt>
              <c:pt idx="26">
                <c:v>-9.2240000000000002</c:v>
              </c:pt>
              <c:pt idx="27">
                <c:v>-9.1669999999999998</c:v>
              </c:pt>
              <c:pt idx="28">
                <c:v>-9.1649999999999991</c:v>
              </c:pt>
              <c:pt idx="29">
                <c:v>-9.125</c:v>
              </c:pt>
              <c:pt idx="30">
                <c:v>-9.125</c:v>
              </c:pt>
              <c:pt idx="31">
                <c:v>-9.0960000000000001</c:v>
              </c:pt>
              <c:pt idx="32">
                <c:v>-9.0969999999999995</c:v>
              </c:pt>
              <c:pt idx="33">
                <c:v>-9.0749999999999993</c:v>
              </c:pt>
              <c:pt idx="34">
                <c:v>-9.077</c:v>
              </c:pt>
              <c:pt idx="35">
                <c:v>-9.06</c:v>
              </c:pt>
              <c:pt idx="36">
                <c:v>-9.0619999999999994</c:v>
              </c:pt>
              <c:pt idx="37">
                <c:v>-9.0489999999999995</c:v>
              </c:pt>
              <c:pt idx="38">
                <c:v>-8.9740000000000002</c:v>
              </c:pt>
              <c:pt idx="39">
                <c:v>-9.0419999999999998</c:v>
              </c:pt>
              <c:pt idx="40">
                <c:v>-9.0419999999999998</c:v>
              </c:pt>
              <c:pt idx="41">
                <c:v>-9.0359999999999996</c:v>
              </c:pt>
              <c:pt idx="42">
                <c:v>-9.0340000000000007</c:v>
              </c:pt>
              <c:pt idx="43">
                <c:v>-9.0289999999999999</c:v>
              </c:pt>
              <c:pt idx="44">
                <c:v>-9.0269999999999992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780-44D4-BDD7-F0A1117B200D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-0.59079999999999999</c:v>
              </c:pt>
              <c:pt idx="1">
                <c:v>-0.58560000000000001</c:v>
              </c:pt>
              <c:pt idx="2">
                <c:v>-0.58930000000000005</c:v>
              </c:pt>
              <c:pt idx="3">
                <c:v>-0.59699999999999998</c:v>
              </c:pt>
              <c:pt idx="4">
                <c:v>-0.6129</c:v>
              </c:pt>
              <c:pt idx="5">
                <c:v>-0.61209999999999998</c:v>
              </c:pt>
              <c:pt idx="6">
                <c:v>-0.62480000000000002</c:v>
              </c:pt>
              <c:pt idx="7">
                <c:v>-0.62280000000000002</c:v>
              </c:pt>
              <c:pt idx="8">
                <c:v>-0.64159999999999995</c:v>
              </c:pt>
              <c:pt idx="9">
                <c:v>-0.63239999999999996</c:v>
              </c:pt>
              <c:pt idx="10">
                <c:v>-0.6623</c:v>
              </c:pt>
              <c:pt idx="11">
                <c:v>-0.63429999999999997</c:v>
              </c:pt>
              <c:pt idx="12">
                <c:v>-0.69079999999999997</c:v>
              </c:pt>
              <c:pt idx="13">
                <c:v>-0.61250000000000004</c:v>
              </c:pt>
              <c:pt idx="14">
                <c:v>-0.74299999999999999</c:v>
              </c:pt>
              <c:pt idx="15">
                <c:v>-0.52839999999999998</c:v>
              </c:pt>
              <c:pt idx="16">
                <c:v>-0.86819999999999997</c:v>
              </c:pt>
              <c:pt idx="17">
                <c:v>-0.7843</c:v>
              </c:pt>
              <c:pt idx="18">
                <c:v>-8.7289999999999992</c:v>
              </c:pt>
              <c:pt idx="19">
                <c:v>-9.5860000000000003</c:v>
              </c:pt>
              <c:pt idx="20">
                <c:v>-9.01</c:v>
              </c:pt>
              <c:pt idx="21">
                <c:v>-9.3490000000000002</c:v>
              </c:pt>
              <c:pt idx="22">
                <c:v>-9.3089999999999993</c:v>
              </c:pt>
              <c:pt idx="23">
                <c:v>-9.39</c:v>
              </c:pt>
              <c:pt idx="24">
                <c:v>-9.2989999999999995</c:v>
              </c:pt>
              <c:pt idx="25">
                <c:v>-9.3070000000000004</c:v>
              </c:pt>
              <c:pt idx="26">
                <c:v>-9.2279999999999998</c:v>
              </c:pt>
              <c:pt idx="27">
                <c:v>-9.2260000000000009</c:v>
              </c:pt>
              <c:pt idx="28">
                <c:v>-9.1690000000000005</c:v>
              </c:pt>
              <c:pt idx="29">
                <c:v>-9.1669999999999998</c:v>
              </c:pt>
              <c:pt idx="30">
                <c:v>-9.1259999999999994</c:v>
              </c:pt>
              <c:pt idx="31">
                <c:v>-9.1270000000000007</c:v>
              </c:pt>
              <c:pt idx="32">
                <c:v>-9.0969999999999995</c:v>
              </c:pt>
              <c:pt idx="33">
                <c:v>-9.0980000000000008</c:v>
              </c:pt>
              <c:pt idx="34">
                <c:v>-9.0760000000000005</c:v>
              </c:pt>
              <c:pt idx="35">
                <c:v>-9.0779999999999994</c:v>
              </c:pt>
              <c:pt idx="36">
                <c:v>-9.0609999999999999</c:v>
              </c:pt>
              <c:pt idx="37">
                <c:v>-9.0630000000000006</c:v>
              </c:pt>
              <c:pt idx="38">
                <c:v>-9.1340000000000003</c:v>
              </c:pt>
              <c:pt idx="39">
                <c:v>-9.0510000000000002</c:v>
              </c:pt>
              <c:pt idx="40">
                <c:v>-9.0440000000000005</c:v>
              </c:pt>
              <c:pt idx="41">
                <c:v>-9.0419999999999998</c:v>
              </c:pt>
              <c:pt idx="42">
                <c:v>-9.0359999999999996</c:v>
              </c:pt>
              <c:pt idx="43">
                <c:v>-9.0340000000000007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-9.0139999999999993</c:v>
              </c:pt>
              <c:pt idx="49">
                <c:v>-9.01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780-44D4-BDD7-F0A1117B200D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-0.58279999999999998</c:v>
              </c:pt>
              <c:pt idx="1">
                <c:v>-0.58360000000000001</c:v>
              </c:pt>
              <c:pt idx="2">
                <c:v>-0.58099999999999996</c:v>
              </c:pt>
              <c:pt idx="3">
                <c:v>-0.59499999999999997</c:v>
              </c:pt>
              <c:pt idx="4">
                <c:v>-0.60240000000000005</c:v>
              </c:pt>
              <c:pt idx="5">
                <c:v>-0.61109999999999998</c:v>
              </c:pt>
              <c:pt idx="6">
                <c:v>-0.61150000000000004</c:v>
              </c:pt>
              <c:pt idx="7">
                <c:v>-0.62490000000000001</c:v>
              </c:pt>
              <c:pt idx="8">
                <c:v>-0.623</c:v>
              </c:pt>
              <c:pt idx="9">
                <c:v>-0.64190000000000003</c:v>
              </c:pt>
              <c:pt idx="10">
                <c:v>-0.63270000000000004</c:v>
              </c:pt>
              <c:pt idx="11">
                <c:v>-0.66269999999999996</c:v>
              </c:pt>
              <c:pt idx="12">
                <c:v>-0.63470000000000004</c:v>
              </c:pt>
              <c:pt idx="13">
                <c:v>-0.69120000000000004</c:v>
              </c:pt>
              <c:pt idx="14">
                <c:v>-0.61280000000000001</c:v>
              </c:pt>
              <c:pt idx="15">
                <c:v>-0.74350000000000005</c:v>
              </c:pt>
              <c:pt idx="16">
                <c:v>-0.52869999999999995</c:v>
              </c:pt>
              <c:pt idx="17">
                <c:v>-0.86870000000000003</c:v>
              </c:pt>
              <c:pt idx="18">
                <c:v>-0.78469999999999995</c:v>
              </c:pt>
              <c:pt idx="19">
                <c:v>-8.7330000000000005</c:v>
              </c:pt>
              <c:pt idx="20">
                <c:v>-9.5909999999999993</c:v>
              </c:pt>
              <c:pt idx="21">
                <c:v>-9.0139999999999993</c:v>
              </c:pt>
              <c:pt idx="22">
                <c:v>-9.3529999999999998</c:v>
              </c:pt>
              <c:pt idx="23">
                <c:v>-9.3119999999999994</c:v>
              </c:pt>
              <c:pt idx="24">
                <c:v>-9.3930000000000007</c:v>
              </c:pt>
              <c:pt idx="25">
                <c:v>-9.3019999999999996</c:v>
              </c:pt>
              <c:pt idx="26">
                <c:v>-9.3089999999999993</c:v>
              </c:pt>
              <c:pt idx="27">
                <c:v>-9.23</c:v>
              </c:pt>
              <c:pt idx="28">
                <c:v>-9.2279999999999998</c:v>
              </c:pt>
              <c:pt idx="29">
                <c:v>-9.1709999999999994</c:v>
              </c:pt>
              <c:pt idx="30">
                <c:v>-9.1690000000000005</c:v>
              </c:pt>
              <c:pt idx="31">
                <c:v>-9.1280000000000001</c:v>
              </c:pt>
              <c:pt idx="32">
                <c:v>-9.1280000000000001</c:v>
              </c:pt>
              <c:pt idx="33">
                <c:v>-9.0980000000000008</c:v>
              </c:pt>
              <c:pt idx="34">
                <c:v>-9.0990000000000002</c:v>
              </c:pt>
              <c:pt idx="35">
                <c:v>-9.0779999999999994</c:v>
              </c:pt>
              <c:pt idx="36">
                <c:v>-9.0790000000000006</c:v>
              </c:pt>
              <c:pt idx="37">
                <c:v>-9.0619999999999994</c:v>
              </c:pt>
              <c:pt idx="38">
                <c:v>-8.968</c:v>
              </c:pt>
              <c:pt idx="39">
                <c:v>-9.0530000000000008</c:v>
              </c:pt>
              <c:pt idx="40">
                <c:v>-9.0519999999999996</c:v>
              </c:pt>
              <c:pt idx="41">
                <c:v>-9.0440000000000005</c:v>
              </c:pt>
              <c:pt idx="42">
                <c:v>-9.0419999999999998</c:v>
              </c:pt>
              <c:pt idx="43">
                <c:v>-9.0359999999999996</c:v>
              </c:pt>
              <c:pt idx="44">
                <c:v>-9.0329999999999995</c:v>
              </c:pt>
              <c:pt idx="45">
                <c:v>-9.0269999999999992</c:v>
              </c:pt>
              <c:pt idx="46">
                <c:v>-9.0239999999999991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-8.9960000000000004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780-44D4-BDD7-F0A1117B200D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-0.58020000000000005</c:v>
              </c:pt>
              <c:pt idx="1">
                <c:v>-0.57640000000000002</c:v>
              </c:pt>
              <c:pt idx="2">
                <c:v>-0.57879999999999998</c:v>
              </c:pt>
              <c:pt idx="3">
                <c:v>-0.5867</c:v>
              </c:pt>
              <c:pt idx="4">
                <c:v>-0.6</c:v>
              </c:pt>
              <c:pt idx="5">
                <c:v>-0.60089999999999999</c:v>
              </c:pt>
              <c:pt idx="6">
                <c:v>-0.61029999999999995</c:v>
              </c:pt>
              <c:pt idx="7">
                <c:v>-0.61160000000000003</c:v>
              </c:pt>
              <c:pt idx="8">
                <c:v>-0.62480000000000002</c:v>
              </c:pt>
              <c:pt idx="9">
                <c:v>-0.62329999999999997</c:v>
              </c:pt>
              <c:pt idx="10">
                <c:v>-0.6421</c:v>
              </c:pt>
              <c:pt idx="11">
                <c:v>-0.6331</c:v>
              </c:pt>
              <c:pt idx="12">
                <c:v>-0.66300000000000003</c:v>
              </c:pt>
              <c:pt idx="13">
                <c:v>-0.63500000000000001</c:v>
              </c:pt>
              <c:pt idx="14">
                <c:v>-0.69159999999999999</c:v>
              </c:pt>
              <c:pt idx="15">
                <c:v>-0.61319999999999997</c:v>
              </c:pt>
              <c:pt idx="16">
                <c:v>-0.74380000000000002</c:v>
              </c:pt>
              <c:pt idx="17">
                <c:v>-0.52900000000000003</c:v>
              </c:pt>
              <c:pt idx="18">
                <c:v>-0.86909999999999998</c:v>
              </c:pt>
              <c:pt idx="19">
                <c:v>-0.78510000000000002</c:v>
              </c:pt>
              <c:pt idx="20">
                <c:v>-8.7370000000000001</c:v>
              </c:pt>
              <c:pt idx="21">
                <c:v>-9.5950000000000006</c:v>
              </c:pt>
              <c:pt idx="22">
                <c:v>-9.0180000000000007</c:v>
              </c:pt>
              <c:pt idx="23">
                <c:v>-9.3569999999999993</c:v>
              </c:pt>
              <c:pt idx="24">
                <c:v>-9.3149999999999995</c:v>
              </c:pt>
              <c:pt idx="25">
                <c:v>-9.3949999999999996</c:v>
              </c:pt>
              <c:pt idx="26">
                <c:v>-9.3040000000000003</c:v>
              </c:pt>
              <c:pt idx="27">
                <c:v>-9.3119999999999994</c:v>
              </c:pt>
              <c:pt idx="28">
                <c:v>-9.2319999999999993</c:v>
              </c:pt>
              <c:pt idx="29">
                <c:v>-9.23</c:v>
              </c:pt>
              <c:pt idx="30">
                <c:v>-9.1720000000000006</c:v>
              </c:pt>
              <c:pt idx="31">
                <c:v>-9.1709999999999994</c:v>
              </c:pt>
              <c:pt idx="32">
                <c:v>-9.1289999999999996</c:v>
              </c:pt>
              <c:pt idx="33">
                <c:v>-9.1289999999999996</c:v>
              </c:pt>
              <c:pt idx="34">
                <c:v>-9.1</c:v>
              </c:pt>
              <c:pt idx="35">
                <c:v>-9.1</c:v>
              </c:pt>
              <c:pt idx="36">
                <c:v>-9.0779999999999994</c:v>
              </c:pt>
              <c:pt idx="37">
                <c:v>-9.08</c:v>
              </c:pt>
              <c:pt idx="38">
                <c:v>-9.1679999999999993</c:v>
              </c:pt>
              <c:pt idx="39">
                <c:v>-9.0640000000000001</c:v>
              </c:pt>
              <c:pt idx="40">
                <c:v>-9.0540000000000003</c:v>
              </c:pt>
              <c:pt idx="41">
                <c:v>-9.0519999999999996</c:v>
              </c:pt>
              <c:pt idx="42">
                <c:v>-9.0440000000000005</c:v>
              </c:pt>
              <c:pt idx="43">
                <c:v>-9.0410000000000004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780-44D4-BDD7-F0A1117B200D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-0.5736</c:v>
              </c:pt>
              <c:pt idx="1">
                <c:v>-0.57379999999999998</c:v>
              </c:pt>
              <c:pt idx="2">
                <c:v>-0.57199999999999995</c:v>
              </c:pt>
              <c:pt idx="3">
                <c:v>-0.58379999999999999</c:v>
              </c:pt>
              <c:pt idx="4">
                <c:v>-0.5917</c:v>
              </c:pt>
              <c:pt idx="5">
                <c:v>-0.59840000000000004</c:v>
              </c:pt>
              <c:pt idx="6">
                <c:v>-0.60019999999999996</c:v>
              </c:pt>
              <c:pt idx="7">
                <c:v>-0.61029999999999995</c:v>
              </c:pt>
              <c:pt idx="8">
                <c:v>-0.61160000000000003</c:v>
              </c:pt>
              <c:pt idx="9">
                <c:v>-0.625</c:v>
              </c:pt>
              <c:pt idx="10">
                <c:v>-0.62350000000000005</c:v>
              </c:pt>
              <c:pt idx="11">
                <c:v>-0.64229999999999998</c:v>
              </c:pt>
              <c:pt idx="12">
                <c:v>-0.63329999999999997</c:v>
              </c:pt>
              <c:pt idx="13">
                <c:v>-0.6633</c:v>
              </c:pt>
              <c:pt idx="14">
                <c:v>-0.63529999999999998</c:v>
              </c:pt>
              <c:pt idx="15">
                <c:v>-0.69189999999999996</c:v>
              </c:pt>
              <c:pt idx="16">
                <c:v>-0.61350000000000005</c:v>
              </c:pt>
              <c:pt idx="17">
                <c:v>-0.74409999999999998</c:v>
              </c:pt>
              <c:pt idx="18">
                <c:v>-0.5292</c:v>
              </c:pt>
              <c:pt idx="19">
                <c:v>-0.86950000000000005</c:v>
              </c:pt>
              <c:pt idx="20">
                <c:v>-0.78539999999999999</c:v>
              </c:pt>
              <c:pt idx="21">
                <c:v>-8.7409999999999997</c:v>
              </c:pt>
              <c:pt idx="22">
                <c:v>-9.5990000000000002</c:v>
              </c:pt>
              <c:pt idx="23">
                <c:v>-9.0210000000000008</c:v>
              </c:pt>
              <c:pt idx="24">
                <c:v>-9.359</c:v>
              </c:pt>
              <c:pt idx="25">
                <c:v>-9.3179999999999996</c:v>
              </c:pt>
              <c:pt idx="26">
                <c:v>-9.3979999999999997</c:v>
              </c:pt>
              <c:pt idx="27">
                <c:v>-9.3059999999999992</c:v>
              </c:pt>
              <c:pt idx="28">
                <c:v>-9.3130000000000006</c:v>
              </c:pt>
              <c:pt idx="29">
                <c:v>-9.234</c:v>
              </c:pt>
              <c:pt idx="30">
                <c:v>-9.2309999999999999</c:v>
              </c:pt>
              <c:pt idx="31">
                <c:v>-9.1739999999999995</c:v>
              </c:pt>
              <c:pt idx="32">
                <c:v>-9.1720000000000006</c:v>
              </c:pt>
              <c:pt idx="33">
                <c:v>-9.1310000000000002</c:v>
              </c:pt>
              <c:pt idx="34">
                <c:v>-9.1300000000000008</c:v>
              </c:pt>
              <c:pt idx="35">
                <c:v>-9.1010000000000009</c:v>
              </c:pt>
              <c:pt idx="36">
                <c:v>-9.1010000000000009</c:v>
              </c:pt>
              <c:pt idx="37">
                <c:v>-9.0790000000000006</c:v>
              </c:pt>
              <c:pt idx="38">
                <c:v>-8.9610000000000003</c:v>
              </c:pt>
              <c:pt idx="39">
                <c:v>-9.0670000000000002</c:v>
              </c:pt>
              <c:pt idx="40">
                <c:v>-9.0649999999999995</c:v>
              </c:pt>
              <c:pt idx="41">
                <c:v>-9.0549999999999997</c:v>
              </c:pt>
              <c:pt idx="42">
                <c:v>-9.0519999999999996</c:v>
              </c:pt>
              <c:pt idx="43">
                <c:v>-9.0440000000000005</c:v>
              </c:pt>
              <c:pt idx="44">
                <c:v>-9.0399999999999991</c:v>
              </c:pt>
              <c:pt idx="45">
                <c:v>-9.0329999999999995</c:v>
              </c:pt>
              <c:pt idx="46">
                <c:v>-9.0289999999999999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-8.9960000000000004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780-44D4-BDD7-F0A1117B200D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-0.57069999999999999</c:v>
              </c:pt>
              <c:pt idx="1">
                <c:v>-0.56779999999999997</c:v>
              </c:pt>
              <c:pt idx="2">
                <c:v>-0.56930000000000003</c:v>
              </c:pt>
              <c:pt idx="3">
                <c:v>-0.57699999999999996</c:v>
              </c:pt>
              <c:pt idx="4">
                <c:v>-0.58850000000000002</c:v>
              </c:pt>
              <c:pt idx="5">
                <c:v>-0.59019999999999995</c:v>
              </c:pt>
              <c:pt idx="6">
                <c:v>-0.59750000000000003</c:v>
              </c:pt>
              <c:pt idx="7">
                <c:v>-0.60019999999999996</c:v>
              </c:pt>
              <c:pt idx="8">
                <c:v>-0.61009999999999998</c:v>
              </c:pt>
              <c:pt idx="9">
                <c:v>-0.61180000000000001</c:v>
              </c:pt>
              <c:pt idx="10">
                <c:v>-0.62509999999999999</c:v>
              </c:pt>
              <c:pt idx="11">
                <c:v>-0.62370000000000003</c:v>
              </c:pt>
              <c:pt idx="12">
                <c:v>-0.64249999999999996</c:v>
              </c:pt>
              <c:pt idx="13">
                <c:v>-0.63360000000000005</c:v>
              </c:pt>
              <c:pt idx="14">
                <c:v>-0.66349999999999998</c:v>
              </c:pt>
              <c:pt idx="15">
                <c:v>-0.63560000000000005</c:v>
              </c:pt>
              <c:pt idx="16">
                <c:v>-0.69210000000000005</c:v>
              </c:pt>
              <c:pt idx="17">
                <c:v>-0.61370000000000002</c:v>
              </c:pt>
              <c:pt idx="18">
                <c:v>-0.74439999999999995</c:v>
              </c:pt>
              <c:pt idx="19">
                <c:v>-0.52949999999999997</c:v>
              </c:pt>
              <c:pt idx="20">
                <c:v>-0.86980000000000002</c:v>
              </c:pt>
              <c:pt idx="21">
                <c:v>-0.78559999999999997</c:v>
              </c:pt>
              <c:pt idx="22">
                <c:v>-8.7439999999999998</c:v>
              </c:pt>
              <c:pt idx="23">
                <c:v>-9.6020000000000003</c:v>
              </c:pt>
              <c:pt idx="24">
                <c:v>-9.0239999999999991</c:v>
              </c:pt>
              <c:pt idx="25">
                <c:v>-9.3620000000000001</c:v>
              </c:pt>
              <c:pt idx="26">
                <c:v>-9.32</c:v>
              </c:pt>
              <c:pt idx="27">
                <c:v>-9.4</c:v>
              </c:pt>
              <c:pt idx="28">
                <c:v>-9.3079999999999998</c:v>
              </c:pt>
              <c:pt idx="29">
                <c:v>-9.3149999999999995</c:v>
              </c:pt>
              <c:pt idx="30">
                <c:v>-9.2360000000000007</c:v>
              </c:pt>
              <c:pt idx="31">
                <c:v>-9.2330000000000005</c:v>
              </c:pt>
              <c:pt idx="32">
                <c:v>-9.1750000000000007</c:v>
              </c:pt>
              <c:pt idx="33">
                <c:v>-9.173</c:v>
              </c:pt>
              <c:pt idx="34">
                <c:v>-9.1319999999999997</c:v>
              </c:pt>
              <c:pt idx="35">
                <c:v>-9.1310000000000002</c:v>
              </c:pt>
              <c:pt idx="36">
                <c:v>-9.1020000000000003</c:v>
              </c:pt>
              <c:pt idx="37">
                <c:v>-9.1020000000000003</c:v>
              </c:pt>
              <c:pt idx="38">
                <c:v>-9.2119999999999997</c:v>
              </c:pt>
              <c:pt idx="39">
                <c:v>-9.0809999999999995</c:v>
              </c:pt>
              <c:pt idx="40">
                <c:v>-9.0679999999999996</c:v>
              </c:pt>
              <c:pt idx="41">
                <c:v>-9.0649999999999995</c:v>
              </c:pt>
              <c:pt idx="42">
                <c:v>-9.0549999999999997</c:v>
              </c:pt>
              <c:pt idx="43">
                <c:v>-9.0510000000000002</c:v>
              </c:pt>
              <c:pt idx="44">
                <c:v>-9.0419999999999998</c:v>
              </c:pt>
              <c:pt idx="45">
                <c:v>-9.0380000000000003</c:v>
              </c:pt>
              <c:pt idx="46">
                <c:v>-9.0310000000000006</c:v>
              </c:pt>
              <c:pt idx="47">
                <c:v>-9.0259999999999998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780-44D4-BDD7-F0A1117B200D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-0.56520000000000004</c:v>
              </c:pt>
              <c:pt idx="1">
                <c:v>-0.56489999999999996</c:v>
              </c:pt>
              <c:pt idx="2">
                <c:v>-0.56359999999999999</c:v>
              </c:pt>
              <c:pt idx="3">
                <c:v>-0.57389999999999997</c:v>
              </c:pt>
              <c:pt idx="4">
                <c:v>-0.58169999999999999</c:v>
              </c:pt>
              <c:pt idx="5">
                <c:v>-0.58699999999999997</c:v>
              </c:pt>
              <c:pt idx="6">
                <c:v>-0.58940000000000003</c:v>
              </c:pt>
              <c:pt idx="7">
                <c:v>-0.59730000000000005</c:v>
              </c:pt>
              <c:pt idx="8">
                <c:v>-0.6</c:v>
              </c:pt>
              <c:pt idx="9">
                <c:v>-0.61009999999999998</c:v>
              </c:pt>
              <c:pt idx="10">
                <c:v>-0.61180000000000001</c:v>
              </c:pt>
              <c:pt idx="11">
                <c:v>-0.62519999999999998</c:v>
              </c:pt>
              <c:pt idx="12">
                <c:v>-0.62380000000000002</c:v>
              </c:pt>
              <c:pt idx="13">
                <c:v>-0.64270000000000005</c:v>
              </c:pt>
              <c:pt idx="14">
                <c:v>-0.63380000000000003</c:v>
              </c:pt>
              <c:pt idx="15">
                <c:v>-0.66369999999999996</c:v>
              </c:pt>
              <c:pt idx="16">
                <c:v>-0.63580000000000003</c:v>
              </c:pt>
              <c:pt idx="17">
                <c:v>-0.69230000000000003</c:v>
              </c:pt>
              <c:pt idx="18">
                <c:v>-0.6139</c:v>
              </c:pt>
              <c:pt idx="19">
                <c:v>-0.74470000000000003</c:v>
              </c:pt>
              <c:pt idx="20">
                <c:v>-0.52959999999999996</c:v>
              </c:pt>
              <c:pt idx="21">
                <c:v>-0.87009999999999998</c:v>
              </c:pt>
              <c:pt idx="22">
                <c:v>-0.78590000000000004</c:v>
              </c:pt>
              <c:pt idx="23">
                <c:v>-8.7460000000000004</c:v>
              </c:pt>
              <c:pt idx="24">
                <c:v>-9.6050000000000004</c:v>
              </c:pt>
              <c:pt idx="25">
                <c:v>-9.0259999999999998</c:v>
              </c:pt>
              <c:pt idx="26">
                <c:v>-9.3640000000000008</c:v>
              </c:pt>
              <c:pt idx="27">
                <c:v>-9.3219999999999992</c:v>
              </c:pt>
              <c:pt idx="28">
                <c:v>-9.4019999999999992</c:v>
              </c:pt>
              <c:pt idx="29">
                <c:v>-9.31</c:v>
              </c:pt>
              <c:pt idx="30">
                <c:v>-9.3170000000000002</c:v>
              </c:pt>
              <c:pt idx="31">
                <c:v>-9.2370000000000001</c:v>
              </c:pt>
              <c:pt idx="32">
                <c:v>-9.234</c:v>
              </c:pt>
              <c:pt idx="33">
                <c:v>-9.1760000000000002</c:v>
              </c:pt>
              <c:pt idx="34">
                <c:v>-9.1739999999999995</c:v>
              </c:pt>
              <c:pt idx="35">
                <c:v>-9.1329999999999991</c:v>
              </c:pt>
              <c:pt idx="36">
                <c:v>-9.1319999999999997</c:v>
              </c:pt>
              <c:pt idx="37">
                <c:v>-9.1020000000000003</c:v>
              </c:pt>
              <c:pt idx="38">
                <c:v>-8.9529999999999994</c:v>
              </c:pt>
              <c:pt idx="39">
                <c:v>-9.0850000000000009</c:v>
              </c:pt>
              <c:pt idx="40">
                <c:v>-9.0820000000000007</c:v>
              </c:pt>
              <c:pt idx="41">
                <c:v>-9.0690000000000008</c:v>
              </c:pt>
              <c:pt idx="42">
                <c:v>-9.0649999999999995</c:v>
              </c:pt>
              <c:pt idx="43">
                <c:v>-9.0540000000000003</c:v>
              </c:pt>
              <c:pt idx="44">
                <c:v>-9.0489999999999995</c:v>
              </c:pt>
              <c:pt idx="45">
                <c:v>-9.0399999999999991</c:v>
              </c:pt>
              <c:pt idx="46">
                <c:v>-9.0350000000000001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</c:v>
              </c:pt>
              <c:pt idx="50">
                <c:v>-9.01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780-44D4-BDD7-F0A1117B200D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-0.56220000000000003</c:v>
              </c:pt>
              <c:pt idx="1">
                <c:v>-0.55989999999999995</c:v>
              </c:pt>
              <c:pt idx="2">
                <c:v>-0.56079999999999997</c:v>
              </c:pt>
              <c:pt idx="3">
                <c:v>-0.56820000000000004</c:v>
              </c:pt>
              <c:pt idx="4">
                <c:v>-0.57840000000000003</c:v>
              </c:pt>
              <c:pt idx="5">
                <c:v>-0.58030000000000004</c:v>
              </c:pt>
              <c:pt idx="6">
                <c:v>-0.58609999999999995</c:v>
              </c:pt>
              <c:pt idx="7">
                <c:v>-0.58930000000000005</c:v>
              </c:pt>
              <c:pt idx="8">
                <c:v>-0.59709999999999996</c:v>
              </c:pt>
              <c:pt idx="9">
                <c:v>-0.6</c:v>
              </c:pt>
              <c:pt idx="10">
                <c:v>-0.61009999999999998</c:v>
              </c:pt>
              <c:pt idx="11">
                <c:v>-0.61199999999999999</c:v>
              </c:pt>
              <c:pt idx="12">
                <c:v>-0.62529999999999997</c:v>
              </c:pt>
              <c:pt idx="13">
                <c:v>-0.624</c:v>
              </c:pt>
              <c:pt idx="14">
                <c:v>-0.64290000000000003</c:v>
              </c:pt>
              <c:pt idx="15">
                <c:v>-0.63400000000000001</c:v>
              </c:pt>
              <c:pt idx="16">
                <c:v>-0.66390000000000005</c:v>
              </c:pt>
              <c:pt idx="17">
                <c:v>-0.63600000000000001</c:v>
              </c:pt>
              <c:pt idx="18">
                <c:v>-0.6925</c:v>
              </c:pt>
              <c:pt idx="19">
                <c:v>-0.61409999999999998</c:v>
              </c:pt>
              <c:pt idx="20">
                <c:v>-0.74490000000000001</c:v>
              </c:pt>
              <c:pt idx="21">
                <c:v>-0.52980000000000005</c:v>
              </c:pt>
              <c:pt idx="22">
                <c:v>-0.87029999999999996</c:v>
              </c:pt>
              <c:pt idx="23">
                <c:v>-0.78610000000000002</c:v>
              </c:pt>
              <c:pt idx="24">
                <c:v>-8.7490000000000006</c:v>
              </c:pt>
              <c:pt idx="25">
                <c:v>-9.6069999999999993</c:v>
              </c:pt>
              <c:pt idx="26">
                <c:v>-9.0289999999999999</c:v>
              </c:pt>
              <c:pt idx="27">
                <c:v>-9.3659999999999997</c:v>
              </c:pt>
              <c:pt idx="28">
                <c:v>-9.3239999999999998</c:v>
              </c:pt>
              <c:pt idx="29">
                <c:v>-9.4030000000000005</c:v>
              </c:pt>
              <c:pt idx="30">
                <c:v>-9.3109999999999999</c:v>
              </c:pt>
              <c:pt idx="31">
                <c:v>-9.3179999999999996</c:v>
              </c:pt>
              <c:pt idx="32">
                <c:v>-9.2379999999999995</c:v>
              </c:pt>
              <c:pt idx="33">
                <c:v>-9.2349999999999994</c:v>
              </c:pt>
              <c:pt idx="34">
                <c:v>-9.1769999999999996</c:v>
              </c:pt>
              <c:pt idx="35">
                <c:v>-9.1750000000000007</c:v>
              </c:pt>
              <c:pt idx="36">
                <c:v>-9.1340000000000003</c:v>
              </c:pt>
              <c:pt idx="37">
                <c:v>-9.1329999999999991</c:v>
              </c:pt>
              <c:pt idx="38">
                <c:v>-9.2680000000000007</c:v>
              </c:pt>
              <c:pt idx="39">
                <c:v>-9.1029999999999998</c:v>
              </c:pt>
              <c:pt idx="40">
                <c:v>-9.0869999999999997</c:v>
              </c:pt>
              <c:pt idx="41">
                <c:v>-9.0820000000000007</c:v>
              </c:pt>
              <c:pt idx="42">
                <c:v>-9.0690000000000008</c:v>
              </c:pt>
              <c:pt idx="43">
                <c:v>-9.0630000000000006</c:v>
              </c:pt>
              <c:pt idx="44">
                <c:v>-9.0519999999999996</c:v>
              </c:pt>
              <c:pt idx="45">
                <c:v>-9.0459999999999994</c:v>
              </c:pt>
              <c:pt idx="46">
                <c:v>-9.0370000000000008</c:v>
              </c:pt>
              <c:pt idx="47">
                <c:v>-9.0310000000000006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-8.9920000000000009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780-44D4-BDD7-F0A1117B200D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-0.55759999999999998</c:v>
              </c:pt>
              <c:pt idx="1">
                <c:v>-0.55700000000000005</c:v>
              </c:pt>
              <c:pt idx="2">
                <c:v>-0.55610000000000004</c:v>
              </c:pt>
              <c:pt idx="3">
                <c:v>-0.56510000000000005</c:v>
              </c:pt>
              <c:pt idx="4">
                <c:v>-0.57269999999999999</c:v>
              </c:pt>
              <c:pt idx="5">
                <c:v>-0.57689999999999997</c:v>
              </c:pt>
              <c:pt idx="6">
                <c:v>-0.57940000000000003</c:v>
              </c:pt>
              <c:pt idx="7">
                <c:v>-0.58579999999999999</c:v>
              </c:pt>
              <c:pt idx="8">
                <c:v>-0.58899999999999997</c:v>
              </c:pt>
              <c:pt idx="9">
                <c:v>-0.59699999999999998</c:v>
              </c:pt>
              <c:pt idx="10">
                <c:v>-0.6</c:v>
              </c:pt>
              <c:pt idx="11">
                <c:v>-0.61019999999999996</c:v>
              </c:pt>
              <c:pt idx="12">
                <c:v>-0.61199999999999999</c:v>
              </c:pt>
              <c:pt idx="13">
                <c:v>-0.62539999999999996</c:v>
              </c:pt>
              <c:pt idx="14">
                <c:v>-0.62419999999999998</c:v>
              </c:pt>
              <c:pt idx="15">
                <c:v>-0.64300000000000002</c:v>
              </c:pt>
              <c:pt idx="16">
                <c:v>-0.6341</c:v>
              </c:pt>
              <c:pt idx="17">
                <c:v>-0.66410000000000002</c:v>
              </c:pt>
              <c:pt idx="18">
                <c:v>-0.63619999999999999</c:v>
              </c:pt>
              <c:pt idx="19">
                <c:v>-0.69269999999999998</c:v>
              </c:pt>
              <c:pt idx="20">
                <c:v>-0.61419999999999997</c:v>
              </c:pt>
              <c:pt idx="21">
                <c:v>-0.74509999999999998</c:v>
              </c:pt>
              <c:pt idx="22">
                <c:v>-0.52990000000000004</c:v>
              </c:pt>
              <c:pt idx="23">
                <c:v>-0.87050000000000005</c:v>
              </c:pt>
              <c:pt idx="24">
                <c:v>-0.78620000000000001</c:v>
              </c:pt>
              <c:pt idx="25">
                <c:v>-8.7509999999999994</c:v>
              </c:pt>
              <c:pt idx="26">
                <c:v>-9.609</c:v>
              </c:pt>
              <c:pt idx="27">
                <c:v>-9.0299999999999994</c:v>
              </c:pt>
              <c:pt idx="28">
                <c:v>-9.3680000000000003</c:v>
              </c:pt>
              <c:pt idx="29">
                <c:v>-9.3260000000000005</c:v>
              </c:pt>
              <c:pt idx="30">
                <c:v>-9.4049999999999994</c:v>
              </c:pt>
              <c:pt idx="31">
                <c:v>-9.3130000000000006</c:v>
              </c:pt>
              <c:pt idx="32">
                <c:v>-9.3190000000000008</c:v>
              </c:pt>
              <c:pt idx="33">
                <c:v>-9.2390000000000008</c:v>
              </c:pt>
              <c:pt idx="34">
                <c:v>-9.2360000000000007</c:v>
              </c:pt>
              <c:pt idx="35">
                <c:v>-9.1780000000000008</c:v>
              </c:pt>
              <c:pt idx="36">
                <c:v>-9.1760000000000002</c:v>
              </c:pt>
              <c:pt idx="37">
                <c:v>-9.1340000000000003</c:v>
              </c:pt>
              <c:pt idx="38">
                <c:v>-8.9450000000000003</c:v>
              </c:pt>
              <c:pt idx="39">
                <c:v>-9.109</c:v>
              </c:pt>
              <c:pt idx="40">
                <c:v>-9.1050000000000004</c:v>
              </c:pt>
              <c:pt idx="41">
                <c:v>-9.0869999999999997</c:v>
              </c:pt>
              <c:pt idx="42">
                <c:v>-9.0809999999999995</c:v>
              </c:pt>
              <c:pt idx="43">
                <c:v>-9.0670000000000002</c:v>
              </c:pt>
              <c:pt idx="44">
                <c:v>-9.0609999999999999</c:v>
              </c:pt>
              <c:pt idx="45">
                <c:v>-9.0489999999999995</c:v>
              </c:pt>
              <c:pt idx="46">
                <c:v>-9.0429999999999993</c:v>
              </c:pt>
              <c:pt idx="47">
                <c:v>-9.0340000000000007</c:v>
              </c:pt>
              <c:pt idx="48">
                <c:v>-9.0269999999999992</c:v>
              </c:pt>
              <c:pt idx="49">
                <c:v>-9.02</c:v>
              </c:pt>
              <c:pt idx="50">
                <c:v>-9.0129999999999999</c:v>
              </c:pt>
              <c:pt idx="51">
                <c:v>-9.0069999999999997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780-44D4-BDD7-F0A1117B200D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-0.55479999999999996</c:v>
              </c:pt>
              <c:pt idx="1">
                <c:v>-0.55289999999999995</c:v>
              </c:pt>
              <c:pt idx="2">
                <c:v>-0.55330000000000001</c:v>
              </c:pt>
              <c:pt idx="3">
                <c:v>-0.56040000000000001</c:v>
              </c:pt>
              <c:pt idx="4">
                <c:v>-0.56940000000000002</c:v>
              </c:pt>
              <c:pt idx="5">
                <c:v>-0.57140000000000002</c:v>
              </c:pt>
              <c:pt idx="6">
                <c:v>-0.57599999999999996</c:v>
              </c:pt>
              <c:pt idx="7">
                <c:v>-0.57920000000000005</c:v>
              </c:pt>
              <c:pt idx="8">
                <c:v>-0.58560000000000001</c:v>
              </c:pt>
              <c:pt idx="9">
                <c:v>-0.58899999999999997</c:v>
              </c:pt>
              <c:pt idx="10">
                <c:v>-0.59699999999999998</c:v>
              </c:pt>
              <c:pt idx="11">
                <c:v>-0.60009999999999997</c:v>
              </c:pt>
              <c:pt idx="12">
                <c:v>-0.61019999999999996</c:v>
              </c:pt>
              <c:pt idx="13">
                <c:v>-0.61219999999999997</c:v>
              </c:pt>
              <c:pt idx="14">
                <c:v>-0.62549999999999994</c:v>
              </c:pt>
              <c:pt idx="15">
                <c:v>-0.62429999999999997</c:v>
              </c:pt>
              <c:pt idx="16">
                <c:v>-0.64319999999999999</c:v>
              </c:pt>
              <c:pt idx="17">
                <c:v>-0.63429999999999997</c:v>
              </c:pt>
              <c:pt idx="18">
                <c:v>-0.6643</c:v>
              </c:pt>
              <c:pt idx="19">
                <c:v>-0.63629999999999998</c:v>
              </c:pt>
              <c:pt idx="20">
                <c:v>-0.69289999999999996</c:v>
              </c:pt>
              <c:pt idx="21">
                <c:v>-0.61439999999999995</c:v>
              </c:pt>
              <c:pt idx="22">
                <c:v>-0.74519999999999997</c:v>
              </c:pt>
              <c:pt idx="23">
                <c:v>-0.53</c:v>
              </c:pt>
              <c:pt idx="24">
                <c:v>-0.87070000000000003</c:v>
              </c:pt>
              <c:pt idx="25">
                <c:v>-0.78639999999999999</c:v>
              </c:pt>
              <c:pt idx="26">
                <c:v>-8.7520000000000007</c:v>
              </c:pt>
              <c:pt idx="27">
                <c:v>-9.6110000000000007</c:v>
              </c:pt>
              <c:pt idx="28">
                <c:v>-9.032</c:v>
              </c:pt>
              <c:pt idx="29">
                <c:v>-9.3689999999999998</c:v>
              </c:pt>
              <c:pt idx="30">
                <c:v>-9.327</c:v>
              </c:pt>
              <c:pt idx="31">
                <c:v>-9.4060000000000006</c:v>
              </c:pt>
              <c:pt idx="32">
                <c:v>-9.3140000000000001</c:v>
              </c:pt>
              <c:pt idx="33">
                <c:v>-9.32</c:v>
              </c:pt>
              <c:pt idx="34">
                <c:v>-9.24</c:v>
              </c:pt>
              <c:pt idx="35">
                <c:v>-9.2370000000000001</c:v>
              </c:pt>
              <c:pt idx="36">
                <c:v>-9.1790000000000003</c:v>
              </c:pt>
              <c:pt idx="37">
                <c:v>-9.1760000000000002</c:v>
              </c:pt>
              <c:pt idx="38">
                <c:v>-9.3439999999999994</c:v>
              </c:pt>
              <c:pt idx="39">
                <c:v>-9.1340000000000003</c:v>
              </c:pt>
              <c:pt idx="40">
                <c:v>-9.1120000000000001</c:v>
              </c:pt>
              <c:pt idx="41">
                <c:v>-9.1050000000000004</c:v>
              </c:pt>
              <c:pt idx="42">
                <c:v>-9.0869999999999997</c:v>
              </c:pt>
              <c:pt idx="43">
                <c:v>-9.0790000000000006</c:v>
              </c:pt>
              <c:pt idx="44">
                <c:v>-9.0649999999999995</c:v>
              </c:pt>
              <c:pt idx="45">
                <c:v>-9.0570000000000004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-9.0299999999999994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-8.9920000000000009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780-44D4-BDD7-F0A1117B200D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-0.55089999999999995</c:v>
              </c:pt>
              <c:pt idx="1">
                <c:v>-0.55020000000000002</c:v>
              </c:pt>
              <c:pt idx="2">
                <c:v>-0.5494</c:v>
              </c:pt>
              <c:pt idx="3">
                <c:v>-0.55740000000000001</c:v>
              </c:pt>
              <c:pt idx="4">
                <c:v>-0.56469999999999998</c:v>
              </c:pt>
              <c:pt idx="5">
                <c:v>-0.56810000000000005</c:v>
              </c:pt>
              <c:pt idx="6">
                <c:v>-0.57050000000000001</c:v>
              </c:pt>
              <c:pt idx="7">
                <c:v>-0.57579999999999998</c:v>
              </c:pt>
              <c:pt idx="8">
                <c:v>-0.57899999999999996</c:v>
              </c:pt>
              <c:pt idx="9">
                <c:v>-0.58550000000000002</c:v>
              </c:pt>
              <c:pt idx="10">
                <c:v>-0.58889999999999998</c:v>
              </c:pt>
              <c:pt idx="11">
                <c:v>-0.59699999999999998</c:v>
              </c:pt>
              <c:pt idx="12">
                <c:v>-0.60009999999999997</c:v>
              </c:pt>
              <c:pt idx="13">
                <c:v>-0.61029999999999995</c:v>
              </c:pt>
              <c:pt idx="14">
                <c:v>-0.61219999999999997</c:v>
              </c:pt>
              <c:pt idx="15">
                <c:v>-0.62560000000000004</c:v>
              </c:pt>
              <c:pt idx="16">
                <c:v>-0.62439999999999996</c:v>
              </c:pt>
              <c:pt idx="17">
                <c:v>-0.64329999999999998</c:v>
              </c:pt>
              <c:pt idx="18">
                <c:v>-0.63439999999999996</c:v>
              </c:pt>
              <c:pt idx="19">
                <c:v>-0.66439999999999999</c:v>
              </c:pt>
              <c:pt idx="20">
                <c:v>-0.63639999999999997</c:v>
              </c:pt>
              <c:pt idx="21">
                <c:v>-0.69299999999999995</c:v>
              </c:pt>
              <c:pt idx="22">
                <c:v>-0.61450000000000005</c:v>
              </c:pt>
              <c:pt idx="23">
                <c:v>-0.74539999999999995</c:v>
              </c:pt>
              <c:pt idx="24">
                <c:v>-0.53010000000000002</c:v>
              </c:pt>
              <c:pt idx="25">
                <c:v>-0.87090000000000001</c:v>
              </c:pt>
              <c:pt idx="26">
                <c:v>-0.78649999999999998</c:v>
              </c:pt>
              <c:pt idx="27">
                <c:v>-8.7539999999999996</c:v>
              </c:pt>
              <c:pt idx="28">
                <c:v>-9.6129999999999995</c:v>
              </c:pt>
              <c:pt idx="29">
                <c:v>-9.0340000000000007</c:v>
              </c:pt>
              <c:pt idx="30">
                <c:v>-9.3710000000000004</c:v>
              </c:pt>
              <c:pt idx="31">
                <c:v>-9.3279999999999994</c:v>
              </c:pt>
              <c:pt idx="32">
                <c:v>-9.407</c:v>
              </c:pt>
              <c:pt idx="33">
                <c:v>-9.3149999999999995</c:v>
              </c:pt>
              <c:pt idx="34">
                <c:v>-9.3209999999999997</c:v>
              </c:pt>
              <c:pt idx="35">
                <c:v>-9.2409999999999997</c:v>
              </c:pt>
              <c:pt idx="36">
                <c:v>-9.2370000000000001</c:v>
              </c:pt>
              <c:pt idx="37">
                <c:v>-9.1790000000000003</c:v>
              </c:pt>
              <c:pt idx="38">
                <c:v>-8.9380000000000006</c:v>
              </c:pt>
              <c:pt idx="39">
                <c:v>-9.1440000000000001</c:v>
              </c:pt>
              <c:pt idx="40">
                <c:v>-9.1359999999999992</c:v>
              </c:pt>
              <c:pt idx="41">
                <c:v>-9.1120000000000001</c:v>
              </c:pt>
              <c:pt idx="42">
                <c:v>-9.1039999999999992</c:v>
              </c:pt>
              <c:pt idx="43">
                <c:v>-9.0850000000000009</c:v>
              </c:pt>
              <c:pt idx="44">
                <c:v>-9.0760000000000005</c:v>
              </c:pt>
              <c:pt idx="45">
                <c:v>-9.0609999999999999</c:v>
              </c:pt>
              <c:pt idx="46">
                <c:v>-9.0519999999999996</c:v>
              </c:pt>
              <c:pt idx="47">
                <c:v>-9.0410000000000004</c:v>
              </c:pt>
              <c:pt idx="48">
                <c:v>-9.0329999999999995</c:v>
              </c:pt>
              <c:pt idx="49">
                <c:v>-9.0250000000000004</c:v>
              </c:pt>
              <c:pt idx="50">
                <c:v>-9.016</c:v>
              </c:pt>
              <c:pt idx="51">
                <c:v>-9.0090000000000003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780-44D4-BDD7-F0A1117B200D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-0.54830000000000001</c:v>
              </c:pt>
              <c:pt idx="1">
                <c:v>-0.54659999999999997</c:v>
              </c:pt>
              <c:pt idx="2">
                <c:v>-0.54679999999999995</c:v>
              </c:pt>
              <c:pt idx="3">
                <c:v>-0.5534</c:v>
              </c:pt>
              <c:pt idx="4">
                <c:v>-0.56159999999999999</c:v>
              </c:pt>
              <c:pt idx="5">
                <c:v>-0.5635</c:v>
              </c:pt>
              <c:pt idx="6">
                <c:v>-0.56720000000000004</c:v>
              </c:pt>
              <c:pt idx="7">
                <c:v>-0.57030000000000003</c:v>
              </c:pt>
              <c:pt idx="8">
                <c:v>-0.57550000000000001</c:v>
              </c:pt>
              <c:pt idx="9">
                <c:v>-0.57889999999999997</c:v>
              </c:pt>
              <c:pt idx="10">
                <c:v>-0.58540000000000003</c:v>
              </c:pt>
              <c:pt idx="11">
                <c:v>-0.58889999999999998</c:v>
              </c:pt>
              <c:pt idx="12">
                <c:v>-0.59699999999999998</c:v>
              </c:pt>
              <c:pt idx="13">
                <c:v>-0.60019999999999996</c:v>
              </c:pt>
              <c:pt idx="14">
                <c:v>-0.61040000000000005</c:v>
              </c:pt>
              <c:pt idx="15">
                <c:v>-0.61229999999999996</c:v>
              </c:pt>
              <c:pt idx="16">
                <c:v>-0.62570000000000003</c:v>
              </c:pt>
              <c:pt idx="17">
                <c:v>-0.62450000000000006</c:v>
              </c:pt>
              <c:pt idx="18">
                <c:v>-0.64339999999999997</c:v>
              </c:pt>
              <c:pt idx="19">
                <c:v>-0.63449999999999995</c:v>
              </c:pt>
              <c:pt idx="20">
                <c:v>-0.66449999999999998</c:v>
              </c:pt>
              <c:pt idx="21">
                <c:v>-0.63649999999999995</c:v>
              </c:pt>
              <c:pt idx="22">
                <c:v>-0.69320000000000004</c:v>
              </c:pt>
              <c:pt idx="23">
                <c:v>-0.61460000000000004</c:v>
              </c:pt>
              <c:pt idx="24">
                <c:v>-0.74550000000000005</c:v>
              </c:pt>
              <c:pt idx="25">
                <c:v>-0.5302</c:v>
              </c:pt>
              <c:pt idx="26">
                <c:v>-0.87109999999999999</c:v>
              </c:pt>
              <c:pt idx="27">
                <c:v>-0.78659999999999997</c:v>
              </c:pt>
              <c:pt idx="28">
                <c:v>-8.7560000000000002</c:v>
              </c:pt>
              <c:pt idx="29">
                <c:v>-9.6140000000000008</c:v>
              </c:pt>
              <c:pt idx="30">
                <c:v>-9.0350000000000001</c:v>
              </c:pt>
              <c:pt idx="31">
                <c:v>-9.3719999999999999</c:v>
              </c:pt>
              <c:pt idx="32">
                <c:v>-9.33</c:v>
              </c:pt>
              <c:pt idx="33">
                <c:v>-9.4079999999999995</c:v>
              </c:pt>
              <c:pt idx="34">
                <c:v>-9.3160000000000007</c:v>
              </c:pt>
              <c:pt idx="35">
                <c:v>-9.3219999999999992</c:v>
              </c:pt>
              <c:pt idx="36">
                <c:v>-9.2420000000000009</c:v>
              </c:pt>
              <c:pt idx="37">
                <c:v>-9.2379999999999995</c:v>
              </c:pt>
              <c:pt idx="38">
                <c:v>-9.4459999999999997</c:v>
              </c:pt>
              <c:pt idx="39">
                <c:v>-9.1769999999999996</c:v>
              </c:pt>
              <c:pt idx="40">
                <c:v>-9.1470000000000002</c:v>
              </c:pt>
              <c:pt idx="41">
                <c:v>-9.1359999999999992</c:v>
              </c:pt>
              <c:pt idx="42">
                <c:v>-9.1110000000000007</c:v>
              </c:pt>
              <c:pt idx="43">
                <c:v>-9.1</c:v>
              </c:pt>
              <c:pt idx="44">
                <c:v>-9.0809999999999995</c:v>
              </c:pt>
              <c:pt idx="45">
                <c:v>-9.0709999999999997</c:v>
              </c:pt>
              <c:pt idx="46">
                <c:v>-9.0559999999999992</c:v>
              </c:pt>
              <c:pt idx="47">
                <c:v>-9.0470000000000006</c:v>
              </c:pt>
              <c:pt idx="48">
                <c:v>-9.0359999999999996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780-44D4-BDD7-F0A1117B200D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-0.54500000000000004</c:v>
              </c:pt>
              <c:pt idx="1">
                <c:v>-0.54410000000000003</c:v>
              </c:pt>
              <c:pt idx="2">
                <c:v>-0.54339999999999999</c:v>
              </c:pt>
              <c:pt idx="3">
                <c:v>-0.55069999999999997</c:v>
              </c:pt>
              <c:pt idx="4">
                <c:v>-0.55759999999999998</c:v>
              </c:pt>
              <c:pt idx="5">
                <c:v>-0.56040000000000001</c:v>
              </c:pt>
              <c:pt idx="6">
                <c:v>-0.56259999999999999</c:v>
              </c:pt>
              <c:pt idx="7">
                <c:v>-0.56699999999999995</c:v>
              </c:pt>
              <c:pt idx="8">
                <c:v>-0.56999999999999995</c:v>
              </c:pt>
              <c:pt idx="9">
                <c:v>-0.57530000000000003</c:v>
              </c:pt>
              <c:pt idx="10">
                <c:v>-0.57879999999999998</c:v>
              </c:pt>
              <c:pt idx="11">
                <c:v>-0.58530000000000004</c:v>
              </c:pt>
              <c:pt idx="12">
                <c:v>-0.58889999999999998</c:v>
              </c:pt>
              <c:pt idx="13">
                <c:v>-0.59699999999999998</c:v>
              </c:pt>
              <c:pt idx="14">
                <c:v>-0.60019999999999996</c:v>
              </c:pt>
              <c:pt idx="15">
                <c:v>-0.61040000000000005</c:v>
              </c:pt>
              <c:pt idx="16">
                <c:v>-0.61240000000000006</c:v>
              </c:pt>
              <c:pt idx="17">
                <c:v>-0.62580000000000002</c:v>
              </c:pt>
              <c:pt idx="18">
                <c:v>-0.62460000000000004</c:v>
              </c:pt>
              <c:pt idx="19">
                <c:v>-0.64349999999999996</c:v>
              </c:pt>
              <c:pt idx="20">
                <c:v>-0.63460000000000005</c:v>
              </c:pt>
              <c:pt idx="21">
                <c:v>-0.66459999999999997</c:v>
              </c:pt>
              <c:pt idx="22">
                <c:v>-0.63660000000000005</c:v>
              </c:pt>
              <c:pt idx="23">
                <c:v>-0.69330000000000003</c:v>
              </c:pt>
              <c:pt idx="24">
                <c:v>-0.61470000000000002</c:v>
              </c:pt>
              <c:pt idx="25">
                <c:v>-0.74570000000000003</c:v>
              </c:pt>
              <c:pt idx="26">
                <c:v>-0.53029999999999999</c:v>
              </c:pt>
              <c:pt idx="27">
                <c:v>-0.87119999999999997</c:v>
              </c:pt>
              <c:pt idx="28">
                <c:v>-0.78669999999999995</c:v>
              </c:pt>
              <c:pt idx="29">
                <c:v>-8.7569999999999997</c:v>
              </c:pt>
              <c:pt idx="30">
                <c:v>-9.6159999999999997</c:v>
              </c:pt>
              <c:pt idx="31">
                <c:v>-9.0359999999999996</c:v>
              </c:pt>
              <c:pt idx="32">
                <c:v>-9.3729999999999993</c:v>
              </c:pt>
              <c:pt idx="33">
                <c:v>-9.33</c:v>
              </c:pt>
              <c:pt idx="34">
                <c:v>-9.4090000000000007</c:v>
              </c:pt>
              <c:pt idx="35">
                <c:v>-9.3160000000000007</c:v>
              </c:pt>
              <c:pt idx="36">
                <c:v>-9.3219999999999992</c:v>
              </c:pt>
              <c:pt idx="37">
                <c:v>-9.2420000000000009</c:v>
              </c:pt>
              <c:pt idx="38">
                <c:v>-8.9320000000000004</c:v>
              </c:pt>
              <c:pt idx="39">
                <c:v>-9.1929999999999996</c:v>
              </c:pt>
              <c:pt idx="40">
                <c:v>-9.18</c:v>
              </c:pt>
              <c:pt idx="41">
                <c:v>-9.1479999999999997</c:v>
              </c:pt>
              <c:pt idx="42">
                <c:v>-9.1340000000000003</c:v>
              </c:pt>
              <c:pt idx="43">
                <c:v>-9.1080000000000005</c:v>
              </c:pt>
              <c:pt idx="44">
                <c:v>-9.0960000000000001</c:v>
              </c:pt>
              <c:pt idx="45">
                <c:v>-9.0760000000000005</c:v>
              </c:pt>
              <c:pt idx="46">
                <c:v>-9.0649999999999995</c:v>
              </c:pt>
              <c:pt idx="47">
                <c:v>-9.0510000000000002</c:v>
              </c:pt>
              <c:pt idx="48">
                <c:v>-9.0399999999999991</c:v>
              </c:pt>
              <c:pt idx="49">
                <c:v>-9.0299999999999994</c:v>
              </c:pt>
              <c:pt idx="50">
                <c:v>-9.02</c:v>
              </c:pt>
              <c:pt idx="51">
                <c:v>-9.0120000000000005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780-44D4-BDD7-F0A1117B200D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-0.54249999999999998</c:v>
              </c:pt>
              <c:pt idx="1">
                <c:v>-0.54110000000000003</c:v>
              </c:pt>
              <c:pt idx="2">
                <c:v>-0.54100000000000004</c:v>
              </c:pt>
              <c:pt idx="3">
                <c:v>-0.54730000000000001</c:v>
              </c:pt>
              <c:pt idx="4">
                <c:v>-0.55479999999999996</c:v>
              </c:pt>
              <c:pt idx="5">
                <c:v>-0.55649999999999999</c:v>
              </c:pt>
              <c:pt idx="6">
                <c:v>-0.5595</c:v>
              </c:pt>
              <c:pt idx="7">
                <c:v>-0.56240000000000001</c:v>
              </c:pt>
              <c:pt idx="8">
                <c:v>-0.56669999999999998</c:v>
              </c:pt>
              <c:pt idx="9">
                <c:v>-0.56989999999999996</c:v>
              </c:pt>
              <c:pt idx="10">
                <c:v>-0.57520000000000004</c:v>
              </c:pt>
              <c:pt idx="11">
                <c:v>-0.57869999999999999</c:v>
              </c:pt>
              <c:pt idx="12">
                <c:v>-0.58530000000000004</c:v>
              </c:pt>
              <c:pt idx="13">
                <c:v>-0.58889999999999998</c:v>
              </c:pt>
              <c:pt idx="14">
                <c:v>-0.59699999999999998</c:v>
              </c:pt>
              <c:pt idx="15">
                <c:v>-0.60029999999999994</c:v>
              </c:pt>
              <c:pt idx="16">
                <c:v>-0.61050000000000004</c:v>
              </c:pt>
              <c:pt idx="17">
                <c:v>-0.61250000000000004</c:v>
              </c:pt>
              <c:pt idx="18">
                <c:v>-0.62590000000000001</c:v>
              </c:pt>
              <c:pt idx="19">
                <c:v>-0.62470000000000003</c:v>
              </c:pt>
              <c:pt idx="20">
                <c:v>-0.64359999999999995</c:v>
              </c:pt>
              <c:pt idx="21">
                <c:v>-0.63470000000000004</c:v>
              </c:pt>
              <c:pt idx="22">
                <c:v>-0.66469999999999996</c:v>
              </c:pt>
              <c:pt idx="23">
                <c:v>-0.63670000000000004</c:v>
              </c:pt>
              <c:pt idx="24">
                <c:v>-0.69340000000000002</c:v>
              </c:pt>
              <c:pt idx="25">
                <c:v>-0.61480000000000001</c:v>
              </c:pt>
              <c:pt idx="26">
                <c:v>-0.74580000000000002</c:v>
              </c:pt>
              <c:pt idx="27">
                <c:v>-0.53029999999999999</c:v>
              </c:pt>
              <c:pt idx="28">
                <c:v>-0.87139999999999995</c:v>
              </c:pt>
              <c:pt idx="29">
                <c:v>-0.78680000000000005</c:v>
              </c:pt>
              <c:pt idx="30">
                <c:v>-8.7579999999999991</c:v>
              </c:pt>
              <c:pt idx="31">
                <c:v>-9.6170000000000009</c:v>
              </c:pt>
              <c:pt idx="32">
                <c:v>-9.0370000000000008</c:v>
              </c:pt>
              <c:pt idx="33">
                <c:v>-9.3740000000000006</c:v>
              </c:pt>
              <c:pt idx="34">
                <c:v>-9.3309999999999995</c:v>
              </c:pt>
              <c:pt idx="35">
                <c:v>-9.4090000000000007</c:v>
              </c:pt>
              <c:pt idx="36">
                <c:v>-9.3170000000000002</c:v>
              </c:pt>
              <c:pt idx="37">
                <c:v>-9.3230000000000004</c:v>
              </c:pt>
              <c:pt idx="38">
                <c:v>-9.5869999999999997</c:v>
              </c:pt>
              <c:pt idx="39">
                <c:v>-9.2390000000000008</c:v>
              </c:pt>
              <c:pt idx="40">
                <c:v>-9.1980000000000004</c:v>
              </c:pt>
              <c:pt idx="41">
                <c:v>-9.18</c:v>
              </c:pt>
              <c:pt idx="42">
                <c:v>-9.1460000000000008</c:v>
              </c:pt>
              <c:pt idx="43">
                <c:v>-9.1300000000000008</c:v>
              </c:pt>
              <c:pt idx="44">
                <c:v>-9.1029999999999998</c:v>
              </c:pt>
              <c:pt idx="45">
                <c:v>-9.0890000000000004</c:v>
              </c:pt>
              <c:pt idx="46">
                <c:v>-9.07</c:v>
              </c:pt>
              <c:pt idx="47">
                <c:v>-9.0579999999999998</c:v>
              </c:pt>
              <c:pt idx="48">
                <c:v>-9.0449999999999999</c:v>
              </c:pt>
              <c:pt idx="49">
                <c:v>-9.0329999999999995</c:v>
              </c:pt>
              <c:pt idx="50">
                <c:v>-9.0239999999999991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780-44D4-BDD7-F0A1117B200D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-0.53959999999999997</c:v>
              </c:pt>
              <c:pt idx="1">
                <c:v>-0.53879999999999995</c:v>
              </c:pt>
              <c:pt idx="2">
                <c:v>-0.53810000000000002</c:v>
              </c:pt>
              <c:pt idx="3">
                <c:v>-0.54479999999999995</c:v>
              </c:pt>
              <c:pt idx="4">
                <c:v>-0.5514</c:v>
              </c:pt>
              <c:pt idx="5">
                <c:v>-0.55369999999999997</c:v>
              </c:pt>
              <c:pt idx="6">
                <c:v>-0.55559999999999998</c:v>
              </c:pt>
              <c:pt idx="7">
                <c:v>-0.55930000000000002</c:v>
              </c:pt>
              <c:pt idx="8">
                <c:v>-0.56210000000000004</c:v>
              </c:pt>
              <c:pt idx="9">
                <c:v>-0.5665</c:v>
              </c:pt>
              <c:pt idx="10">
                <c:v>-0.56969999999999998</c:v>
              </c:pt>
              <c:pt idx="11">
                <c:v>-0.57509999999999994</c:v>
              </c:pt>
              <c:pt idx="12">
                <c:v>-0.57869999999999999</c:v>
              </c:pt>
              <c:pt idx="13">
                <c:v>-0.58530000000000004</c:v>
              </c:pt>
              <c:pt idx="14">
                <c:v>-0.58889999999999998</c:v>
              </c:pt>
              <c:pt idx="15">
                <c:v>-0.59709999999999996</c:v>
              </c:pt>
              <c:pt idx="16">
                <c:v>-0.60029999999999994</c:v>
              </c:pt>
              <c:pt idx="17">
                <c:v>-0.61060000000000003</c:v>
              </c:pt>
              <c:pt idx="18">
                <c:v>-0.61250000000000004</c:v>
              </c:pt>
              <c:pt idx="19">
                <c:v>-0.626</c:v>
              </c:pt>
              <c:pt idx="20">
                <c:v>-0.62470000000000003</c:v>
              </c:pt>
              <c:pt idx="21">
                <c:v>-0.64370000000000005</c:v>
              </c:pt>
              <c:pt idx="22">
                <c:v>-0.63480000000000003</c:v>
              </c:pt>
              <c:pt idx="23">
                <c:v>-0.66479999999999995</c:v>
              </c:pt>
              <c:pt idx="24">
                <c:v>-0.63680000000000003</c:v>
              </c:pt>
              <c:pt idx="25">
                <c:v>-0.69350000000000001</c:v>
              </c:pt>
              <c:pt idx="26">
                <c:v>-0.61480000000000001</c:v>
              </c:pt>
              <c:pt idx="27">
                <c:v>-0.74590000000000001</c:v>
              </c:pt>
              <c:pt idx="28">
                <c:v>-0.53039999999999998</c:v>
              </c:pt>
              <c:pt idx="29">
                <c:v>-0.87150000000000005</c:v>
              </c:pt>
              <c:pt idx="30">
                <c:v>-0.78680000000000005</c:v>
              </c:pt>
              <c:pt idx="31">
                <c:v>-8.7590000000000003</c:v>
              </c:pt>
              <c:pt idx="32">
                <c:v>-9.6180000000000003</c:v>
              </c:pt>
              <c:pt idx="33">
                <c:v>-9.0380000000000003</c:v>
              </c:pt>
              <c:pt idx="34">
                <c:v>-9.375</c:v>
              </c:pt>
              <c:pt idx="35">
                <c:v>-9.3320000000000007</c:v>
              </c:pt>
              <c:pt idx="36">
                <c:v>-9.41</c:v>
              </c:pt>
              <c:pt idx="37">
                <c:v>-9.3179999999999996</c:v>
              </c:pt>
              <c:pt idx="38">
                <c:v>-8.9239999999999995</c:v>
              </c:pt>
              <c:pt idx="39">
                <c:v>-9.2629999999999999</c:v>
              </c:pt>
              <c:pt idx="40">
                <c:v>-9.2430000000000003</c:v>
              </c:pt>
              <c:pt idx="41">
                <c:v>-9.1989999999999998</c:v>
              </c:pt>
              <c:pt idx="42">
                <c:v>-9.1769999999999996</c:v>
              </c:pt>
              <c:pt idx="43">
                <c:v>-9.1419999999999995</c:v>
              </c:pt>
              <c:pt idx="44">
                <c:v>-9.1229999999999993</c:v>
              </c:pt>
              <c:pt idx="45">
                <c:v>-9.0969999999999995</c:v>
              </c:pt>
              <c:pt idx="46">
                <c:v>-9.0809999999999995</c:v>
              </c:pt>
              <c:pt idx="47">
                <c:v>-9.0630000000000006</c:v>
              </c:pt>
              <c:pt idx="48">
                <c:v>-9.0500000000000007</c:v>
              </c:pt>
              <c:pt idx="49">
                <c:v>-9.0380000000000003</c:v>
              </c:pt>
              <c:pt idx="50">
                <c:v>-9.0250000000000004</c:v>
              </c:pt>
              <c:pt idx="51">
                <c:v>-9.016</c:v>
              </c:pt>
              <c:pt idx="52">
                <c:v>-9.0020000000000007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780-44D4-BDD7-F0A1117B200D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-0.53739999999999999</c:v>
              </c:pt>
              <c:pt idx="1">
                <c:v>-0.53610000000000002</c:v>
              </c:pt>
              <c:pt idx="2">
                <c:v>-0.53590000000000004</c:v>
              </c:pt>
              <c:pt idx="3">
                <c:v>-0.54179999999999995</c:v>
              </c:pt>
              <c:pt idx="4">
                <c:v>-0.54869999999999997</c:v>
              </c:pt>
              <c:pt idx="5">
                <c:v>-0.55030000000000001</c:v>
              </c:pt>
              <c:pt idx="6">
                <c:v>-0.55279999999999996</c:v>
              </c:pt>
              <c:pt idx="7">
                <c:v>-0.5554</c:v>
              </c:pt>
              <c:pt idx="8">
                <c:v>-0.55900000000000005</c:v>
              </c:pt>
              <c:pt idx="9">
                <c:v>-0.56189999999999996</c:v>
              </c:pt>
              <c:pt idx="10">
                <c:v>-0.56640000000000001</c:v>
              </c:pt>
              <c:pt idx="11">
                <c:v>-0.56969999999999998</c:v>
              </c:pt>
              <c:pt idx="12">
                <c:v>-0.57509999999999994</c:v>
              </c:pt>
              <c:pt idx="13">
                <c:v>-0.57869999999999999</c:v>
              </c:pt>
              <c:pt idx="14">
                <c:v>-0.58530000000000004</c:v>
              </c:pt>
              <c:pt idx="15">
                <c:v>-0.58889999999999998</c:v>
              </c:pt>
              <c:pt idx="16">
                <c:v>-0.59709999999999996</c:v>
              </c:pt>
              <c:pt idx="17">
                <c:v>-0.60029999999999994</c:v>
              </c:pt>
              <c:pt idx="18">
                <c:v>-0.61060000000000003</c:v>
              </c:pt>
              <c:pt idx="19">
                <c:v>-0.61260000000000003</c:v>
              </c:pt>
              <c:pt idx="20">
                <c:v>-0.626</c:v>
              </c:pt>
              <c:pt idx="21">
                <c:v>-0.62480000000000002</c:v>
              </c:pt>
              <c:pt idx="22">
                <c:v>-0.64370000000000005</c:v>
              </c:pt>
              <c:pt idx="23">
                <c:v>-0.63480000000000003</c:v>
              </c:pt>
              <c:pt idx="24">
                <c:v>-0.66490000000000005</c:v>
              </c:pt>
              <c:pt idx="25">
                <c:v>-0.63680000000000003</c:v>
              </c:pt>
              <c:pt idx="26">
                <c:v>-0.69359999999999999</c:v>
              </c:pt>
              <c:pt idx="27">
                <c:v>-0.6149</c:v>
              </c:pt>
              <c:pt idx="28">
                <c:v>-0.746</c:v>
              </c:pt>
              <c:pt idx="29">
                <c:v>-0.53039999999999998</c:v>
              </c:pt>
              <c:pt idx="30">
                <c:v>-0.87160000000000004</c:v>
              </c:pt>
              <c:pt idx="31">
                <c:v>-0.78690000000000004</c:v>
              </c:pt>
              <c:pt idx="32">
                <c:v>-8.76</c:v>
              </c:pt>
              <c:pt idx="33">
                <c:v>-9.6180000000000003</c:v>
              </c:pt>
              <c:pt idx="34">
                <c:v>-9.0389999999999997</c:v>
              </c:pt>
              <c:pt idx="35">
                <c:v>-9.375</c:v>
              </c:pt>
              <c:pt idx="36">
                <c:v>-9.3330000000000002</c:v>
              </c:pt>
              <c:pt idx="37">
                <c:v>-9.4109999999999996</c:v>
              </c:pt>
              <c:pt idx="38">
                <c:v>-9.7780000000000005</c:v>
              </c:pt>
              <c:pt idx="39">
                <c:v>-9.3239999999999998</c:v>
              </c:pt>
              <c:pt idx="40">
                <c:v>-9.2690000000000001</c:v>
              </c:pt>
              <c:pt idx="41">
                <c:v>-9.2439999999999998</c:v>
              </c:pt>
              <c:pt idx="42">
                <c:v>-9.1959999999999997</c:v>
              </c:pt>
              <c:pt idx="43">
                <c:v>-9.1709999999999994</c:v>
              </c:pt>
              <c:pt idx="44">
                <c:v>-9.1349999999999998</c:v>
              </c:pt>
              <c:pt idx="45">
                <c:v>-9.1140000000000008</c:v>
              </c:pt>
              <c:pt idx="46">
                <c:v>-9.0890000000000004</c:v>
              </c:pt>
              <c:pt idx="47">
                <c:v>-9.0719999999999992</c:v>
              </c:pt>
              <c:pt idx="48">
                <c:v>-9.0549999999999997</c:v>
              </c:pt>
              <c:pt idx="49">
                <c:v>-9.0410000000000004</c:v>
              </c:pt>
              <c:pt idx="50">
                <c:v>-9.0299999999999994</c:v>
              </c:pt>
              <c:pt idx="51">
                <c:v>-9.016</c:v>
              </c:pt>
              <c:pt idx="52">
                <c:v>-9.0069999999999997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780-44D4-BDD7-F0A1117B200D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-0.53490000000000004</c:v>
              </c:pt>
              <c:pt idx="1">
                <c:v>-0.53400000000000003</c:v>
              </c:pt>
              <c:pt idx="2">
                <c:v>-0.5333</c:v>
              </c:pt>
              <c:pt idx="3">
                <c:v>-0.53949999999999998</c:v>
              </c:pt>
              <c:pt idx="4">
                <c:v>-0.54579999999999995</c:v>
              </c:pt>
              <c:pt idx="5">
                <c:v>-0.54769999999999996</c:v>
              </c:pt>
              <c:pt idx="6">
                <c:v>-0.5494</c:v>
              </c:pt>
              <c:pt idx="7">
                <c:v>-0.55259999999999998</c:v>
              </c:pt>
              <c:pt idx="8">
                <c:v>-0.55510000000000004</c:v>
              </c:pt>
              <c:pt idx="9">
                <c:v>-0.55879999999999996</c:v>
              </c:pt>
              <c:pt idx="10">
                <c:v>-0.56179999999999997</c:v>
              </c:pt>
              <c:pt idx="11">
                <c:v>-0.56630000000000003</c:v>
              </c:pt>
              <c:pt idx="12">
                <c:v>-0.5696</c:v>
              </c:pt>
              <c:pt idx="13">
                <c:v>-0.57509999999999994</c:v>
              </c:pt>
              <c:pt idx="14">
                <c:v>-0.5786</c:v>
              </c:pt>
              <c:pt idx="15">
                <c:v>-0.58530000000000004</c:v>
              </c:pt>
              <c:pt idx="16">
                <c:v>-0.58889999999999998</c:v>
              </c:pt>
              <c:pt idx="17">
                <c:v>-0.59709999999999996</c:v>
              </c:pt>
              <c:pt idx="18">
                <c:v>-0.60040000000000004</c:v>
              </c:pt>
              <c:pt idx="19">
                <c:v>-0.61060000000000003</c:v>
              </c:pt>
              <c:pt idx="20">
                <c:v>-0.61260000000000003</c:v>
              </c:pt>
              <c:pt idx="21">
                <c:v>-0.62609999999999999</c:v>
              </c:pt>
              <c:pt idx="22">
                <c:v>-0.62490000000000001</c:v>
              </c:pt>
              <c:pt idx="23">
                <c:v>-0.64380000000000004</c:v>
              </c:pt>
              <c:pt idx="24">
                <c:v>-0.63490000000000002</c:v>
              </c:pt>
              <c:pt idx="25">
                <c:v>-0.66500000000000004</c:v>
              </c:pt>
              <c:pt idx="26">
                <c:v>-0.63690000000000002</c:v>
              </c:pt>
              <c:pt idx="27">
                <c:v>-0.69359999999999999</c:v>
              </c:pt>
              <c:pt idx="28">
                <c:v>-0.6149</c:v>
              </c:pt>
              <c:pt idx="29">
                <c:v>-0.74609999999999999</c:v>
              </c:pt>
              <c:pt idx="30">
                <c:v>-0.53039999999999998</c:v>
              </c:pt>
              <c:pt idx="31">
                <c:v>-0.87170000000000003</c:v>
              </c:pt>
              <c:pt idx="32">
                <c:v>-0.78690000000000004</c:v>
              </c:pt>
              <c:pt idx="33">
                <c:v>-8.7609999999999992</c:v>
              </c:pt>
              <c:pt idx="34">
                <c:v>-9.6189999999999998</c:v>
              </c:pt>
              <c:pt idx="35">
                <c:v>-9.0389999999999997</c:v>
              </c:pt>
              <c:pt idx="36">
                <c:v>-9.3759999999999994</c:v>
              </c:pt>
              <c:pt idx="37">
                <c:v>-9.3330000000000002</c:v>
              </c:pt>
              <c:pt idx="38">
                <c:v>-8.8719999999999999</c:v>
              </c:pt>
              <c:pt idx="39">
                <c:v>-9.3480000000000008</c:v>
              </c:pt>
              <c:pt idx="40">
                <c:v>-9.3290000000000006</c:v>
              </c:pt>
              <c:pt idx="41">
                <c:v>-9.27</c:v>
              </c:pt>
              <c:pt idx="42">
                <c:v>-9.2390000000000008</c:v>
              </c:pt>
              <c:pt idx="43">
                <c:v>-9.19</c:v>
              </c:pt>
              <c:pt idx="44">
                <c:v>-9.1620000000000008</c:v>
              </c:pt>
              <c:pt idx="45">
                <c:v>-9.125</c:v>
              </c:pt>
              <c:pt idx="46">
                <c:v>-9.1029999999999998</c:v>
              </c:pt>
              <c:pt idx="47">
                <c:v>-9.0790000000000006</c:v>
              </c:pt>
              <c:pt idx="48">
                <c:v>-9.0619999999999994</c:v>
              </c:pt>
              <c:pt idx="49">
                <c:v>-9.0470000000000006</c:v>
              </c:pt>
              <c:pt idx="50">
                <c:v>-9.032</c:v>
              </c:pt>
              <c:pt idx="51">
                <c:v>-9.0210000000000008</c:v>
              </c:pt>
              <c:pt idx="52">
                <c:v>-9.0050000000000008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780-44D4-BDD7-F0A1117B200D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-0.53280000000000005</c:v>
              </c:pt>
              <c:pt idx="1">
                <c:v>-0.53159999999999996</c:v>
              </c:pt>
              <c:pt idx="2">
                <c:v>-0.53129999999999999</c:v>
              </c:pt>
              <c:pt idx="3">
                <c:v>-0.53690000000000004</c:v>
              </c:pt>
              <c:pt idx="4">
                <c:v>-0.54339999999999999</c:v>
              </c:pt>
              <c:pt idx="5">
                <c:v>-0.54479999999999995</c:v>
              </c:pt>
              <c:pt idx="6">
                <c:v>-0.54690000000000005</c:v>
              </c:pt>
              <c:pt idx="7">
                <c:v>-0.54920000000000002</c:v>
              </c:pt>
              <c:pt idx="8">
                <c:v>-0.55220000000000002</c:v>
              </c:pt>
              <c:pt idx="9">
                <c:v>-0.55489999999999995</c:v>
              </c:pt>
              <c:pt idx="10">
                <c:v>-0.55859999999999999</c:v>
              </c:pt>
              <c:pt idx="11">
                <c:v>-0.56169999999999998</c:v>
              </c:pt>
              <c:pt idx="12">
                <c:v>-0.56620000000000004</c:v>
              </c:pt>
              <c:pt idx="13">
                <c:v>-0.5696</c:v>
              </c:pt>
              <c:pt idx="14">
                <c:v>-0.57499999999999996</c:v>
              </c:pt>
              <c:pt idx="15">
                <c:v>-0.5786</c:v>
              </c:pt>
              <c:pt idx="16">
                <c:v>-0.58530000000000004</c:v>
              </c:pt>
              <c:pt idx="17">
                <c:v>-0.58899999999999997</c:v>
              </c:pt>
              <c:pt idx="18">
                <c:v>-0.59719999999999995</c:v>
              </c:pt>
              <c:pt idx="19">
                <c:v>-0.60040000000000004</c:v>
              </c:pt>
              <c:pt idx="20">
                <c:v>-0.61070000000000002</c:v>
              </c:pt>
              <c:pt idx="21">
                <c:v>-0.61270000000000002</c:v>
              </c:pt>
              <c:pt idx="22">
                <c:v>-0.62609999999999999</c:v>
              </c:pt>
              <c:pt idx="23">
                <c:v>-0.62490000000000001</c:v>
              </c:pt>
              <c:pt idx="24">
                <c:v>-0.64390000000000003</c:v>
              </c:pt>
              <c:pt idx="25">
                <c:v>-0.63490000000000002</c:v>
              </c:pt>
              <c:pt idx="26">
                <c:v>-0.66500000000000004</c:v>
              </c:pt>
              <c:pt idx="27">
                <c:v>-0.63690000000000002</c:v>
              </c:pt>
              <c:pt idx="28">
                <c:v>-0.69369999999999998</c:v>
              </c:pt>
              <c:pt idx="29">
                <c:v>-0.6149</c:v>
              </c:pt>
              <c:pt idx="30">
                <c:v>-0.74619999999999997</c:v>
              </c:pt>
              <c:pt idx="31">
                <c:v>-0.53039999999999998</c:v>
              </c:pt>
              <c:pt idx="32">
                <c:v>-0.87180000000000002</c:v>
              </c:pt>
              <c:pt idx="33">
                <c:v>-0.78690000000000004</c:v>
              </c:pt>
              <c:pt idx="34">
                <c:v>-8.7609999999999992</c:v>
              </c:pt>
              <c:pt idx="35">
                <c:v>-9.6199999999999992</c:v>
              </c:pt>
              <c:pt idx="36">
                <c:v>-9.0389999999999997</c:v>
              </c:pt>
              <c:pt idx="37">
                <c:v>-9.3770000000000007</c:v>
              </c:pt>
              <c:pt idx="38">
                <c:v>-9.9909999999999997</c:v>
              </c:pt>
              <c:pt idx="39">
                <c:v>-9.4079999999999995</c:v>
              </c:pt>
              <c:pt idx="40">
                <c:v>-9.3539999999999992</c:v>
              </c:pt>
              <c:pt idx="41">
                <c:v>-9.3290000000000006</c:v>
              </c:pt>
              <c:pt idx="42">
                <c:v>-9.2669999999999995</c:v>
              </c:pt>
              <c:pt idx="43">
                <c:v>-9.2309999999999999</c:v>
              </c:pt>
              <c:pt idx="44">
                <c:v>-9.1790000000000003</c:v>
              </c:pt>
              <c:pt idx="45">
                <c:v>-9.1489999999999991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-9.0690000000000008</c:v>
              </c:pt>
              <c:pt idx="49">
                <c:v>-9.0510000000000002</c:v>
              </c:pt>
              <c:pt idx="50">
                <c:v>-9.0380000000000003</c:v>
              </c:pt>
              <c:pt idx="51">
                <c:v>-9.0210000000000008</c:v>
              </c:pt>
              <c:pt idx="52">
                <c:v>-9.0109999999999992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780-44D4-BDD7-F0A1117B200D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-0.53059999999999996</c:v>
              </c:pt>
              <c:pt idx="1">
                <c:v>-0.52969999999999995</c:v>
              </c:pt>
              <c:pt idx="2">
                <c:v>-0.52900000000000003</c:v>
              </c:pt>
              <c:pt idx="3">
                <c:v>-0.53480000000000005</c:v>
              </c:pt>
              <c:pt idx="4">
                <c:v>-0.54079999999999995</c:v>
              </c:pt>
              <c:pt idx="5">
                <c:v>-0.54239999999999999</c:v>
              </c:pt>
              <c:pt idx="6">
                <c:v>-0.54390000000000005</c:v>
              </c:pt>
              <c:pt idx="7">
                <c:v>-0.54659999999999997</c:v>
              </c:pt>
              <c:pt idx="8">
                <c:v>-0.54890000000000005</c:v>
              </c:pt>
              <c:pt idx="9">
                <c:v>-0.55210000000000004</c:v>
              </c:pt>
              <c:pt idx="10">
                <c:v>-0.55479999999999996</c:v>
              </c:pt>
              <c:pt idx="11">
                <c:v>-0.5585</c:v>
              </c:pt>
              <c:pt idx="12">
                <c:v>-0.56159999999999999</c:v>
              </c:pt>
              <c:pt idx="13">
                <c:v>-0.56620000000000004</c:v>
              </c:pt>
              <c:pt idx="14">
                <c:v>-0.56950000000000001</c:v>
              </c:pt>
              <c:pt idx="15">
                <c:v>-0.57499999999999996</c:v>
              </c:pt>
              <c:pt idx="16">
                <c:v>-0.5786</c:v>
              </c:pt>
              <c:pt idx="17">
                <c:v>-0.58530000000000004</c:v>
              </c:pt>
              <c:pt idx="18">
                <c:v>-0.58899999999999997</c:v>
              </c:pt>
              <c:pt idx="19">
                <c:v>-0.59719999999999995</c:v>
              </c:pt>
              <c:pt idx="20">
                <c:v>-0.60040000000000004</c:v>
              </c:pt>
              <c:pt idx="21">
                <c:v>-0.61070000000000002</c:v>
              </c:pt>
              <c:pt idx="22">
                <c:v>-0.61270000000000002</c:v>
              </c:pt>
              <c:pt idx="23">
                <c:v>-0.62619999999999998</c:v>
              </c:pt>
              <c:pt idx="24">
                <c:v>-0.62490000000000001</c:v>
              </c:pt>
              <c:pt idx="25">
                <c:v>-0.64390000000000003</c:v>
              </c:pt>
              <c:pt idx="26">
                <c:v>-0.63500000000000001</c:v>
              </c:pt>
              <c:pt idx="27">
                <c:v>-0.66510000000000002</c:v>
              </c:pt>
              <c:pt idx="28">
                <c:v>-0.63700000000000001</c:v>
              </c:pt>
              <c:pt idx="29">
                <c:v>-0.69379999999999997</c:v>
              </c:pt>
              <c:pt idx="30">
                <c:v>-0.61499999999999999</c:v>
              </c:pt>
              <c:pt idx="31">
                <c:v>-0.74629999999999996</c:v>
              </c:pt>
              <c:pt idx="32">
                <c:v>-0.53039999999999998</c:v>
              </c:pt>
              <c:pt idx="33">
                <c:v>-0.87190000000000001</c:v>
              </c:pt>
              <c:pt idx="34">
                <c:v>-0.78700000000000003</c:v>
              </c:pt>
              <c:pt idx="35">
                <c:v>-8.7609999999999992</c:v>
              </c:pt>
              <c:pt idx="36">
                <c:v>-9.6219999999999999</c:v>
              </c:pt>
              <c:pt idx="37">
                <c:v>-9.0380000000000003</c:v>
              </c:pt>
              <c:pt idx="38">
                <c:v>-8.5760000000000005</c:v>
              </c:pt>
              <c:pt idx="39">
                <c:v>-9.3650000000000002</c:v>
              </c:pt>
              <c:pt idx="40">
                <c:v>-9.4079999999999995</c:v>
              </c:pt>
              <c:pt idx="41">
                <c:v>-9.3559999999999999</c:v>
              </c:pt>
              <c:pt idx="42">
                <c:v>-9.3239999999999998</c:v>
              </c:pt>
              <c:pt idx="43">
                <c:v>-9.2579999999999991</c:v>
              </c:pt>
              <c:pt idx="44">
                <c:v>-9.2170000000000005</c:v>
              </c:pt>
              <c:pt idx="45">
                <c:v>-9.1660000000000004</c:v>
              </c:pt>
              <c:pt idx="46">
                <c:v>-9.1340000000000003</c:v>
              </c:pt>
              <c:pt idx="47">
                <c:v>-9.1010000000000009</c:v>
              </c:pt>
              <c:pt idx="48">
                <c:v>-9.0779999999999994</c:v>
              </c:pt>
              <c:pt idx="49">
                <c:v>-9.0589999999999993</c:v>
              </c:pt>
              <c:pt idx="50">
                <c:v>-9.0399999999999991</c:v>
              </c:pt>
              <c:pt idx="51">
                <c:v>-9.0280000000000005</c:v>
              </c:pt>
              <c:pt idx="52">
                <c:v>-9.0079999999999991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780-44D4-BDD7-F0A1117B200D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-0.52880000000000005</c:v>
              </c:pt>
              <c:pt idx="1">
                <c:v>-0.52769999999999995</c:v>
              </c:pt>
              <c:pt idx="2">
                <c:v>-0.5272</c:v>
              </c:pt>
              <c:pt idx="3">
                <c:v>-0.53259999999999996</c:v>
              </c:pt>
              <c:pt idx="4">
                <c:v>-0.53859999999999997</c:v>
              </c:pt>
              <c:pt idx="5">
                <c:v>-0.53979999999999995</c:v>
              </c:pt>
              <c:pt idx="6">
                <c:v>-0.54159999999999997</c:v>
              </c:pt>
              <c:pt idx="7">
                <c:v>-0.54369999999999996</c:v>
              </c:pt>
              <c:pt idx="8">
                <c:v>-0.54630000000000001</c:v>
              </c:pt>
              <c:pt idx="9">
                <c:v>-0.54869999999999997</c:v>
              </c:pt>
              <c:pt idx="10">
                <c:v>-0.55189999999999995</c:v>
              </c:pt>
              <c:pt idx="11">
                <c:v>-0.55459999999999998</c:v>
              </c:pt>
              <c:pt idx="12">
                <c:v>-0.5585</c:v>
              </c:pt>
              <c:pt idx="13">
                <c:v>-0.56159999999999999</c:v>
              </c:pt>
              <c:pt idx="14">
                <c:v>-0.56610000000000005</c:v>
              </c:pt>
              <c:pt idx="15">
                <c:v>-0.56950000000000001</c:v>
              </c:pt>
              <c:pt idx="16">
                <c:v>-0.57499999999999996</c:v>
              </c:pt>
              <c:pt idx="17">
                <c:v>-0.5786</c:v>
              </c:pt>
              <c:pt idx="18">
                <c:v>-0.58530000000000004</c:v>
              </c:pt>
              <c:pt idx="19">
                <c:v>-0.58899999999999997</c:v>
              </c:pt>
              <c:pt idx="20">
                <c:v>-0.59719999999999995</c:v>
              </c:pt>
              <c:pt idx="21">
                <c:v>-0.60050000000000003</c:v>
              </c:pt>
              <c:pt idx="22">
                <c:v>-0.61080000000000001</c:v>
              </c:pt>
              <c:pt idx="23">
                <c:v>-0.61270000000000002</c:v>
              </c:pt>
              <c:pt idx="24">
                <c:v>-0.62619999999999998</c:v>
              </c:pt>
              <c:pt idx="25">
                <c:v>-0.62490000000000001</c:v>
              </c:pt>
              <c:pt idx="26">
                <c:v>-0.64400000000000002</c:v>
              </c:pt>
              <c:pt idx="27">
                <c:v>-0.63500000000000001</c:v>
              </c:pt>
              <c:pt idx="28">
                <c:v>-0.66520000000000001</c:v>
              </c:pt>
              <c:pt idx="29">
                <c:v>-0.63700000000000001</c:v>
              </c:pt>
              <c:pt idx="30">
                <c:v>-0.69389999999999996</c:v>
              </c:pt>
              <c:pt idx="31">
                <c:v>-0.61499999999999999</c:v>
              </c:pt>
              <c:pt idx="32">
                <c:v>-0.74639999999999995</c:v>
              </c:pt>
              <c:pt idx="33">
                <c:v>-0.53049999999999997</c:v>
              </c:pt>
              <c:pt idx="34">
                <c:v>-0.872</c:v>
              </c:pt>
              <c:pt idx="35">
                <c:v>-0.78690000000000004</c:v>
              </c:pt>
              <c:pt idx="36">
                <c:v>-8.76</c:v>
              </c:pt>
              <c:pt idx="37">
                <c:v>-9.6229999999999993</c:v>
              </c:pt>
              <c:pt idx="38">
                <c:v>-10.130000000000001</c:v>
              </c:pt>
              <c:pt idx="39">
                <c:v>-9.3520000000000003</c:v>
              </c:pt>
              <c:pt idx="40">
                <c:v>-9.3659999999999997</c:v>
              </c:pt>
              <c:pt idx="41">
                <c:v>-9.4060000000000006</c:v>
              </c:pt>
              <c:pt idx="42">
                <c:v>-9.3529999999999998</c:v>
              </c:pt>
              <c:pt idx="43">
                <c:v>-9.3130000000000006</c:v>
              </c:pt>
              <c:pt idx="44">
                <c:v>-9.2439999999999998</c:v>
              </c:pt>
              <c:pt idx="45">
                <c:v>-9.1989999999999998</c:v>
              </c:pt>
              <c:pt idx="46">
                <c:v>-9.15</c:v>
              </c:pt>
              <c:pt idx="47">
                <c:v>-9.1170000000000009</c:v>
              </c:pt>
              <c:pt idx="48">
                <c:v>-9.0879999999999992</c:v>
              </c:pt>
              <c:pt idx="49">
                <c:v>-9.0640000000000001</c:v>
              </c:pt>
              <c:pt idx="50">
                <c:v>-9.048</c:v>
              </c:pt>
              <c:pt idx="51">
                <c:v>-9.0280000000000005</c:v>
              </c:pt>
              <c:pt idx="52">
                <c:v>-9.016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780-44D4-BDD7-F0A1117B200D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-0.52690000000000003</c:v>
              </c:pt>
              <c:pt idx="1">
                <c:v>-0.52590000000000003</c:v>
              </c:pt>
              <c:pt idx="2">
                <c:v>-0.52529999999999999</c:v>
              </c:pt>
              <c:pt idx="3">
                <c:v>-0.53069999999999995</c:v>
              </c:pt>
              <c:pt idx="4">
                <c:v>-0.53639999999999999</c:v>
              </c:pt>
              <c:pt idx="5">
                <c:v>-0.53769999999999996</c:v>
              </c:pt>
              <c:pt idx="6">
                <c:v>-0.53910000000000002</c:v>
              </c:pt>
              <c:pt idx="7">
                <c:v>-0.54139999999999999</c:v>
              </c:pt>
              <c:pt idx="8">
                <c:v>-0.54339999999999999</c:v>
              </c:pt>
              <c:pt idx="9">
                <c:v>-0.54610000000000003</c:v>
              </c:pt>
              <c:pt idx="10">
                <c:v>-0.54849999999999999</c:v>
              </c:pt>
              <c:pt idx="11">
                <c:v>-0.55179999999999996</c:v>
              </c:pt>
              <c:pt idx="12">
                <c:v>-0.55459999999999998</c:v>
              </c:pt>
              <c:pt idx="13">
                <c:v>-0.55840000000000001</c:v>
              </c:pt>
              <c:pt idx="14">
                <c:v>-0.5615</c:v>
              </c:pt>
              <c:pt idx="15">
                <c:v>-0.56610000000000005</c:v>
              </c:pt>
              <c:pt idx="16">
                <c:v>-0.56950000000000001</c:v>
              </c:pt>
              <c:pt idx="17">
                <c:v>-0.57499999999999996</c:v>
              </c:pt>
              <c:pt idx="18">
                <c:v>-0.5786</c:v>
              </c:pt>
              <c:pt idx="19">
                <c:v>-0.58530000000000004</c:v>
              </c:pt>
              <c:pt idx="20">
                <c:v>-0.58899999999999997</c:v>
              </c:pt>
              <c:pt idx="21">
                <c:v>-0.59719999999999995</c:v>
              </c:pt>
              <c:pt idx="22">
                <c:v>-0.60050000000000003</c:v>
              </c:pt>
              <c:pt idx="23">
                <c:v>-0.61080000000000001</c:v>
              </c:pt>
              <c:pt idx="24">
                <c:v>-0.61270000000000002</c:v>
              </c:pt>
              <c:pt idx="25">
                <c:v>-0.62629999999999997</c:v>
              </c:pt>
              <c:pt idx="26">
                <c:v>-0.625</c:v>
              </c:pt>
              <c:pt idx="27">
                <c:v>-0.64400000000000002</c:v>
              </c:pt>
              <c:pt idx="28">
                <c:v>-0.63500000000000001</c:v>
              </c:pt>
              <c:pt idx="29">
                <c:v>-0.66520000000000001</c:v>
              </c:pt>
              <c:pt idx="30">
                <c:v>-0.6371</c:v>
              </c:pt>
              <c:pt idx="31">
                <c:v>-0.69389999999999996</c:v>
              </c:pt>
              <c:pt idx="32">
                <c:v>-0.61509999999999998</c:v>
              </c:pt>
              <c:pt idx="33">
                <c:v>-0.74619999999999997</c:v>
              </c:pt>
              <c:pt idx="34">
                <c:v>-0.53080000000000005</c:v>
              </c:pt>
              <c:pt idx="35">
                <c:v>-0.87150000000000005</c:v>
              </c:pt>
              <c:pt idx="36">
                <c:v>-0.7863</c:v>
              </c:pt>
              <c:pt idx="37">
                <c:v>-8.7479999999999993</c:v>
              </c:pt>
              <c:pt idx="38">
                <c:v>-7.8239999999999998</c:v>
              </c:pt>
              <c:pt idx="39">
                <c:v>-9.0060000000000002</c:v>
              </c:pt>
              <c:pt idx="40">
                <c:v>-9.3249999999999993</c:v>
              </c:pt>
              <c:pt idx="41">
                <c:v>-9.3680000000000003</c:v>
              </c:pt>
              <c:pt idx="42">
                <c:v>-9.4030000000000005</c:v>
              </c:pt>
              <c:pt idx="43">
                <c:v>-9.3439999999999994</c:v>
              </c:pt>
              <c:pt idx="44">
                <c:v>-9.2949999999999999</c:v>
              </c:pt>
              <c:pt idx="45">
                <c:v>-9.2240000000000002</c:v>
              </c:pt>
              <c:pt idx="46">
                <c:v>-9.1780000000000008</c:v>
              </c:pt>
              <c:pt idx="47">
                <c:v>-9.1319999999999997</c:v>
              </c:pt>
              <c:pt idx="48">
                <c:v>-9.1</c:v>
              </c:pt>
              <c:pt idx="49">
                <c:v>-9.0739999999999998</c:v>
              </c:pt>
              <c:pt idx="50">
                <c:v>-9.0510000000000002</c:v>
              </c:pt>
              <c:pt idx="51">
                <c:v>-9.0370000000000008</c:v>
              </c:pt>
              <c:pt idx="52">
                <c:v>-9.0129999999999999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780-44D4-BDD7-F0A1117B200D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-0.5252</c:v>
              </c:pt>
              <c:pt idx="1">
                <c:v>-0.5242</c:v>
              </c:pt>
              <c:pt idx="2">
                <c:v>-0.52359999999999995</c:v>
              </c:pt>
              <c:pt idx="3">
                <c:v>-0.52880000000000005</c:v>
              </c:pt>
              <c:pt idx="4">
                <c:v>-0.53449999999999998</c:v>
              </c:pt>
              <c:pt idx="5">
                <c:v>-0.53549999999999998</c:v>
              </c:pt>
              <c:pt idx="6">
                <c:v>-0.53690000000000004</c:v>
              </c:pt>
              <c:pt idx="7">
                <c:v>-0.53890000000000005</c:v>
              </c:pt>
              <c:pt idx="8">
                <c:v>-0.54100000000000004</c:v>
              </c:pt>
              <c:pt idx="9">
                <c:v>-0.54320000000000002</c:v>
              </c:pt>
              <c:pt idx="10">
                <c:v>-0.54590000000000005</c:v>
              </c:pt>
              <c:pt idx="11">
                <c:v>-0.5484</c:v>
              </c:pt>
              <c:pt idx="12">
                <c:v>-0.55169999999999997</c:v>
              </c:pt>
              <c:pt idx="13">
                <c:v>-0.55449999999999999</c:v>
              </c:pt>
              <c:pt idx="14">
                <c:v>-0.55830000000000002</c:v>
              </c:pt>
              <c:pt idx="15">
                <c:v>-0.5615</c:v>
              </c:pt>
              <c:pt idx="16">
                <c:v>-0.56599999999999995</c:v>
              </c:pt>
              <c:pt idx="17">
                <c:v>-0.56950000000000001</c:v>
              </c:pt>
              <c:pt idx="18">
                <c:v>-0.57499999999999996</c:v>
              </c:pt>
              <c:pt idx="19">
                <c:v>-0.57869999999999999</c:v>
              </c:pt>
              <c:pt idx="20">
                <c:v>-0.58530000000000004</c:v>
              </c:pt>
              <c:pt idx="21">
                <c:v>-0.58909999999999996</c:v>
              </c:pt>
              <c:pt idx="22">
                <c:v>-0.59719999999999995</c:v>
              </c:pt>
              <c:pt idx="23">
                <c:v>-0.60060000000000002</c:v>
              </c:pt>
              <c:pt idx="24">
                <c:v>-0.61070000000000002</c:v>
              </c:pt>
              <c:pt idx="25">
                <c:v>-0.61299999999999999</c:v>
              </c:pt>
              <c:pt idx="26">
                <c:v>-0.62609999999999999</c:v>
              </c:pt>
              <c:pt idx="27">
                <c:v>-0.62529999999999997</c:v>
              </c:pt>
              <c:pt idx="28">
                <c:v>-0.64370000000000005</c:v>
              </c:pt>
              <c:pt idx="29">
                <c:v>-0.63560000000000005</c:v>
              </c:pt>
              <c:pt idx="30">
                <c:v>-0.66449999999999998</c:v>
              </c:pt>
              <c:pt idx="31">
                <c:v>-0.63819999999999999</c:v>
              </c:pt>
              <c:pt idx="32">
                <c:v>-0.69230000000000003</c:v>
              </c:pt>
              <c:pt idx="33">
                <c:v>-0.61770000000000003</c:v>
              </c:pt>
              <c:pt idx="34">
                <c:v>-0.74229999999999996</c:v>
              </c:pt>
              <c:pt idx="35">
                <c:v>-0.5373</c:v>
              </c:pt>
              <c:pt idx="36">
                <c:v>-0.86080000000000001</c:v>
              </c:pt>
              <c:pt idx="37">
                <c:v>-0.79349999999999998</c:v>
              </c:pt>
              <c:pt idx="38">
                <c:v>-11.52</c:v>
              </c:pt>
              <c:pt idx="39">
                <c:v>-9.8019999999999996</c:v>
              </c:pt>
              <c:pt idx="40">
                <c:v>-9.0950000000000006</c:v>
              </c:pt>
              <c:pt idx="41">
                <c:v>-9.3170000000000002</c:v>
              </c:pt>
              <c:pt idx="42">
                <c:v>-9.3740000000000006</c:v>
              </c:pt>
              <c:pt idx="43">
                <c:v>-9.3960000000000008</c:v>
              </c:pt>
              <c:pt idx="44">
                <c:v>-9.3290000000000006</c:v>
              </c:pt>
              <c:pt idx="45">
                <c:v>-9.2710000000000008</c:v>
              </c:pt>
              <c:pt idx="46">
                <c:v>-9.2010000000000005</c:v>
              </c:pt>
              <c:pt idx="47">
                <c:v>-9.1549999999999994</c:v>
              </c:pt>
              <c:pt idx="48">
                <c:v>-9.1129999999999995</c:v>
              </c:pt>
              <c:pt idx="49">
                <c:v>-9.0820000000000007</c:v>
              </c:pt>
              <c:pt idx="50">
                <c:v>-9.0609999999999999</c:v>
              </c:pt>
              <c:pt idx="51">
                <c:v>-9.0359999999999996</c:v>
              </c:pt>
              <c:pt idx="52">
                <c:v>-9.0229999999999997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780-44D4-BDD7-F0A1117B200D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-0.50439999999999996</c:v>
              </c:pt>
              <c:pt idx="1">
                <c:v>-0.50339999999999996</c:v>
              </c:pt>
              <c:pt idx="2">
                <c:v>-0.50280000000000002</c:v>
              </c:pt>
              <c:pt idx="3">
                <c:v>-0.50639999999999996</c:v>
              </c:pt>
              <c:pt idx="4">
                <c:v>-0.51070000000000004</c:v>
              </c:pt>
              <c:pt idx="5">
                <c:v>-0.51070000000000004</c:v>
              </c:pt>
              <c:pt idx="6">
                <c:v>-0.5111</c:v>
              </c:pt>
              <c:pt idx="7">
                <c:v>-0.51149999999999995</c:v>
              </c:pt>
              <c:pt idx="8">
                <c:v>-0.51229999999999998</c:v>
              </c:pt>
              <c:pt idx="9">
                <c:v>-0.51259999999999994</c:v>
              </c:pt>
              <c:pt idx="10">
                <c:v>-0.51359999999999995</c:v>
              </c:pt>
              <c:pt idx="11">
                <c:v>-0.51380000000000003</c:v>
              </c:pt>
              <c:pt idx="12">
                <c:v>-0.51500000000000001</c:v>
              </c:pt>
              <c:pt idx="13">
                <c:v>-0.5151</c:v>
              </c:pt>
              <c:pt idx="14">
                <c:v>-0.51649999999999996</c:v>
              </c:pt>
              <c:pt idx="15">
                <c:v>-0.51639999999999997</c:v>
              </c:pt>
              <c:pt idx="16">
                <c:v>-0.51819999999999999</c:v>
              </c:pt>
              <c:pt idx="17">
                <c:v>-0.51780000000000004</c:v>
              </c:pt>
              <c:pt idx="18">
                <c:v>-0.52</c:v>
              </c:pt>
              <c:pt idx="19">
                <c:v>-0.51910000000000001</c:v>
              </c:pt>
              <c:pt idx="20">
                <c:v>-0.52200000000000002</c:v>
              </c:pt>
              <c:pt idx="21">
                <c:v>-0.52059999999999995</c:v>
              </c:pt>
              <c:pt idx="22">
                <c:v>-0.52439999999999998</c:v>
              </c:pt>
              <c:pt idx="23">
                <c:v>-0.52180000000000004</c:v>
              </c:pt>
              <c:pt idx="24">
                <c:v>-0.52690000000000003</c:v>
              </c:pt>
              <c:pt idx="25">
                <c:v>-0.52239999999999998</c:v>
              </c:pt>
              <c:pt idx="26">
                <c:v>-0.52990000000000004</c:v>
              </c:pt>
              <c:pt idx="27">
                <c:v>-0.5222</c:v>
              </c:pt>
              <c:pt idx="28">
                <c:v>-0.53369999999999995</c:v>
              </c:pt>
              <c:pt idx="29">
                <c:v>-0.52059999999999995</c:v>
              </c:pt>
              <c:pt idx="30">
                <c:v>-0.53990000000000005</c:v>
              </c:pt>
              <c:pt idx="31">
                <c:v>-0.51729999999999998</c:v>
              </c:pt>
              <c:pt idx="32">
                <c:v>-0.54869999999999997</c:v>
              </c:pt>
              <c:pt idx="33">
                <c:v>-0.5131</c:v>
              </c:pt>
              <c:pt idx="34">
                <c:v>-0.55400000000000005</c:v>
              </c:pt>
              <c:pt idx="35">
                <c:v>-0.52990000000000004</c:v>
              </c:pt>
              <c:pt idx="36">
                <c:v>-0.47189999999999999</c:v>
              </c:pt>
              <c:pt idx="37">
                <c:v>-0.87529999999999997</c:v>
              </c:pt>
              <c:pt idx="38">
                <c:v>-8.8000000000000007</c:v>
              </c:pt>
              <c:pt idx="39">
                <c:v>-9.6080000000000005</c:v>
              </c:pt>
              <c:pt idx="40">
                <c:v>-9.3360000000000003</c:v>
              </c:pt>
              <c:pt idx="41">
                <c:v>-9.4019999999999992</c:v>
              </c:pt>
              <c:pt idx="42">
                <c:v>-9.4380000000000006</c:v>
              </c:pt>
              <c:pt idx="43">
                <c:v>-9.4559999999999995</c:v>
              </c:pt>
              <c:pt idx="44">
                <c:v>-9.3930000000000007</c:v>
              </c:pt>
              <c:pt idx="45">
                <c:v>-9.3190000000000008</c:v>
              </c:pt>
              <c:pt idx="46">
                <c:v>-9.2409999999999997</c:v>
              </c:pt>
              <c:pt idx="47">
                <c:v>-9.1820000000000004</c:v>
              </c:pt>
              <c:pt idx="48">
                <c:v>-9.1340000000000003</c:v>
              </c:pt>
              <c:pt idx="49">
                <c:v>-9.0969999999999995</c:v>
              </c:pt>
              <c:pt idx="50">
                <c:v>-9.0709999999999997</c:v>
              </c:pt>
              <c:pt idx="51">
                <c:v>-9.0459999999999994</c:v>
              </c:pt>
              <c:pt idx="52">
                <c:v>-9.0269999999999992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780-44D4-BDD7-F0A1117B200D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-0.49519999999999997</c:v>
              </c:pt>
              <c:pt idx="1">
                <c:v>-0.49419999999999997</c:v>
              </c:pt>
              <c:pt idx="2">
                <c:v>-0.49370000000000003</c:v>
              </c:pt>
              <c:pt idx="3">
                <c:v>-0.49680000000000002</c:v>
              </c:pt>
              <c:pt idx="4">
                <c:v>-0.50049999999999994</c:v>
              </c:pt>
              <c:pt idx="5">
                <c:v>-0.50019999999999998</c:v>
              </c:pt>
              <c:pt idx="6">
                <c:v>-0.50049999999999994</c:v>
              </c:pt>
              <c:pt idx="7">
                <c:v>-0.50049999999999994</c:v>
              </c:pt>
              <c:pt idx="8">
                <c:v>-0.501</c:v>
              </c:pt>
              <c:pt idx="9">
                <c:v>-0.50090000000000001</c:v>
              </c:pt>
              <c:pt idx="10">
                <c:v>-0.50160000000000005</c:v>
              </c:pt>
              <c:pt idx="11">
                <c:v>-0.50129999999999997</c:v>
              </c:pt>
              <c:pt idx="12">
                <c:v>-0.50219999999999998</c:v>
              </c:pt>
              <c:pt idx="13">
                <c:v>-0.50170000000000003</c:v>
              </c:pt>
              <c:pt idx="14">
                <c:v>-0.50280000000000002</c:v>
              </c:pt>
              <c:pt idx="15">
                <c:v>-0.50219999999999998</c:v>
              </c:pt>
              <c:pt idx="16">
                <c:v>-0.50349999999999995</c:v>
              </c:pt>
              <c:pt idx="17">
                <c:v>-0.50260000000000005</c:v>
              </c:pt>
              <c:pt idx="18">
                <c:v>-0.50429999999999997</c:v>
              </c:pt>
              <c:pt idx="19">
                <c:v>-0.50290000000000001</c:v>
              </c:pt>
              <c:pt idx="20">
                <c:v>-0.50519999999999998</c:v>
              </c:pt>
              <c:pt idx="21">
                <c:v>-0.503</c:v>
              </c:pt>
              <c:pt idx="22">
                <c:v>-0.50609999999999999</c:v>
              </c:pt>
              <c:pt idx="23">
                <c:v>-0.50290000000000001</c:v>
              </c:pt>
              <c:pt idx="24">
                <c:v>-0.50719999999999998</c:v>
              </c:pt>
              <c:pt idx="25">
                <c:v>-0.50229999999999997</c:v>
              </c:pt>
              <c:pt idx="26">
                <c:v>-0.50860000000000005</c:v>
              </c:pt>
              <c:pt idx="27">
                <c:v>-0.50119999999999998</c:v>
              </c:pt>
              <c:pt idx="28">
                <c:v>-0.51060000000000005</c:v>
              </c:pt>
              <c:pt idx="29">
                <c:v>-0.49969999999999998</c:v>
              </c:pt>
              <c:pt idx="30">
                <c:v>-0.51400000000000001</c:v>
              </c:pt>
              <c:pt idx="31">
                <c:v>-0.49780000000000002</c:v>
              </c:pt>
              <c:pt idx="32">
                <c:v>-0.51780000000000004</c:v>
              </c:pt>
              <c:pt idx="33">
                <c:v>-0.49930000000000002</c:v>
              </c:pt>
              <c:pt idx="34">
                <c:v>-0.51449999999999996</c:v>
              </c:pt>
              <c:pt idx="35">
                <c:v>-0.5272</c:v>
              </c:pt>
              <c:pt idx="36">
                <c:v>-0.41830000000000001</c:v>
              </c:pt>
              <c:pt idx="37">
                <c:v>-0.86760000000000004</c:v>
              </c:pt>
              <c:pt idx="38">
                <c:v>-8.0069999999999997</c:v>
              </c:pt>
              <c:pt idx="39">
                <c:v>-9.3930000000000007</c:v>
              </c:pt>
              <c:pt idx="40">
                <c:v>-9.4039999999999999</c:v>
              </c:pt>
              <c:pt idx="41">
                <c:v>-9.4060000000000006</c:v>
              </c:pt>
              <c:pt idx="42">
                <c:v>-9.4420000000000002</c:v>
              </c:pt>
              <c:pt idx="43">
                <c:v>-9.4710000000000001</c:v>
              </c:pt>
              <c:pt idx="44">
                <c:v>-9.4090000000000007</c:v>
              </c:pt>
              <c:pt idx="45">
                <c:v>-9.3320000000000007</c:v>
              </c:pt>
              <c:pt idx="46">
                <c:v>-9.2520000000000007</c:v>
              </c:pt>
              <c:pt idx="47">
                <c:v>-9.1890000000000001</c:v>
              </c:pt>
              <c:pt idx="48">
                <c:v>-9.1389999999999993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780-44D4-BDD7-F0A1117B200D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-0.49120000000000003</c:v>
              </c:pt>
              <c:pt idx="1">
                <c:v>-0.49020000000000002</c:v>
              </c:pt>
              <c:pt idx="2">
                <c:v>-0.48970000000000002</c:v>
              </c:pt>
              <c:pt idx="3">
                <c:v>-0.49259999999999998</c:v>
              </c:pt>
              <c:pt idx="4">
                <c:v>-0.49619999999999997</c:v>
              </c:pt>
              <c:pt idx="5">
                <c:v>-0.49580000000000002</c:v>
              </c:pt>
              <c:pt idx="6">
                <c:v>-0.49590000000000001</c:v>
              </c:pt>
              <c:pt idx="7">
                <c:v>-0.49590000000000001</c:v>
              </c:pt>
              <c:pt idx="8">
                <c:v>-0.49630000000000002</c:v>
              </c:pt>
              <c:pt idx="9">
                <c:v>-0.496</c:v>
              </c:pt>
              <c:pt idx="10">
                <c:v>-0.49659999999999999</c:v>
              </c:pt>
              <c:pt idx="11">
                <c:v>-0.49619999999999997</c:v>
              </c:pt>
              <c:pt idx="12">
                <c:v>-0.49690000000000001</c:v>
              </c:pt>
              <c:pt idx="13">
                <c:v>-0.49630000000000002</c:v>
              </c:pt>
              <c:pt idx="14">
                <c:v>-0.49719999999999998</c:v>
              </c:pt>
              <c:pt idx="15">
                <c:v>-0.4965</c:v>
              </c:pt>
              <c:pt idx="16">
                <c:v>-0.49759999999999999</c:v>
              </c:pt>
              <c:pt idx="17">
                <c:v>-0.49659999999999999</c:v>
              </c:pt>
              <c:pt idx="18">
                <c:v>-0.498</c:v>
              </c:pt>
              <c:pt idx="19">
                <c:v>-0.49659999999999999</c:v>
              </c:pt>
              <c:pt idx="20">
                <c:v>-0.49859999999999999</c:v>
              </c:pt>
              <c:pt idx="21">
                <c:v>-0.49659999999999999</c:v>
              </c:pt>
              <c:pt idx="22">
                <c:v>-0.49930000000000002</c:v>
              </c:pt>
              <c:pt idx="23">
                <c:v>-0.49640000000000001</c:v>
              </c:pt>
              <c:pt idx="24">
                <c:v>-0.50019999999999998</c:v>
              </c:pt>
              <c:pt idx="25">
                <c:v>-0.496</c:v>
              </c:pt>
              <c:pt idx="26">
                <c:v>-0.50149999999999995</c:v>
              </c:pt>
              <c:pt idx="27">
                <c:v>-0.4955</c:v>
              </c:pt>
              <c:pt idx="28">
                <c:v>-0.50319999999999998</c:v>
              </c:pt>
              <c:pt idx="29">
                <c:v>-0.49440000000000001</c:v>
              </c:pt>
              <c:pt idx="30">
                <c:v>-0.50570000000000004</c:v>
              </c:pt>
              <c:pt idx="31">
                <c:v>-0.49390000000000001</c:v>
              </c:pt>
              <c:pt idx="32">
                <c:v>-0.50900000000000001</c:v>
              </c:pt>
              <c:pt idx="33">
                <c:v>-0.4965</c:v>
              </c:pt>
              <c:pt idx="34">
                <c:v>-0.503</c:v>
              </c:pt>
              <c:pt idx="35">
                <c:v>-0.52400000000000002</c:v>
              </c:pt>
              <c:pt idx="36">
                <c:v>-0.40579999999999999</c:v>
              </c:pt>
              <c:pt idx="37">
                <c:v>-0.86209999999999998</c:v>
              </c:pt>
              <c:pt idx="38">
                <c:v>-7.6849999999999996</c:v>
              </c:pt>
              <c:pt idx="39">
                <c:v>-9.3079999999999998</c:v>
              </c:pt>
              <c:pt idx="40">
                <c:v>-9.4139999999999997</c:v>
              </c:pt>
              <c:pt idx="41">
                <c:v>-9.3940000000000001</c:v>
              </c:pt>
              <c:pt idx="42">
                <c:v>-9.4390000000000001</c:v>
              </c:pt>
              <c:pt idx="43">
                <c:v>-9.4730000000000008</c:v>
              </c:pt>
              <c:pt idx="44">
                <c:v>-9.4139999999999997</c:v>
              </c:pt>
              <c:pt idx="45">
                <c:v>-9.3369999999999997</c:v>
              </c:pt>
              <c:pt idx="46">
                <c:v>-9.2550000000000008</c:v>
              </c:pt>
              <c:pt idx="47">
                <c:v>-9.1920000000000002</c:v>
              </c:pt>
              <c:pt idx="48">
                <c:v>-9.1419999999999995</c:v>
              </c:pt>
              <c:pt idx="49">
                <c:v>-9.1029999999999998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780-44D4-BDD7-F0A1117B200D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-0.48949999999999999</c:v>
              </c:pt>
              <c:pt idx="1">
                <c:v>-0.48849999999999999</c:v>
              </c:pt>
              <c:pt idx="2">
                <c:v>-0.4879</c:v>
              </c:pt>
              <c:pt idx="3">
                <c:v>-0.49080000000000001</c:v>
              </c:pt>
              <c:pt idx="4">
                <c:v>-0.49430000000000002</c:v>
              </c:pt>
              <c:pt idx="5">
                <c:v>-0.49390000000000001</c:v>
              </c:pt>
              <c:pt idx="6">
                <c:v>-0.49399999999999999</c:v>
              </c:pt>
              <c:pt idx="7">
                <c:v>-0.49390000000000001</c:v>
              </c:pt>
              <c:pt idx="8">
                <c:v>-0.49430000000000002</c:v>
              </c:pt>
              <c:pt idx="9">
                <c:v>-0.49399999999999999</c:v>
              </c:pt>
              <c:pt idx="10">
                <c:v>-0.4945</c:v>
              </c:pt>
              <c:pt idx="11">
                <c:v>-0.49409999999999998</c:v>
              </c:pt>
              <c:pt idx="12">
                <c:v>-0.49469999999999997</c:v>
              </c:pt>
              <c:pt idx="13">
                <c:v>-0.49419999999999997</c:v>
              </c:pt>
              <c:pt idx="14">
                <c:v>-0.49490000000000001</c:v>
              </c:pt>
              <c:pt idx="15">
                <c:v>-0.49419999999999997</c:v>
              </c:pt>
              <c:pt idx="16">
                <c:v>-0.49519999999999997</c:v>
              </c:pt>
              <c:pt idx="17">
                <c:v>-0.49419999999999997</c:v>
              </c:pt>
              <c:pt idx="18">
                <c:v>-0.49559999999999998</c:v>
              </c:pt>
              <c:pt idx="19">
                <c:v>-0.49419999999999997</c:v>
              </c:pt>
              <c:pt idx="20">
                <c:v>-0.496</c:v>
              </c:pt>
              <c:pt idx="21">
                <c:v>-0.49419999999999997</c:v>
              </c:pt>
              <c:pt idx="22">
                <c:v>-0.49659999999999999</c:v>
              </c:pt>
              <c:pt idx="23">
                <c:v>-0.49399999999999999</c:v>
              </c:pt>
              <c:pt idx="24">
                <c:v>-0.4975</c:v>
              </c:pt>
              <c:pt idx="25">
                <c:v>-0.49380000000000002</c:v>
              </c:pt>
              <c:pt idx="26">
                <c:v>-0.49869999999999998</c:v>
              </c:pt>
              <c:pt idx="27">
                <c:v>-0.49359999999999998</c:v>
              </c:pt>
              <c:pt idx="28">
                <c:v>-0.50049999999999994</c:v>
              </c:pt>
              <c:pt idx="29">
                <c:v>-0.49280000000000002</c:v>
              </c:pt>
              <c:pt idx="30">
                <c:v>-0.50280000000000002</c:v>
              </c:pt>
              <c:pt idx="31">
                <c:v>-0.49259999999999998</c:v>
              </c:pt>
              <c:pt idx="32">
                <c:v>-0.50600000000000001</c:v>
              </c:pt>
              <c:pt idx="33">
                <c:v>-0.49580000000000002</c:v>
              </c:pt>
              <c:pt idx="34">
                <c:v>-0.49930000000000002</c:v>
              </c:pt>
              <c:pt idx="35">
                <c:v>-0.52229999999999999</c:v>
              </c:pt>
              <c:pt idx="36">
                <c:v>-0.4032</c:v>
              </c:pt>
              <c:pt idx="37">
                <c:v>-0.85740000000000005</c:v>
              </c:pt>
              <c:pt idx="38">
                <c:v>-7.5179999999999998</c:v>
              </c:pt>
              <c:pt idx="39">
                <c:v>-9.2710000000000008</c:v>
              </c:pt>
              <c:pt idx="40">
                <c:v>-9.4149999999999991</c:v>
              </c:pt>
              <c:pt idx="41">
                <c:v>-9.3829999999999991</c:v>
              </c:pt>
              <c:pt idx="42">
                <c:v>-9.4350000000000005</c:v>
              </c:pt>
              <c:pt idx="43">
                <c:v>-9.4719999999999995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780-44D4-BDD7-F0A1117B200D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-0.48780000000000001</c:v>
              </c:pt>
              <c:pt idx="2">
                <c:v>-0.48720000000000002</c:v>
              </c:pt>
              <c:pt idx="3">
                <c:v>-0.49009999999999998</c:v>
              </c:pt>
              <c:pt idx="4">
                <c:v>-0.49349999999999999</c:v>
              </c:pt>
              <c:pt idx="5">
                <c:v>-0.49309999999999998</c:v>
              </c:pt>
              <c:pt idx="6">
                <c:v>-0.49320000000000003</c:v>
              </c:pt>
              <c:pt idx="7">
                <c:v>-0.49309999999999998</c:v>
              </c:pt>
              <c:pt idx="8">
                <c:v>-0.49349999999999999</c:v>
              </c:pt>
              <c:pt idx="9">
                <c:v>-0.49320000000000003</c:v>
              </c:pt>
              <c:pt idx="10">
                <c:v>-0.49370000000000003</c:v>
              </c:pt>
              <c:pt idx="11">
                <c:v>-0.49330000000000002</c:v>
              </c:pt>
              <c:pt idx="12">
                <c:v>-0.49380000000000002</c:v>
              </c:pt>
              <c:pt idx="13">
                <c:v>-0.49330000000000002</c:v>
              </c:pt>
              <c:pt idx="14">
                <c:v>-0.49399999999999999</c:v>
              </c:pt>
              <c:pt idx="15">
                <c:v>-0.49340000000000001</c:v>
              </c:pt>
              <c:pt idx="16">
                <c:v>-0.49430000000000002</c:v>
              </c:pt>
              <c:pt idx="17">
                <c:v>-0.49340000000000001</c:v>
              </c:pt>
              <c:pt idx="18">
                <c:v>-0.49459999999999998</c:v>
              </c:pt>
              <c:pt idx="19">
                <c:v>-0.49340000000000001</c:v>
              </c:pt>
              <c:pt idx="20">
                <c:v>-0.495</c:v>
              </c:pt>
              <c:pt idx="21">
                <c:v>-0.49330000000000002</c:v>
              </c:pt>
              <c:pt idx="22">
                <c:v>-0.49559999999999998</c:v>
              </c:pt>
              <c:pt idx="23">
                <c:v>-0.49320000000000003</c:v>
              </c:pt>
              <c:pt idx="24">
                <c:v>-0.49640000000000001</c:v>
              </c:pt>
              <c:pt idx="25">
                <c:v>-0.49309999999999998</c:v>
              </c:pt>
              <c:pt idx="26">
                <c:v>-0.49769999999999998</c:v>
              </c:pt>
              <c:pt idx="27">
                <c:v>-0.4929</c:v>
              </c:pt>
              <c:pt idx="28">
                <c:v>-0.4995</c:v>
              </c:pt>
              <c:pt idx="29">
                <c:v>-0.49230000000000002</c:v>
              </c:pt>
              <c:pt idx="30">
                <c:v>-0.50170000000000003</c:v>
              </c:pt>
              <c:pt idx="31">
                <c:v>-0.49220000000000003</c:v>
              </c:pt>
              <c:pt idx="32">
                <c:v>-0.50490000000000002</c:v>
              </c:pt>
              <c:pt idx="33">
                <c:v>-0.49540000000000001</c:v>
              </c:pt>
              <c:pt idx="34">
                <c:v>-0.49840000000000001</c:v>
              </c:pt>
              <c:pt idx="35">
                <c:v>-0.52090000000000003</c:v>
              </c:pt>
              <c:pt idx="36">
                <c:v>-0.4032</c:v>
              </c:pt>
              <c:pt idx="37">
                <c:v>-0.85499999999999998</c:v>
              </c:pt>
              <c:pt idx="38">
                <c:v>-7.423</c:v>
              </c:pt>
              <c:pt idx="39">
                <c:v>-9.2509999999999994</c:v>
              </c:pt>
              <c:pt idx="40">
                <c:v>-9.4090000000000007</c:v>
              </c:pt>
              <c:pt idx="41">
                <c:v>-9.3770000000000007</c:v>
              </c:pt>
              <c:pt idx="42">
                <c:v>-9.4309999999999992</c:v>
              </c:pt>
              <c:pt idx="43">
                <c:v>-9.4700000000000006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780-44D4-BDD7-F0A1117B200D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-0.4884</c:v>
              </c:pt>
              <c:pt idx="1">
                <c:v>-0.48749999999999999</c:v>
              </c:pt>
              <c:pt idx="2">
                <c:v>-0.4869</c:v>
              </c:pt>
              <c:pt idx="3">
                <c:v>-0.48970000000000002</c:v>
              </c:pt>
              <c:pt idx="4">
                <c:v>-0.49320000000000003</c:v>
              </c:pt>
              <c:pt idx="5">
                <c:v>-0.49280000000000002</c:v>
              </c:pt>
              <c:pt idx="6">
                <c:v>-0.4929</c:v>
              </c:pt>
              <c:pt idx="7">
                <c:v>-0.49280000000000002</c:v>
              </c:pt>
              <c:pt idx="8">
                <c:v>-0.49320000000000003</c:v>
              </c:pt>
              <c:pt idx="9">
                <c:v>-0.4929</c:v>
              </c:pt>
              <c:pt idx="10">
                <c:v>-0.49330000000000002</c:v>
              </c:pt>
              <c:pt idx="11">
                <c:v>-0.49299999999999999</c:v>
              </c:pt>
              <c:pt idx="12">
                <c:v>-0.49349999999999999</c:v>
              </c:pt>
              <c:pt idx="13">
                <c:v>-0.49299999999999999</c:v>
              </c:pt>
              <c:pt idx="14">
                <c:v>-0.49370000000000003</c:v>
              </c:pt>
              <c:pt idx="15">
                <c:v>-0.49299999999999999</c:v>
              </c:pt>
              <c:pt idx="16">
                <c:v>-0.49390000000000001</c:v>
              </c:pt>
              <c:pt idx="17">
                <c:v>-0.49299999999999999</c:v>
              </c:pt>
              <c:pt idx="18">
                <c:v>-0.49419999999999997</c:v>
              </c:pt>
              <c:pt idx="19">
                <c:v>-0.49299999999999999</c:v>
              </c:pt>
              <c:pt idx="20">
                <c:v>-0.49469999999999997</c:v>
              </c:pt>
              <c:pt idx="21">
                <c:v>-0.49299999999999999</c:v>
              </c:pt>
              <c:pt idx="22">
                <c:v>-0.49519999999999997</c:v>
              </c:pt>
              <c:pt idx="23">
                <c:v>-0.4929</c:v>
              </c:pt>
              <c:pt idx="24">
                <c:v>-0.496</c:v>
              </c:pt>
              <c:pt idx="25">
                <c:v>-0.49280000000000002</c:v>
              </c:pt>
              <c:pt idx="26">
                <c:v>-0.49730000000000002</c:v>
              </c:pt>
              <c:pt idx="27">
                <c:v>-0.49259999999999998</c:v>
              </c:pt>
              <c:pt idx="28">
                <c:v>-0.49909999999999999</c:v>
              </c:pt>
              <c:pt idx="29">
                <c:v>-0.49209999999999998</c:v>
              </c:pt>
              <c:pt idx="30">
                <c:v>-0.50129999999999997</c:v>
              </c:pt>
              <c:pt idx="31">
                <c:v>-0.49199999999999999</c:v>
              </c:pt>
              <c:pt idx="32">
                <c:v>-0.50460000000000005</c:v>
              </c:pt>
              <c:pt idx="33">
                <c:v>-0.49509999999999998</c:v>
              </c:pt>
              <c:pt idx="34">
                <c:v>-0.49830000000000002</c:v>
              </c:pt>
              <c:pt idx="35">
                <c:v>-0.52010000000000001</c:v>
              </c:pt>
              <c:pt idx="36">
                <c:v>-0.40300000000000002</c:v>
              </c:pt>
              <c:pt idx="37">
                <c:v>-0.8538</c:v>
              </c:pt>
              <c:pt idx="38">
                <c:v>-7.3630000000000004</c:v>
              </c:pt>
              <c:pt idx="39">
                <c:v>-9.2379999999999995</c:v>
              </c:pt>
              <c:pt idx="40">
                <c:v>-9.4039999999999999</c:v>
              </c:pt>
              <c:pt idx="41">
                <c:v>-9.3729999999999993</c:v>
              </c:pt>
              <c:pt idx="42">
                <c:v>-9.4280000000000008</c:v>
              </c:pt>
              <c:pt idx="43">
                <c:v>-9.4689999999999994</c:v>
              </c:pt>
              <c:pt idx="44">
                <c:v>-9.4139999999999997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8780-44D4-BDD7-F0A1117B200D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-0.48830000000000001</c:v>
              </c:pt>
              <c:pt idx="1">
                <c:v>-0.4874</c:v>
              </c:pt>
              <c:pt idx="2">
                <c:v>-0.48680000000000001</c:v>
              </c:pt>
              <c:pt idx="3">
                <c:v>-0.48959999999999998</c:v>
              </c:pt>
              <c:pt idx="4">
                <c:v>-0.49309999999999998</c:v>
              </c:pt>
              <c:pt idx="5">
                <c:v>-0.49270000000000003</c:v>
              </c:pt>
              <c:pt idx="6">
                <c:v>-0.49280000000000002</c:v>
              </c:pt>
              <c:pt idx="7">
                <c:v>-0.49270000000000003</c:v>
              </c:pt>
              <c:pt idx="8">
                <c:v>-0.49299999999999999</c:v>
              </c:pt>
              <c:pt idx="9">
                <c:v>-0.49280000000000002</c:v>
              </c:pt>
              <c:pt idx="10">
                <c:v>-0.49320000000000003</c:v>
              </c:pt>
              <c:pt idx="11">
                <c:v>-0.49280000000000002</c:v>
              </c:pt>
              <c:pt idx="12">
                <c:v>-0.49340000000000001</c:v>
              </c:pt>
              <c:pt idx="13">
                <c:v>-0.4929</c:v>
              </c:pt>
              <c:pt idx="14">
                <c:v>-0.49349999999999999</c:v>
              </c:pt>
              <c:pt idx="15">
                <c:v>-0.4929</c:v>
              </c:pt>
              <c:pt idx="16">
                <c:v>-0.49380000000000002</c:v>
              </c:pt>
              <c:pt idx="17">
                <c:v>-0.4929</c:v>
              </c:pt>
              <c:pt idx="18">
                <c:v>-0.49409999999999998</c:v>
              </c:pt>
              <c:pt idx="19">
                <c:v>-0.4929</c:v>
              </c:pt>
              <c:pt idx="20">
                <c:v>-0.4945</c:v>
              </c:pt>
              <c:pt idx="21">
                <c:v>-0.4929</c:v>
              </c:pt>
              <c:pt idx="22">
                <c:v>-0.49509999999999998</c:v>
              </c:pt>
              <c:pt idx="23">
                <c:v>-0.49280000000000002</c:v>
              </c:pt>
              <c:pt idx="24">
                <c:v>-0.49590000000000001</c:v>
              </c:pt>
              <c:pt idx="25">
                <c:v>-0.49270000000000003</c:v>
              </c:pt>
              <c:pt idx="26">
                <c:v>-0.49709999999999999</c:v>
              </c:pt>
              <c:pt idx="27">
                <c:v>-0.49249999999999999</c:v>
              </c:pt>
              <c:pt idx="28">
                <c:v>-0.499</c:v>
              </c:pt>
              <c:pt idx="29">
                <c:v>-0.49199999999999999</c:v>
              </c:pt>
              <c:pt idx="30">
                <c:v>-0.50119999999999998</c:v>
              </c:pt>
              <c:pt idx="31">
                <c:v>-0.4919</c:v>
              </c:pt>
              <c:pt idx="32">
                <c:v>-0.50449999999999995</c:v>
              </c:pt>
              <c:pt idx="33">
                <c:v>-0.49490000000000001</c:v>
              </c:pt>
              <c:pt idx="34">
                <c:v>-0.49819999999999998</c:v>
              </c:pt>
              <c:pt idx="35">
                <c:v>-0.51959999999999995</c:v>
              </c:pt>
              <c:pt idx="36">
                <c:v>-0.40279999999999999</c:v>
              </c:pt>
              <c:pt idx="37">
                <c:v>-0.85309999999999997</c:v>
              </c:pt>
              <c:pt idx="38">
                <c:v>-7.3250000000000002</c:v>
              </c:pt>
              <c:pt idx="39">
                <c:v>-9.23</c:v>
              </c:pt>
              <c:pt idx="40">
                <c:v>-9.4009999999999998</c:v>
              </c:pt>
              <c:pt idx="41">
                <c:v>-9.3699999999999992</c:v>
              </c:pt>
              <c:pt idx="42">
                <c:v>-9.4260000000000002</c:v>
              </c:pt>
              <c:pt idx="43">
                <c:v>-9.468</c:v>
              </c:pt>
              <c:pt idx="44">
                <c:v>-9.4139999999999997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8780-44D4-BDD7-F0A1117B200D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-0.48830000000000001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-0.48959999999999998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-0.49299999999999999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-0.49280000000000002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-0.49349999999999999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-0.49709999999999999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-0.50449999999999995</c:v>
              </c:pt>
              <c:pt idx="33">
                <c:v>-0.49490000000000001</c:v>
              </c:pt>
              <c:pt idx="34">
                <c:v>-0.49809999999999999</c:v>
              </c:pt>
              <c:pt idx="35">
                <c:v>-0.51939999999999997</c:v>
              </c:pt>
              <c:pt idx="36">
                <c:v>-0.40260000000000001</c:v>
              </c:pt>
              <c:pt idx="37">
                <c:v>-0.85260000000000002</c:v>
              </c:pt>
              <c:pt idx="38">
                <c:v>-7.3</c:v>
              </c:pt>
              <c:pt idx="39">
                <c:v>-9.2240000000000002</c:v>
              </c:pt>
              <c:pt idx="40">
                <c:v>-9.3989999999999991</c:v>
              </c:pt>
              <c:pt idx="41">
                <c:v>-9.3670000000000009</c:v>
              </c:pt>
              <c:pt idx="42">
                <c:v>-9.4250000000000007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8780-44D4-BDD7-F0A1117B200D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-0.48959999999999998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-0.49280000000000002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-0.49349999999999999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-0.49809999999999999</c:v>
              </c:pt>
              <c:pt idx="35">
                <c:v>-0.51929999999999998</c:v>
              </c:pt>
              <c:pt idx="36">
                <c:v>-0.40250000000000002</c:v>
              </c:pt>
              <c:pt idx="37">
                <c:v>-0.85229999999999995</c:v>
              </c:pt>
              <c:pt idx="38">
                <c:v>-7.2830000000000004</c:v>
              </c:pt>
              <c:pt idx="39">
                <c:v>-9.2200000000000006</c:v>
              </c:pt>
              <c:pt idx="40">
                <c:v>-9.3970000000000002</c:v>
              </c:pt>
              <c:pt idx="41">
                <c:v>-9.3659999999999997</c:v>
              </c:pt>
              <c:pt idx="42">
                <c:v>-9.4239999999999995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8780-44D4-BDD7-F0A1117B200D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-0.49809999999999999</c:v>
              </c:pt>
              <c:pt idx="35">
                <c:v>-0.51919999999999999</c:v>
              </c:pt>
              <c:pt idx="36">
                <c:v>-0.40239999999999998</c:v>
              </c:pt>
              <c:pt idx="37">
                <c:v>-0.85209999999999997</c:v>
              </c:pt>
              <c:pt idx="38">
                <c:v>-7.2720000000000002</c:v>
              </c:pt>
              <c:pt idx="39">
                <c:v>-9.2170000000000005</c:v>
              </c:pt>
              <c:pt idx="40">
                <c:v>-9.3960000000000008</c:v>
              </c:pt>
              <c:pt idx="41">
                <c:v>-9.3650000000000002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8780-44D4-BDD7-F0A1117B200D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</c:v>
              </c:pt>
              <c:pt idx="35">
                <c:v>-0.51919999999999999</c:v>
              </c:pt>
              <c:pt idx="36">
                <c:v>-0.40229999999999999</c:v>
              </c:pt>
              <c:pt idx="37">
                <c:v>-0.85199999999999998</c:v>
              </c:pt>
              <c:pt idx="38">
                <c:v>-7.2640000000000002</c:v>
              </c:pt>
              <c:pt idx="39">
                <c:v>-9.2149999999999999</c:v>
              </c:pt>
              <c:pt idx="40">
                <c:v>-9.3949999999999996</c:v>
              </c:pt>
              <c:pt idx="41">
                <c:v>-9.3640000000000008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8780-44D4-BDD7-F0A1117B200D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-0.49480000000000002</c:v>
              </c:pt>
              <c:pt idx="34">
                <c:v>-0.498</c:v>
              </c:pt>
              <c:pt idx="35">
                <c:v>-0.51910000000000001</c:v>
              </c:pt>
              <c:pt idx="36">
                <c:v>-0.40229999999999999</c:v>
              </c:pt>
              <c:pt idx="37">
                <c:v>-0.85189999999999999</c:v>
              </c:pt>
              <c:pt idx="38">
                <c:v>-7.2590000000000003</c:v>
              </c:pt>
              <c:pt idx="39">
                <c:v>-9.2140000000000004</c:v>
              </c:pt>
              <c:pt idx="40">
                <c:v>-9.3940000000000001</c:v>
              </c:pt>
              <c:pt idx="41">
                <c:v>-9.3640000000000008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8780-44D4-BDD7-F0A1117B200D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-0.40229999999999999</c:v>
              </c:pt>
              <c:pt idx="37">
                <c:v>-0.8518</c:v>
              </c:pt>
              <c:pt idx="38">
                <c:v>-7.2560000000000002</c:v>
              </c:pt>
              <c:pt idx="39">
                <c:v>-9.2129999999999992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8780-44D4-BDD7-F0A1117B200D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-0.40229999999999999</c:v>
              </c:pt>
              <c:pt idx="37">
                <c:v>-0.8518</c:v>
              </c:pt>
              <c:pt idx="38">
                <c:v>-7.2539999999999996</c:v>
              </c:pt>
              <c:pt idx="39">
                <c:v>-9.2119999999999997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8780-44D4-BDD7-F0A1117B200D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-7.2519999999999998</c:v>
              </c:pt>
              <c:pt idx="39">
                <c:v>-9.2119999999999997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8780-44D4-BDD7-F0A1117B200D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-7.2510000000000003</c:v>
              </c:pt>
              <c:pt idx="39">
                <c:v>-9.2119999999999997</c:v>
              </c:pt>
              <c:pt idx="40">
                <c:v>-9.3940000000000001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8780-44D4-BDD7-F0A1117B200D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</c:v>
              </c:pt>
              <c:pt idx="39">
                <c:v>-9.2119999999999997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8780-44D4-BDD7-F0A1117B200D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-7.25</c:v>
              </c:pt>
              <c:pt idx="39">
                <c:v>-9.2110000000000003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8780-44D4-BDD7-F0A1117B200D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-7.2489999999999997</c:v>
              </c:pt>
              <c:pt idx="39">
                <c:v>-9.2110000000000003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8780-44D4-BDD7-F0A1117B200D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-0.48730000000000001</c:v>
              </c:pt>
              <c:pt idx="2">
                <c:v>-0.48670000000000002</c:v>
              </c:pt>
              <c:pt idx="3">
                <c:v>-0.48949999999999999</c:v>
              </c:pt>
              <c:pt idx="4">
                <c:v>-0.49299999999999999</c:v>
              </c:pt>
              <c:pt idx="5">
                <c:v>-0.49259999999999998</c:v>
              </c:pt>
              <c:pt idx="6">
                <c:v>-0.49270000000000003</c:v>
              </c:pt>
              <c:pt idx="7">
                <c:v>-0.49259999999999998</c:v>
              </c:pt>
              <c:pt idx="8">
                <c:v>-0.4929</c:v>
              </c:pt>
              <c:pt idx="9">
                <c:v>-0.49270000000000003</c:v>
              </c:pt>
              <c:pt idx="10">
                <c:v>-0.49309999999999998</c:v>
              </c:pt>
              <c:pt idx="11">
                <c:v>-0.49270000000000003</c:v>
              </c:pt>
              <c:pt idx="12">
                <c:v>-0.49330000000000002</c:v>
              </c:pt>
              <c:pt idx="13">
                <c:v>-0.49280000000000002</c:v>
              </c:pt>
              <c:pt idx="14">
                <c:v>-0.49340000000000001</c:v>
              </c:pt>
              <c:pt idx="15">
                <c:v>-0.49280000000000002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-0.495</c:v>
              </c:pt>
              <c:pt idx="23">
                <c:v>-0.49270000000000003</c:v>
              </c:pt>
              <c:pt idx="24">
                <c:v>-0.49580000000000002</c:v>
              </c:pt>
              <c:pt idx="25">
                <c:v>-0.49259999999999998</c:v>
              </c:pt>
              <c:pt idx="26">
                <c:v>-0.497</c:v>
              </c:pt>
              <c:pt idx="27">
                <c:v>-0.49249999999999999</c:v>
              </c:pt>
              <c:pt idx="28">
                <c:v>-0.49890000000000001</c:v>
              </c:pt>
              <c:pt idx="29">
                <c:v>-0.49199999999999999</c:v>
              </c:pt>
              <c:pt idx="30">
                <c:v>-0.50109999999999999</c:v>
              </c:pt>
              <c:pt idx="31">
                <c:v>-0.49180000000000001</c:v>
              </c:pt>
              <c:pt idx="32">
                <c:v>-0.50439999999999996</c:v>
              </c:pt>
              <c:pt idx="33">
                <c:v>-0.49469999999999997</c:v>
              </c:pt>
              <c:pt idx="34">
                <c:v>-0.498</c:v>
              </c:pt>
              <c:pt idx="35">
                <c:v>-0.51910000000000001</c:v>
              </c:pt>
              <c:pt idx="36">
                <c:v>-0.4022</c:v>
              </c:pt>
              <c:pt idx="37">
                <c:v>-0.85170000000000001</c:v>
              </c:pt>
              <c:pt idx="38">
                <c:v>-7.2489999999999997</c:v>
              </c:pt>
              <c:pt idx="39">
                <c:v>-9.2110000000000003</c:v>
              </c:pt>
              <c:pt idx="40">
                <c:v>-9.3930000000000007</c:v>
              </c:pt>
              <c:pt idx="41">
                <c:v>-9.3629999999999995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-9.3390000000000004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-9.0760000000000005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8780-44D4-BDD7-F0A1117B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68511"/>
        <c:axId val="1241450623"/>
      </c:scatterChart>
      <c:valAx>
        <c:axId val="12414685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50623"/>
        <c:crosses val="autoZero"/>
        <c:crossBetween val="midCat"/>
      </c:valAx>
      <c:valAx>
        <c:axId val="1241450623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685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3AE7B4F9-2187-4273-AB17-45A14A45B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9E47E4A-BB64-4B50-8F7B-7FFF4E9AB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-0.40222388505939999</v>
      </c>
    </row>
    <row r="71" spans="1:3" x14ac:dyDescent="0.25">
      <c r="A71" t="s">
        <v>2</v>
      </c>
      <c r="B71" t="s">
        <v>81</v>
      </c>
      <c r="C71">
        <v>-9.4654452800750004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1.0401674569829999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0.51790000000000003</v>
      </c>
      <c r="E1" s="1">
        <v>0.57320000000000004</v>
      </c>
      <c r="F1" s="1">
        <v>0.60460000000000003</v>
      </c>
      <c r="G1" s="1">
        <v>0.63770000000000004</v>
      </c>
      <c r="H1" s="1">
        <v>0.6613</v>
      </c>
      <c r="I1" s="1">
        <v>0.68469999999999998</v>
      </c>
      <c r="J1" s="1">
        <v>0.7036</v>
      </c>
      <c r="K1" s="1">
        <v>0.72199999999999998</v>
      </c>
      <c r="L1" s="1">
        <v>0.7379</v>
      </c>
      <c r="M1" s="1">
        <v>0.75339999999999996</v>
      </c>
      <c r="N1" s="1">
        <v>0.76729999999999998</v>
      </c>
      <c r="O1" s="1">
        <v>0.78059999999999996</v>
      </c>
      <c r="P1" s="1">
        <v>0.79290000000000005</v>
      </c>
      <c r="Q1" s="1">
        <v>0.80459999999999998</v>
      </c>
      <c r="R1" s="1">
        <v>0.81559999999999999</v>
      </c>
      <c r="S1" s="1">
        <v>0.82599999999999996</v>
      </c>
      <c r="T1" s="1">
        <v>0.83579999999999999</v>
      </c>
      <c r="U1" s="1">
        <v>0.84509999999999996</v>
      </c>
      <c r="V1" s="1">
        <v>0.8538</v>
      </c>
      <c r="W1" s="1">
        <v>0.86219999999999997</v>
      </c>
      <c r="X1" s="1">
        <v>0.87009999999999998</v>
      </c>
      <c r="Y1" s="1">
        <v>0.87770000000000004</v>
      </c>
      <c r="Z1" s="1">
        <v>0.88490000000000002</v>
      </c>
      <c r="AA1" s="1">
        <v>0.89180000000000004</v>
      </c>
      <c r="AB1" s="1">
        <v>0.89829999999999999</v>
      </c>
      <c r="AC1" s="1">
        <v>0.90459999999999996</v>
      </c>
      <c r="AD1" s="1">
        <v>0.91059999999999997</v>
      </c>
      <c r="AE1" s="1">
        <v>0.9163</v>
      </c>
      <c r="AF1" s="1">
        <v>0.92179999999999995</v>
      </c>
      <c r="AG1" s="1">
        <v>0.92700000000000005</v>
      </c>
      <c r="AH1" s="1">
        <v>0.93200000000000005</v>
      </c>
      <c r="AI1" s="1">
        <v>0.93679999999999997</v>
      </c>
      <c r="AJ1" s="1">
        <v>0.94140000000000001</v>
      </c>
      <c r="AK1" s="1">
        <v>0.94579999999999997</v>
      </c>
      <c r="AL1" s="1">
        <v>0.95</v>
      </c>
      <c r="AM1" s="1">
        <v>0.99970000000000003</v>
      </c>
      <c r="AN1" s="1">
        <v>1.022</v>
      </c>
      <c r="AO1" s="1">
        <v>1.0309999999999999</v>
      </c>
      <c r="AP1" s="1">
        <v>1.0349999999999999</v>
      </c>
      <c r="AQ1" s="1">
        <v>1.0369999999999999</v>
      </c>
      <c r="AR1" s="1">
        <v>1.038</v>
      </c>
      <c r="AS1" s="1">
        <v>1.038</v>
      </c>
      <c r="AT1" s="1">
        <v>1.038</v>
      </c>
      <c r="AU1" s="1">
        <v>1.038</v>
      </c>
      <c r="AV1" s="1">
        <v>1.038</v>
      </c>
      <c r="AW1" s="1">
        <v>1.038</v>
      </c>
      <c r="AX1" s="1">
        <v>1.038</v>
      </c>
      <c r="AY1" s="1">
        <v>1.038</v>
      </c>
      <c r="AZ1" s="1">
        <v>1.038</v>
      </c>
      <c r="BA1" s="1">
        <v>1.038</v>
      </c>
      <c r="BB1" s="1">
        <v>1.038</v>
      </c>
      <c r="BC1" s="1">
        <v>1.038</v>
      </c>
      <c r="BD1" s="1">
        <v>1.038</v>
      </c>
      <c r="BE1" s="1">
        <v>1.038</v>
      </c>
      <c r="BF1" s="1">
        <v>1.038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0.52070000000000005</v>
      </c>
      <c r="E2" s="1">
        <v>0.55959999999999999</v>
      </c>
      <c r="F2" s="1">
        <v>0.60409999999999997</v>
      </c>
      <c r="G2" s="1">
        <v>0.63170000000000004</v>
      </c>
      <c r="H2" s="1">
        <v>0.66010000000000002</v>
      </c>
      <c r="I2" s="1">
        <v>0.68140000000000001</v>
      </c>
      <c r="J2" s="1">
        <v>0.70230000000000004</v>
      </c>
      <c r="K2" s="1">
        <v>0.7198</v>
      </c>
      <c r="L2" s="1">
        <v>0.73670000000000002</v>
      </c>
      <c r="M2" s="1">
        <v>0.75170000000000003</v>
      </c>
      <c r="N2" s="1">
        <v>0.76619999999999999</v>
      </c>
      <c r="O2" s="1">
        <v>0.77929999999999999</v>
      </c>
      <c r="P2" s="1">
        <v>0.79190000000000005</v>
      </c>
      <c r="Q2" s="1">
        <v>0.80349999999999999</v>
      </c>
      <c r="R2" s="1">
        <v>0.81469999999999998</v>
      </c>
      <c r="S2" s="1">
        <v>0.82499999999999996</v>
      </c>
      <c r="T2" s="1">
        <v>0.83489999999999998</v>
      </c>
      <c r="U2" s="1">
        <v>0.84419999999999995</v>
      </c>
      <c r="V2" s="1">
        <v>0.85309999999999997</v>
      </c>
      <c r="W2" s="1">
        <v>0.86140000000000005</v>
      </c>
      <c r="X2" s="1">
        <v>0.86939999999999995</v>
      </c>
      <c r="Y2" s="1">
        <v>0.877</v>
      </c>
      <c r="Z2" s="1">
        <v>0.88419999999999999</v>
      </c>
      <c r="AA2" s="1">
        <v>0.8911</v>
      </c>
      <c r="AB2" s="1">
        <v>0.89780000000000004</v>
      </c>
      <c r="AC2" s="1">
        <v>0.90410000000000001</v>
      </c>
      <c r="AD2" s="1">
        <v>0.91010000000000002</v>
      </c>
      <c r="AE2" s="1">
        <v>0.91579999999999995</v>
      </c>
      <c r="AF2" s="1">
        <v>0.92130000000000001</v>
      </c>
      <c r="AG2" s="1">
        <v>0.92649999999999999</v>
      </c>
      <c r="AH2" s="1">
        <v>0.93159999999999998</v>
      </c>
      <c r="AI2" s="1">
        <v>0.93630000000000002</v>
      </c>
      <c r="AJ2" s="1">
        <v>0.94089999999999996</v>
      </c>
      <c r="AK2" s="1">
        <v>0.94540000000000002</v>
      </c>
      <c r="AL2" s="1">
        <v>0.9496</v>
      </c>
      <c r="AM2" s="1">
        <v>0.99950000000000006</v>
      </c>
      <c r="AN2" s="1">
        <v>1.022</v>
      </c>
      <c r="AO2" s="1">
        <v>1.0309999999999999</v>
      </c>
      <c r="AP2" s="1">
        <v>1.0349999999999999</v>
      </c>
      <c r="AQ2" s="1">
        <v>1.0369999999999999</v>
      </c>
      <c r="AR2" s="1">
        <v>1.0369999999999999</v>
      </c>
      <c r="AS2" s="1">
        <v>1.038</v>
      </c>
      <c r="AT2" s="1">
        <v>1.038</v>
      </c>
      <c r="AU2" s="1">
        <v>1.038</v>
      </c>
      <c r="AV2" s="1">
        <v>1.038</v>
      </c>
      <c r="AW2" s="1">
        <v>1.038</v>
      </c>
      <c r="AX2" s="1">
        <v>1.038</v>
      </c>
      <c r="AY2" s="1">
        <v>1.038</v>
      </c>
      <c r="AZ2" s="1">
        <v>1.038</v>
      </c>
      <c r="BA2" s="1">
        <v>1.038</v>
      </c>
      <c r="BB2" s="1">
        <v>1.038</v>
      </c>
      <c r="BC2" s="1">
        <v>1.038</v>
      </c>
      <c r="BD2" s="1">
        <v>1.038</v>
      </c>
      <c r="BE2" s="1">
        <v>1.038</v>
      </c>
      <c r="BF2" s="1">
        <v>1.038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0.47260000000000002</v>
      </c>
      <c r="E3" s="1">
        <v>0.55100000000000005</v>
      </c>
      <c r="F3" s="1">
        <v>0.58650000000000002</v>
      </c>
      <c r="G3" s="1">
        <v>0.62649999999999995</v>
      </c>
      <c r="H3" s="1">
        <v>0.65200000000000002</v>
      </c>
      <c r="I3" s="1">
        <v>0.67810000000000004</v>
      </c>
      <c r="J3" s="1">
        <v>0.69799999999999995</v>
      </c>
      <c r="K3" s="1">
        <v>0.71760000000000002</v>
      </c>
      <c r="L3" s="1">
        <v>0.73419999999999996</v>
      </c>
      <c r="M3" s="1">
        <v>0.75029999999999997</v>
      </c>
      <c r="N3" s="1">
        <v>0.76459999999999995</v>
      </c>
      <c r="O3" s="1">
        <v>0.77839999999999998</v>
      </c>
      <c r="P3" s="1">
        <v>0.79100000000000004</v>
      </c>
      <c r="Q3" s="1">
        <v>0.80300000000000005</v>
      </c>
      <c r="R3" s="1">
        <v>0.81420000000000003</v>
      </c>
      <c r="S3" s="1">
        <v>0.82489999999999997</v>
      </c>
      <c r="T3" s="1">
        <v>0.83479999999999999</v>
      </c>
      <c r="U3" s="1">
        <v>0.84430000000000005</v>
      </c>
      <c r="V3" s="1">
        <v>0.85329999999999995</v>
      </c>
      <c r="W3" s="1">
        <v>0.86180000000000001</v>
      </c>
      <c r="X3" s="1">
        <v>0.86980000000000002</v>
      </c>
      <c r="Y3" s="1">
        <v>0.87749999999999995</v>
      </c>
      <c r="Z3" s="1">
        <v>0.88480000000000003</v>
      </c>
      <c r="AA3" s="1">
        <v>0.89180000000000004</v>
      </c>
      <c r="AB3" s="1">
        <v>0.89849999999999997</v>
      </c>
      <c r="AC3" s="1">
        <v>0.90490000000000004</v>
      </c>
      <c r="AD3" s="1">
        <v>0.91100000000000003</v>
      </c>
      <c r="AE3" s="1">
        <v>0.91679999999999995</v>
      </c>
      <c r="AF3" s="1">
        <v>0.92230000000000001</v>
      </c>
      <c r="AG3" s="1">
        <v>0.92759999999999998</v>
      </c>
      <c r="AH3" s="1">
        <v>0.93269999999999997</v>
      </c>
      <c r="AI3" s="1">
        <v>0.9375</v>
      </c>
      <c r="AJ3" s="1">
        <v>0.94210000000000005</v>
      </c>
      <c r="AK3" s="1">
        <v>0.9466</v>
      </c>
      <c r="AL3" s="1">
        <v>0.95089999999999997</v>
      </c>
      <c r="AM3" s="1">
        <v>1.0009999999999999</v>
      </c>
      <c r="AN3" s="1">
        <v>1.0229999999999999</v>
      </c>
      <c r="AO3" s="1">
        <v>1.0329999999999999</v>
      </c>
      <c r="AP3" s="1">
        <v>1.0369999999999999</v>
      </c>
      <c r="AQ3" s="1">
        <v>1.0389999999999999</v>
      </c>
      <c r="AR3" s="1">
        <v>1.0389999999999999</v>
      </c>
      <c r="AS3" s="1">
        <v>1.04</v>
      </c>
      <c r="AT3" s="1">
        <v>1.04</v>
      </c>
      <c r="AU3" s="1">
        <v>1.04</v>
      </c>
      <c r="AV3" s="1">
        <v>1.04</v>
      </c>
      <c r="AW3" s="1">
        <v>1.04</v>
      </c>
      <c r="AX3" s="1">
        <v>1.04</v>
      </c>
      <c r="AY3" s="1">
        <v>1.04</v>
      </c>
      <c r="AZ3" s="1">
        <v>1.04</v>
      </c>
      <c r="BA3" s="1">
        <v>1.04</v>
      </c>
      <c r="BB3" s="1">
        <v>1.04</v>
      </c>
      <c r="BC3" s="1">
        <v>1.04</v>
      </c>
      <c r="BD3" s="1">
        <v>1.04</v>
      </c>
      <c r="BE3" s="1">
        <v>1.04</v>
      </c>
      <c r="BF3" s="1">
        <v>1.04</v>
      </c>
    </row>
    <row r="4" spans="1:58" x14ac:dyDescent="0.25">
      <c r="A4" s="1">
        <v>240</v>
      </c>
      <c r="B4" s="1">
        <v>1</v>
      </c>
      <c r="C4" s="1">
        <v>0.18110000000000001</v>
      </c>
      <c r="D4" s="1">
        <v>0.43790000000000001</v>
      </c>
      <c r="E4" s="1">
        <v>0.49430000000000002</v>
      </c>
      <c r="F4" s="1">
        <v>0.56920000000000004</v>
      </c>
      <c r="G4" s="1">
        <v>0.60289999999999999</v>
      </c>
      <c r="H4" s="1">
        <v>0.64090000000000003</v>
      </c>
      <c r="I4" s="1">
        <v>0.66520000000000001</v>
      </c>
      <c r="J4" s="1">
        <v>0.69010000000000005</v>
      </c>
      <c r="K4" s="1">
        <v>0.70920000000000005</v>
      </c>
      <c r="L4" s="1">
        <v>0.72809999999999997</v>
      </c>
      <c r="M4" s="1">
        <v>0.74409999999999998</v>
      </c>
      <c r="N4" s="1">
        <v>0.75970000000000004</v>
      </c>
      <c r="O4" s="1">
        <v>0.77349999999999997</v>
      </c>
      <c r="P4" s="1">
        <v>0.78690000000000004</v>
      </c>
      <c r="Q4" s="1">
        <v>0.79910000000000003</v>
      </c>
      <c r="R4" s="1">
        <v>0.81079999999999997</v>
      </c>
      <c r="S4" s="1">
        <v>0.8216</v>
      </c>
      <c r="T4" s="1">
        <v>0.83189999999999997</v>
      </c>
      <c r="U4" s="1">
        <v>0.84160000000000001</v>
      </c>
      <c r="V4" s="1">
        <v>0.8508</v>
      </c>
      <c r="W4" s="1">
        <v>0.85950000000000004</v>
      </c>
      <c r="X4" s="1">
        <v>0.86770000000000003</v>
      </c>
      <c r="Y4" s="1">
        <v>0.87549999999999994</v>
      </c>
      <c r="Z4" s="1">
        <v>0.88300000000000001</v>
      </c>
      <c r="AA4" s="1">
        <v>0.89019999999999999</v>
      </c>
      <c r="AB4" s="1">
        <v>0.89700000000000002</v>
      </c>
      <c r="AC4" s="1">
        <v>0.90349999999999997</v>
      </c>
      <c r="AD4" s="1">
        <v>0.90969999999999995</v>
      </c>
      <c r="AE4" s="1">
        <v>0.91559999999999997</v>
      </c>
      <c r="AF4" s="1">
        <v>0.92120000000000002</v>
      </c>
      <c r="AG4" s="1">
        <v>0.92659999999999998</v>
      </c>
      <c r="AH4" s="1">
        <v>0.93179999999999996</v>
      </c>
      <c r="AI4" s="1">
        <v>0.93669999999999998</v>
      </c>
      <c r="AJ4" s="1">
        <v>0.94140000000000001</v>
      </c>
      <c r="AK4" s="1">
        <v>0.94589999999999996</v>
      </c>
      <c r="AL4" s="1">
        <v>0.95030000000000003</v>
      </c>
      <c r="AM4" s="1">
        <v>1.0009999999999999</v>
      </c>
      <c r="AN4" s="1">
        <v>1.024</v>
      </c>
      <c r="AO4" s="1">
        <v>1.0329999999999999</v>
      </c>
      <c r="AP4" s="1">
        <v>1.0369999999999999</v>
      </c>
      <c r="AQ4" s="1">
        <v>1.0389999999999999</v>
      </c>
      <c r="AR4" s="1">
        <v>1.04</v>
      </c>
      <c r="AS4" s="1">
        <v>1.04</v>
      </c>
      <c r="AT4" s="1">
        <v>1.04</v>
      </c>
      <c r="AU4" s="1">
        <v>1.04</v>
      </c>
      <c r="AV4" s="1">
        <v>1.04</v>
      </c>
      <c r="AW4" s="1">
        <v>1.04</v>
      </c>
      <c r="AX4" s="1">
        <v>1.04</v>
      </c>
      <c r="AY4" s="1">
        <v>1.04</v>
      </c>
      <c r="AZ4" s="1">
        <v>1.04</v>
      </c>
      <c r="BA4" s="1">
        <v>1.04</v>
      </c>
      <c r="BB4" s="1">
        <v>1.04</v>
      </c>
      <c r="BC4" s="1">
        <v>1.04</v>
      </c>
      <c r="BD4" s="1">
        <v>1.04</v>
      </c>
      <c r="BE4" s="1">
        <v>1.04</v>
      </c>
      <c r="BF4" s="1">
        <v>1.04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0.19220000000000001</v>
      </c>
      <c r="E5" s="1">
        <v>0.44950000000000001</v>
      </c>
      <c r="F5" s="1">
        <v>0.505</v>
      </c>
      <c r="G5" s="1">
        <v>0.5786</v>
      </c>
      <c r="H5" s="1">
        <v>0.61140000000000005</v>
      </c>
      <c r="I5" s="1">
        <v>0.64849999999999997</v>
      </c>
      <c r="J5" s="1">
        <v>0.67220000000000002</v>
      </c>
      <c r="K5" s="1">
        <v>0.69640000000000002</v>
      </c>
      <c r="L5" s="1">
        <v>0.71509999999999996</v>
      </c>
      <c r="M5" s="1">
        <v>0.73360000000000003</v>
      </c>
      <c r="N5" s="1">
        <v>0.74929999999999997</v>
      </c>
      <c r="O5" s="1">
        <v>0.76449999999999996</v>
      </c>
      <c r="P5" s="1">
        <v>0.77810000000000001</v>
      </c>
      <c r="Q5" s="1">
        <v>0.79120000000000001</v>
      </c>
      <c r="R5" s="1">
        <v>0.80310000000000004</v>
      </c>
      <c r="S5" s="1">
        <v>0.81459999999999999</v>
      </c>
      <c r="T5" s="1">
        <v>0.82520000000000004</v>
      </c>
      <c r="U5" s="1">
        <v>0.83530000000000004</v>
      </c>
      <c r="V5" s="1">
        <v>0.8448</v>
      </c>
      <c r="W5" s="1">
        <v>0.8538</v>
      </c>
      <c r="X5" s="1">
        <v>0.86229999999999996</v>
      </c>
      <c r="Y5" s="1">
        <v>0.87039999999999995</v>
      </c>
      <c r="Z5" s="1">
        <v>0.878</v>
      </c>
      <c r="AA5" s="1">
        <v>0.88539999999999996</v>
      </c>
      <c r="AB5" s="1">
        <v>0.89239999999999997</v>
      </c>
      <c r="AC5" s="1">
        <v>0.89900000000000002</v>
      </c>
      <c r="AD5" s="1">
        <v>0.90539999999999998</v>
      </c>
      <c r="AE5" s="1">
        <v>0.91149999999999998</v>
      </c>
      <c r="AF5" s="1">
        <v>0.91720000000000002</v>
      </c>
      <c r="AG5" s="1">
        <v>0.92279999999999995</v>
      </c>
      <c r="AH5" s="1">
        <v>0.92800000000000005</v>
      </c>
      <c r="AI5" s="1">
        <v>0.93310000000000004</v>
      </c>
      <c r="AJ5" s="1">
        <v>0.93789999999999996</v>
      </c>
      <c r="AK5" s="1">
        <v>0.9425</v>
      </c>
      <c r="AL5" s="1">
        <v>0.94689999999999996</v>
      </c>
      <c r="AM5" s="1">
        <v>0.99880000000000002</v>
      </c>
      <c r="AN5" s="1">
        <v>1.022</v>
      </c>
      <c r="AO5" s="1">
        <v>1.0309999999999999</v>
      </c>
      <c r="AP5" s="1">
        <v>1.0349999999999999</v>
      </c>
      <c r="AQ5" s="1">
        <v>1.0369999999999999</v>
      </c>
      <c r="AR5" s="1">
        <v>1.038</v>
      </c>
      <c r="AS5" s="1">
        <v>1.038</v>
      </c>
      <c r="AT5" s="1">
        <v>1.038</v>
      </c>
      <c r="AU5" s="1">
        <v>1.038</v>
      </c>
      <c r="AV5" s="1">
        <v>1.038</v>
      </c>
      <c r="AW5" s="1">
        <v>1.038</v>
      </c>
      <c r="AX5" s="1">
        <v>1.038</v>
      </c>
      <c r="AY5" s="1">
        <v>1.038</v>
      </c>
      <c r="AZ5" s="1">
        <v>1.038</v>
      </c>
      <c r="BA5" s="1">
        <v>1.038</v>
      </c>
      <c r="BB5" s="1">
        <v>1.038</v>
      </c>
      <c r="BC5" s="1">
        <v>1.038</v>
      </c>
      <c r="BD5" s="1">
        <v>1.038</v>
      </c>
      <c r="BE5" s="1">
        <v>1.038</v>
      </c>
      <c r="BF5" s="1">
        <v>1.038</v>
      </c>
    </row>
    <row r="6" spans="1:58" x14ac:dyDescent="0.25">
      <c r="A6" s="1">
        <v>242</v>
      </c>
      <c r="B6" s="1">
        <v>1.667</v>
      </c>
      <c r="C6" s="1">
        <v>9.3270000000000006E-2</v>
      </c>
      <c r="D6" s="1">
        <v>0.1275</v>
      </c>
      <c r="E6" s="1">
        <v>0.1983</v>
      </c>
      <c r="F6" s="1">
        <v>0.4577</v>
      </c>
      <c r="G6" s="1">
        <v>0.51280000000000003</v>
      </c>
      <c r="H6" s="1">
        <v>0.58589999999999998</v>
      </c>
      <c r="I6" s="1">
        <v>0.61829999999999996</v>
      </c>
      <c r="J6" s="1">
        <v>0.65480000000000005</v>
      </c>
      <c r="K6" s="1">
        <v>0.67820000000000003</v>
      </c>
      <c r="L6" s="1">
        <v>0.70209999999999995</v>
      </c>
      <c r="M6" s="1">
        <v>0.72060000000000002</v>
      </c>
      <c r="N6" s="1">
        <v>0.73880000000000001</v>
      </c>
      <c r="O6" s="1">
        <v>0.75439999999999996</v>
      </c>
      <c r="P6" s="1">
        <v>0.76939999999999997</v>
      </c>
      <c r="Q6" s="1">
        <v>0.78280000000000005</v>
      </c>
      <c r="R6" s="1">
        <v>0.79569999999999996</v>
      </c>
      <c r="S6" s="1">
        <v>0.8075</v>
      </c>
      <c r="T6" s="1">
        <v>0.81869999999999998</v>
      </c>
      <c r="U6" s="1">
        <v>0.82920000000000005</v>
      </c>
      <c r="V6" s="1">
        <v>0.83919999999999995</v>
      </c>
      <c r="W6" s="1">
        <v>0.84850000000000003</v>
      </c>
      <c r="X6" s="1">
        <v>0.85740000000000005</v>
      </c>
      <c r="Y6" s="1">
        <v>0.86570000000000003</v>
      </c>
      <c r="Z6" s="1">
        <v>0.87370000000000003</v>
      </c>
      <c r="AA6" s="1">
        <v>0.88119999999999998</v>
      </c>
      <c r="AB6" s="1">
        <v>0.88849999999999996</v>
      </c>
      <c r="AC6" s="1">
        <v>0.89539999999999997</v>
      </c>
      <c r="AD6" s="1">
        <v>0.90190000000000003</v>
      </c>
      <c r="AE6" s="1">
        <v>0.90820000000000001</v>
      </c>
      <c r="AF6" s="1">
        <v>0.91420000000000001</v>
      </c>
      <c r="AG6" s="1">
        <v>0.91979999999999995</v>
      </c>
      <c r="AH6" s="1">
        <v>0.92530000000000001</v>
      </c>
      <c r="AI6" s="1">
        <v>0.93049999999999999</v>
      </c>
      <c r="AJ6" s="1">
        <v>0.93540000000000001</v>
      </c>
      <c r="AK6" s="1">
        <v>0.94010000000000005</v>
      </c>
      <c r="AL6" s="1">
        <v>0.94469999999999998</v>
      </c>
      <c r="AM6" s="1">
        <v>0.99780000000000002</v>
      </c>
      <c r="AN6" s="1">
        <v>1.0209999999999999</v>
      </c>
      <c r="AO6" s="1">
        <v>1.0309999999999999</v>
      </c>
      <c r="AP6" s="1">
        <v>1.0349999999999999</v>
      </c>
      <c r="AQ6" s="1">
        <v>1.0369999999999999</v>
      </c>
      <c r="AR6" s="1">
        <v>1.0369999999999999</v>
      </c>
      <c r="AS6" s="1">
        <v>1.038</v>
      </c>
      <c r="AT6" s="1">
        <v>1.038</v>
      </c>
      <c r="AU6" s="1">
        <v>1.038</v>
      </c>
      <c r="AV6" s="1">
        <v>1.038</v>
      </c>
      <c r="AW6" s="1">
        <v>1.038</v>
      </c>
      <c r="AX6" s="1">
        <v>1.038</v>
      </c>
      <c r="AY6" s="1">
        <v>1.038</v>
      </c>
      <c r="AZ6" s="1">
        <v>1.038</v>
      </c>
      <c r="BA6" s="1">
        <v>1.038</v>
      </c>
      <c r="BB6" s="1">
        <v>1.038</v>
      </c>
      <c r="BC6" s="1">
        <v>1.038</v>
      </c>
      <c r="BD6" s="1">
        <v>1.038</v>
      </c>
      <c r="BE6" s="1">
        <v>1.038</v>
      </c>
      <c r="BF6" s="1">
        <v>1.038</v>
      </c>
    </row>
    <row r="7" spans="1:58" x14ac:dyDescent="0.25">
      <c r="A7" s="1">
        <v>243</v>
      </c>
      <c r="B7" s="1">
        <v>2</v>
      </c>
      <c r="C7" s="1">
        <v>6.1240000000000003E-2</v>
      </c>
      <c r="D7" s="1">
        <v>9.6070000000000003E-2</v>
      </c>
      <c r="E7" s="1">
        <v>0.13020000000000001</v>
      </c>
      <c r="F7" s="1">
        <v>0.20180000000000001</v>
      </c>
      <c r="G7" s="1">
        <v>0.46300000000000002</v>
      </c>
      <c r="H7" s="1">
        <v>0.51800000000000002</v>
      </c>
      <c r="I7" s="1">
        <v>0.59079999999999999</v>
      </c>
      <c r="J7" s="1">
        <v>0.623</v>
      </c>
      <c r="K7" s="1">
        <v>0.6593</v>
      </c>
      <c r="L7" s="1">
        <v>0.6825</v>
      </c>
      <c r="M7" s="1">
        <v>0.70620000000000005</v>
      </c>
      <c r="N7" s="1">
        <v>0.72460000000000002</v>
      </c>
      <c r="O7" s="1">
        <v>0.74260000000000004</v>
      </c>
      <c r="P7" s="1">
        <v>0.7581</v>
      </c>
      <c r="Q7" s="1">
        <v>0.77290000000000003</v>
      </c>
      <c r="R7" s="1">
        <v>0.7863</v>
      </c>
      <c r="S7" s="1">
        <v>0.79900000000000004</v>
      </c>
      <c r="T7" s="1">
        <v>0.81069999999999998</v>
      </c>
      <c r="U7" s="1">
        <v>0.82179999999999997</v>
      </c>
      <c r="V7" s="1">
        <v>0.83220000000000005</v>
      </c>
      <c r="W7" s="1">
        <v>0.84199999999999997</v>
      </c>
      <c r="X7" s="1">
        <v>0.85129999999999995</v>
      </c>
      <c r="Y7" s="1">
        <v>0.86</v>
      </c>
      <c r="Z7" s="1">
        <v>0.86829999999999996</v>
      </c>
      <c r="AA7" s="1">
        <v>0.87619999999999998</v>
      </c>
      <c r="AB7" s="1">
        <v>0.88370000000000004</v>
      </c>
      <c r="AC7" s="1">
        <v>0.89080000000000004</v>
      </c>
      <c r="AD7" s="1">
        <v>0.89759999999999995</v>
      </c>
      <c r="AE7" s="1">
        <v>0.90410000000000001</v>
      </c>
      <c r="AF7" s="1">
        <v>0.9103</v>
      </c>
      <c r="AG7" s="1">
        <v>0.91620000000000001</v>
      </c>
      <c r="AH7" s="1">
        <v>0.92179999999999995</v>
      </c>
      <c r="AI7" s="1">
        <v>0.92710000000000004</v>
      </c>
      <c r="AJ7" s="1">
        <v>0.93220000000000003</v>
      </c>
      <c r="AK7" s="1">
        <v>0.93710000000000004</v>
      </c>
      <c r="AL7" s="1">
        <v>0.94179999999999997</v>
      </c>
      <c r="AM7" s="1">
        <v>0.99629999999999996</v>
      </c>
      <c r="AN7" s="1">
        <v>1.02</v>
      </c>
      <c r="AO7" s="1">
        <v>1.03</v>
      </c>
      <c r="AP7" s="1">
        <v>1.034</v>
      </c>
      <c r="AQ7" s="1">
        <v>1.036</v>
      </c>
      <c r="AR7" s="1">
        <v>1.036</v>
      </c>
      <c r="AS7" s="1">
        <v>1.0369999999999999</v>
      </c>
      <c r="AT7" s="1">
        <v>1.0369999999999999</v>
      </c>
      <c r="AU7" s="1">
        <v>1.0369999999999999</v>
      </c>
      <c r="AV7" s="1">
        <v>1.0369999999999999</v>
      </c>
      <c r="AW7" s="1">
        <v>1.0369999999999999</v>
      </c>
      <c r="AX7" s="1">
        <v>1.0369999999999999</v>
      </c>
      <c r="AY7" s="1">
        <v>1.0369999999999999</v>
      </c>
      <c r="AZ7" s="1">
        <v>1.0369999999999999</v>
      </c>
      <c r="BA7" s="1">
        <v>1.0369999999999999</v>
      </c>
      <c r="BB7" s="1">
        <v>1.0369999999999999</v>
      </c>
      <c r="BC7" s="1">
        <v>1.0369999999999999</v>
      </c>
      <c r="BD7" s="1">
        <v>1.0369999999999999</v>
      </c>
      <c r="BE7" s="1">
        <v>1.0369999999999999</v>
      </c>
      <c r="BF7" s="1">
        <v>1.0369999999999999</v>
      </c>
    </row>
    <row r="8" spans="1:58" x14ac:dyDescent="0.25">
      <c r="A8" s="1">
        <v>244</v>
      </c>
      <c r="B8" s="1">
        <v>2.3330000000000002</v>
      </c>
      <c r="C8" s="1">
        <v>4.5289999999999997E-2</v>
      </c>
      <c r="D8" s="1">
        <v>6.2670000000000003E-2</v>
      </c>
      <c r="E8" s="1">
        <v>9.7600000000000006E-2</v>
      </c>
      <c r="F8" s="1">
        <v>0.13189999999999999</v>
      </c>
      <c r="G8" s="1">
        <v>0.20419999999999999</v>
      </c>
      <c r="H8" s="1">
        <v>0.4667</v>
      </c>
      <c r="I8" s="1">
        <v>0.52170000000000005</v>
      </c>
      <c r="J8" s="1">
        <v>0.59450000000000003</v>
      </c>
      <c r="K8" s="1">
        <v>0.62660000000000005</v>
      </c>
      <c r="L8" s="1">
        <v>0.66269999999999996</v>
      </c>
      <c r="M8" s="1">
        <v>0.68589999999999995</v>
      </c>
      <c r="N8" s="1">
        <v>0.70950000000000002</v>
      </c>
      <c r="O8" s="1">
        <v>0.7278</v>
      </c>
      <c r="P8" s="1">
        <v>0.74580000000000002</v>
      </c>
      <c r="Q8" s="1">
        <v>0.7611</v>
      </c>
      <c r="R8" s="1">
        <v>0.77590000000000003</v>
      </c>
      <c r="S8" s="1">
        <v>0.78910000000000002</v>
      </c>
      <c r="T8" s="1">
        <v>0.80179999999999996</v>
      </c>
      <c r="U8" s="1">
        <v>0.81340000000000001</v>
      </c>
      <c r="V8" s="1">
        <v>0.82450000000000001</v>
      </c>
      <c r="W8" s="1">
        <v>0.8347</v>
      </c>
      <c r="X8" s="1">
        <v>0.84450000000000003</v>
      </c>
      <c r="Y8" s="1">
        <v>0.85360000000000003</v>
      </c>
      <c r="Z8" s="1">
        <v>0.86229999999999996</v>
      </c>
      <c r="AA8" s="1">
        <v>0.87050000000000005</v>
      </c>
      <c r="AB8" s="1">
        <v>0.87839999999999996</v>
      </c>
      <c r="AC8" s="1">
        <v>0.88580000000000003</v>
      </c>
      <c r="AD8" s="1">
        <v>0.89290000000000003</v>
      </c>
      <c r="AE8" s="1">
        <v>0.89959999999999996</v>
      </c>
      <c r="AF8" s="1">
        <v>0.90610000000000002</v>
      </c>
      <c r="AG8" s="1">
        <v>0.91220000000000001</v>
      </c>
      <c r="AH8" s="1">
        <v>0.91800000000000004</v>
      </c>
      <c r="AI8" s="1">
        <v>0.92349999999999999</v>
      </c>
      <c r="AJ8" s="1">
        <v>0.92879999999999996</v>
      </c>
      <c r="AK8" s="1">
        <v>0.93389999999999995</v>
      </c>
      <c r="AL8" s="1">
        <v>0.93869999999999998</v>
      </c>
      <c r="AM8" s="1">
        <v>0.99480000000000002</v>
      </c>
      <c r="AN8" s="1">
        <v>1.0189999999999999</v>
      </c>
      <c r="AO8" s="1">
        <v>1.0289999999999999</v>
      </c>
      <c r="AP8" s="1">
        <v>1.0329999999999999</v>
      </c>
      <c r="AQ8" s="1">
        <v>1.0349999999999999</v>
      </c>
      <c r="AR8" s="1">
        <v>1.036</v>
      </c>
      <c r="AS8" s="1">
        <v>1.036</v>
      </c>
      <c r="AT8" s="1">
        <v>1.036</v>
      </c>
      <c r="AU8" s="1">
        <v>1.036</v>
      </c>
      <c r="AV8" s="1">
        <v>1.036</v>
      </c>
      <c r="AW8" s="1">
        <v>1.036</v>
      </c>
      <c r="AX8" s="1">
        <v>1.036</v>
      </c>
      <c r="AY8" s="1">
        <v>1.036</v>
      </c>
      <c r="AZ8" s="1">
        <v>1.036</v>
      </c>
      <c r="BA8" s="1">
        <v>1.036</v>
      </c>
      <c r="BB8" s="1">
        <v>1.036</v>
      </c>
      <c r="BC8" s="1">
        <v>1.036</v>
      </c>
      <c r="BD8" s="1">
        <v>1.036</v>
      </c>
      <c r="BE8" s="1">
        <v>1.036</v>
      </c>
      <c r="BF8" s="1">
        <v>1.036</v>
      </c>
    </row>
    <row r="9" spans="1:58" x14ac:dyDescent="0.25">
      <c r="A9" s="1">
        <v>245</v>
      </c>
      <c r="B9" s="1">
        <v>2.6669999999999998</v>
      </c>
      <c r="C9" s="1">
        <v>3.0120000000000001E-2</v>
      </c>
      <c r="D9" s="1">
        <v>4.6120000000000001E-2</v>
      </c>
      <c r="E9" s="1">
        <v>6.3339999999999994E-2</v>
      </c>
      <c r="F9" s="1">
        <v>9.8599999999999993E-2</v>
      </c>
      <c r="G9" s="1">
        <v>0.1331</v>
      </c>
      <c r="H9" s="1">
        <v>0.2059</v>
      </c>
      <c r="I9" s="1">
        <v>0.46939999999999998</v>
      </c>
      <c r="J9" s="1">
        <v>0.52449999999999997</v>
      </c>
      <c r="K9" s="1">
        <v>0.59730000000000005</v>
      </c>
      <c r="L9" s="1">
        <v>0.62929999999999997</v>
      </c>
      <c r="M9" s="1">
        <v>0.66539999999999999</v>
      </c>
      <c r="N9" s="1">
        <v>0.6885</v>
      </c>
      <c r="O9" s="1">
        <v>0.71199999999999997</v>
      </c>
      <c r="P9" s="1">
        <v>0.73029999999999995</v>
      </c>
      <c r="Q9" s="1">
        <v>0.74819999999999998</v>
      </c>
      <c r="R9" s="1">
        <v>0.76359999999999995</v>
      </c>
      <c r="S9" s="1">
        <v>0.77829999999999999</v>
      </c>
      <c r="T9" s="1">
        <v>0.79149999999999998</v>
      </c>
      <c r="U9" s="1">
        <v>0.80410000000000004</v>
      </c>
      <c r="V9" s="1">
        <v>0.81559999999999999</v>
      </c>
      <c r="W9" s="1">
        <v>0.8266</v>
      </c>
      <c r="X9" s="1">
        <v>0.83679999999999999</v>
      </c>
      <c r="Y9" s="1">
        <v>0.84660000000000002</v>
      </c>
      <c r="Z9" s="1">
        <v>0.85560000000000003</v>
      </c>
      <c r="AA9" s="1">
        <v>0.86429999999999996</v>
      </c>
      <c r="AB9" s="1">
        <v>0.87239999999999995</v>
      </c>
      <c r="AC9" s="1">
        <v>0.88019999999999998</v>
      </c>
      <c r="AD9" s="1">
        <v>0.88759999999999994</v>
      </c>
      <c r="AE9" s="1">
        <v>0.89459999999999995</v>
      </c>
      <c r="AF9" s="1">
        <v>0.90129999999999999</v>
      </c>
      <c r="AG9" s="1">
        <v>0.90769999999999995</v>
      </c>
      <c r="AH9" s="1">
        <v>0.91379999999999995</v>
      </c>
      <c r="AI9" s="1">
        <v>0.91949999999999998</v>
      </c>
      <c r="AJ9" s="1">
        <v>0.92500000000000004</v>
      </c>
      <c r="AK9" s="1">
        <v>0.93030000000000002</v>
      </c>
      <c r="AL9" s="1">
        <v>0.93530000000000002</v>
      </c>
      <c r="AM9" s="1">
        <v>0.99319999999999997</v>
      </c>
      <c r="AN9" s="1">
        <v>1.018</v>
      </c>
      <c r="AO9" s="1">
        <v>1.028</v>
      </c>
      <c r="AP9" s="1">
        <v>1.032</v>
      </c>
      <c r="AQ9" s="1">
        <v>1.034</v>
      </c>
      <c r="AR9" s="1">
        <v>1.0349999999999999</v>
      </c>
      <c r="AS9" s="1">
        <v>1.0349999999999999</v>
      </c>
      <c r="AT9" s="1">
        <v>1.0349999999999999</v>
      </c>
      <c r="AU9" s="1">
        <v>1.0349999999999999</v>
      </c>
      <c r="AV9" s="1">
        <v>1.0349999999999999</v>
      </c>
      <c r="AW9" s="1">
        <v>1.0349999999999999</v>
      </c>
      <c r="AX9" s="1">
        <v>1.0349999999999999</v>
      </c>
      <c r="AY9" s="1">
        <v>1.0349999999999999</v>
      </c>
      <c r="AZ9" s="1">
        <v>1.0349999999999999</v>
      </c>
      <c r="BA9" s="1">
        <v>1.0349999999999999</v>
      </c>
      <c r="BB9" s="1">
        <v>1.0349999999999999</v>
      </c>
      <c r="BC9" s="1">
        <v>1.0349999999999999</v>
      </c>
      <c r="BD9" s="1">
        <v>1.0349999999999999</v>
      </c>
      <c r="BE9" s="1">
        <v>1.0349999999999999</v>
      </c>
      <c r="BF9" s="1">
        <v>1.0349999999999999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3.0470000000000001E-2</v>
      </c>
      <c r="E10" s="1">
        <v>4.6510000000000003E-2</v>
      </c>
      <c r="F10" s="1">
        <v>6.3810000000000006E-2</v>
      </c>
      <c r="G10" s="1">
        <v>9.9290000000000003E-2</v>
      </c>
      <c r="H10" s="1">
        <v>0.13389999999999999</v>
      </c>
      <c r="I10" s="1">
        <v>0.20710000000000001</v>
      </c>
      <c r="J10" s="1">
        <v>0.47149999999999997</v>
      </c>
      <c r="K10" s="1">
        <v>0.52659999999999996</v>
      </c>
      <c r="L10" s="1">
        <v>0.59940000000000004</v>
      </c>
      <c r="M10" s="1">
        <v>0.63139999999999996</v>
      </c>
      <c r="N10" s="1">
        <v>0.66749999999999998</v>
      </c>
      <c r="O10" s="1">
        <v>0.69059999999999999</v>
      </c>
      <c r="P10" s="1">
        <v>0.71409999999999996</v>
      </c>
      <c r="Q10" s="1">
        <v>0.73240000000000005</v>
      </c>
      <c r="R10" s="1">
        <v>0.75029999999999997</v>
      </c>
      <c r="S10" s="1">
        <v>0.76559999999999995</v>
      </c>
      <c r="T10" s="1">
        <v>0.78029999999999999</v>
      </c>
      <c r="U10" s="1">
        <v>0.79339999999999999</v>
      </c>
      <c r="V10" s="1">
        <v>0.80600000000000005</v>
      </c>
      <c r="W10" s="1">
        <v>0.8175</v>
      </c>
      <c r="X10" s="1">
        <v>0.82840000000000003</v>
      </c>
      <c r="Y10" s="1">
        <v>0.83860000000000001</v>
      </c>
      <c r="Z10" s="1">
        <v>0.84830000000000005</v>
      </c>
      <c r="AA10" s="1">
        <v>0.85729999999999995</v>
      </c>
      <c r="AB10" s="1">
        <v>0.8659</v>
      </c>
      <c r="AC10" s="1">
        <v>0.874</v>
      </c>
      <c r="AD10" s="1">
        <v>0.88180000000000003</v>
      </c>
      <c r="AE10" s="1">
        <v>0.8891</v>
      </c>
      <c r="AF10" s="1">
        <v>0.89610000000000001</v>
      </c>
      <c r="AG10" s="1">
        <v>0.90280000000000005</v>
      </c>
      <c r="AH10" s="1">
        <v>0.90910000000000002</v>
      </c>
      <c r="AI10" s="1">
        <v>0.91510000000000002</v>
      </c>
      <c r="AJ10" s="1">
        <v>0.92090000000000005</v>
      </c>
      <c r="AK10" s="1">
        <v>0.92630000000000001</v>
      </c>
      <c r="AL10" s="1">
        <v>0.93149999999999999</v>
      </c>
      <c r="AM10" s="1">
        <v>0.99139999999999995</v>
      </c>
      <c r="AN10" s="1">
        <v>1.0169999999999999</v>
      </c>
      <c r="AO10" s="1">
        <v>1.0269999999999999</v>
      </c>
      <c r="AP10" s="1">
        <v>1.0309999999999999</v>
      </c>
      <c r="AQ10" s="1">
        <v>1.0329999999999999</v>
      </c>
      <c r="AR10" s="1">
        <v>1.034</v>
      </c>
      <c r="AS10" s="1">
        <v>1.034</v>
      </c>
      <c r="AT10" s="1">
        <v>1.034</v>
      </c>
      <c r="AU10" s="1">
        <v>1.034</v>
      </c>
      <c r="AV10" s="1">
        <v>1.034</v>
      </c>
      <c r="AW10" s="1">
        <v>1.034</v>
      </c>
      <c r="AX10" s="1">
        <v>1.034</v>
      </c>
      <c r="AY10" s="1">
        <v>1.034</v>
      </c>
      <c r="AZ10" s="1">
        <v>1.034</v>
      </c>
      <c r="BA10" s="1">
        <v>1.034</v>
      </c>
      <c r="BB10" s="1">
        <v>1.034</v>
      </c>
      <c r="BC10" s="1">
        <v>1.034</v>
      </c>
      <c r="BD10" s="1">
        <v>1.034</v>
      </c>
      <c r="BE10" s="1">
        <v>1.034</v>
      </c>
      <c r="BF10" s="1">
        <v>1.034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2.3400000000000001E-2</v>
      </c>
      <c r="E11" s="1">
        <v>3.058E-2</v>
      </c>
      <c r="F11" s="1">
        <v>4.6789999999999998E-2</v>
      </c>
      <c r="G11" s="1">
        <v>6.4140000000000003E-2</v>
      </c>
      <c r="H11" s="1">
        <v>9.98E-2</v>
      </c>
      <c r="I11" s="1">
        <v>0.13450000000000001</v>
      </c>
      <c r="J11" s="1">
        <v>0.20799999999999999</v>
      </c>
      <c r="K11" s="1">
        <v>0.47299999999999998</v>
      </c>
      <c r="L11" s="1">
        <v>0.5282</v>
      </c>
      <c r="M11" s="1">
        <v>0.60109999999999997</v>
      </c>
      <c r="N11" s="1">
        <v>0.6331</v>
      </c>
      <c r="O11" s="1">
        <v>0.66930000000000001</v>
      </c>
      <c r="P11" s="1">
        <v>0.69230000000000003</v>
      </c>
      <c r="Q11" s="1">
        <v>0.71579999999999999</v>
      </c>
      <c r="R11" s="1">
        <v>0.73409999999999997</v>
      </c>
      <c r="S11" s="1">
        <v>0.75190000000000001</v>
      </c>
      <c r="T11" s="1">
        <v>0.76719999999999999</v>
      </c>
      <c r="U11" s="1">
        <v>0.78190000000000004</v>
      </c>
      <c r="V11" s="1">
        <v>0.79500000000000004</v>
      </c>
      <c r="W11" s="1">
        <v>0.80759999999999998</v>
      </c>
      <c r="X11" s="1">
        <v>0.81899999999999995</v>
      </c>
      <c r="Y11" s="1">
        <v>0.83</v>
      </c>
      <c r="Z11" s="1">
        <v>0.84009999999999996</v>
      </c>
      <c r="AA11" s="1">
        <v>0.84970000000000001</v>
      </c>
      <c r="AB11" s="1">
        <v>0.85870000000000002</v>
      </c>
      <c r="AC11" s="1">
        <v>0.86729999999999996</v>
      </c>
      <c r="AD11" s="1">
        <v>0.87539999999999996</v>
      </c>
      <c r="AE11" s="1">
        <v>0.8831</v>
      </c>
      <c r="AF11" s="1">
        <v>0.89039999999999997</v>
      </c>
      <c r="AG11" s="1">
        <v>0.89739999999999998</v>
      </c>
      <c r="AH11" s="1">
        <v>0.90400000000000003</v>
      </c>
      <c r="AI11" s="1">
        <v>0.9103</v>
      </c>
      <c r="AJ11" s="1">
        <v>0.9163</v>
      </c>
      <c r="AK11" s="1">
        <v>0.92200000000000004</v>
      </c>
      <c r="AL11" s="1">
        <v>0.9274</v>
      </c>
      <c r="AM11" s="1">
        <v>0.98950000000000005</v>
      </c>
      <c r="AN11" s="1">
        <v>1.0149999999999999</v>
      </c>
      <c r="AO11" s="1">
        <v>1.026</v>
      </c>
      <c r="AP11" s="1">
        <v>1.03</v>
      </c>
      <c r="AQ11" s="1">
        <v>1.032</v>
      </c>
      <c r="AR11" s="1">
        <v>1.0329999999999999</v>
      </c>
      <c r="AS11" s="1">
        <v>1.0329999999999999</v>
      </c>
      <c r="AT11" s="1">
        <v>1.0329999999999999</v>
      </c>
      <c r="AU11" s="1">
        <v>1.0329999999999999</v>
      </c>
      <c r="AV11" s="1">
        <v>1.0329999999999999</v>
      </c>
      <c r="AW11" s="1">
        <v>1.0329999999999999</v>
      </c>
      <c r="AX11" s="1">
        <v>1.0329999999999999</v>
      </c>
      <c r="AY11" s="1">
        <v>1.0329999999999999</v>
      </c>
      <c r="AZ11" s="1">
        <v>1.0329999999999999</v>
      </c>
      <c r="BA11" s="1">
        <v>1.0329999999999999</v>
      </c>
      <c r="BB11" s="1">
        <v>1.0329999999999999</v>
      </c>
      <c r="BC11" s="1">
        <v>1.0329999999999999</v>
      </c>
      <c r="BD11" s="1">
        <v>1.0329999999999999</v>
      </c>
      <c r="BE11" s="1">
        <v>1.0329999999999999</v>
      </c>
      <c r="BF11" s="1">
        <v>1.0329999999999999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1.602E-2</v>
      </c>
      <c r="E12" s="1">
        <v>2.3470000000000001E-2</v>
      </c>
      <c r="F12" s="1">
        <v>3.0669999999999999E-2</v>
      </c>
      <c r="G12" s="1">
        <v>4.6989999999999997E-2</v>
      </c>
      <c r="H12" s="1">
        <v>6.4399999999999999E-2</v>
      </c>
      <c r="I12" s="1">
        <v>0.1002</v>
      </c>
      <c r="J12" s="1">
        <v>0.13500000000000001</v>
      </c>
      <c r="K12" s="1">
        <v>0.2087</v>
      </c>
      <c r="L12" s="1">
        <v>0.47420000000000001</v>
      </c>
      <c r="M12" s="1">
        <v>0.52949999999999997</v>
      </c>
      <c r="N12" s="1">
        <v>0.60250000000000004</v>
      </c>
      <c r="O12" s="1">
        <v>0.63449999999999995</v>
      </c>
      <c r="P12" s="1">
        <v>0.67059999999999997</v>
      </c>
      <c r="Q12" s="1">
        <v>0.69369999999999998</v>
      </c>
      <c r="R12" s="1">
        <v>0.71719999999999995</v>
      </c>
      <c r="S12" s="1">
        <v>0.73550000000000004</v>
      </c>
      <c r="T12" s="1">
        <v>0.75329999999999997</v>
      </c>
      <c r="U12" s="1">
        <v>0.76859999999999995</v>
      </c>
      <c r="V12" s="1">
        <v>0.78320000000000001</v>
      </c>
      <c r="W12" s="1">
        <v>0.7964</v>
      </c>
      <c r="X12" s="1">
        <v>0.80889999999999995</v>
      </c>
      <c r="Y12" s="1">
        <v>0.82030000000000003</v>
      </c>
      <c r="Z12" s="1">
        <v>0.83120000000000005</v>
      </c>
      <c r="AA12" s="1">
        <v>0.84130000000000005</v>
      </c>
      <c r="AB12" s="1">
        <v>0.85089999999999999</v>
      </c>
      <c r="AC12" s="1">
        <v>0.8599</v>
      </c>
      <c r="AD12" s="1">
        <v>0.86850000000000005</v>
      </c>
      <c r="AE12" s="1">
        <v>0.87649999999999995</v>
      </c>
      <c r="AF12" s="1">
        <v>0.88419999999999999</v>
      </c>
      <c r="AG12" s="1">
        <v>0.89149999999999996</v>
      </c>
      <c r="AH12" s="1">
        <v>0.89849999999999997</v>
      </c>
      <c r="AI12" s="1">
        <v>0.90510000000000002</v>
      </c>
      <c r="AJ12" s="1">
        <v>0.9113</v>
      </c>
      <c r="AK12" s="1">
        <v>0.9173</v>
      </c>
      <c r="AL12" s="1">
        <v>0.92300000000000004</v>
      </c>
      <c r="AM12" s="1">
        <v>0.98740000000000006</v>
      </c>
      <c r="AN12" s="1">
        <v>1.014</v>
      </c>
      <c r="AO12" s="1">
        <v>1.0249999999999999</v>
      </c>
      <c r="AP12" s="1">
        <v>1.0289999999999999</v>
      </c>
      <c r="AQ12" s="1">
        <v>1.0309999999999999</v>
      </c>
      <c r="AR12" s="1">
        <v>1.032</v>
      </c>
      <c r="AS12" s="1">
        <v>1.032</v>
      </c>
      <c r="AT12" s="1">
        <v>1.032</v>
      </c>
      <c r="AU12" s="1">
        <v>1.032</v>
      </c>
      <c r="AV12" s="1">
        <v>1.032</v>
      </c>
      <c r="AW12" s="1">
        <v>1.032</v>
      </c>
      <c r="AX12" s="1">
        <v>1.032</v>
      </c>
      <c r="AY12" s="1">
        <v>1.032</v>
      </c>
      <c r="AZ12" s="1">
        <v>1.032</v>
      </c>
      <c r="BA12" s="1">
        <v>1.032</v>
      </c>
      <c r="BB12" s="1">
        <v>1.032</v>
      </c>
      <c r="BC12" s="1">
        <v>1.032</v>
      </c>
      <c r="BD12" s="1">
        <v>1.032</v>
      </c>
      <c r="BE12" s="1">
        <v>1.032</v>
      </c>
      <c r="BF12" s="1">
        <v>1.032</v>
      </c>
    </row>
    <row r="13" spans="1:58" x14ac:dyDescent="0.25">
      <c r="A13" s="1">
        <v>249</v>
      </c>
      <c r="B13" s="1">
        <v>4</v>
      </c>
      <c r="C13" s="1">
        <v>9.2379999999999997E-3</v>
      </c>
      <c r="D13" s="1">
        <v>1.2999999999999999E-2</v>
      </c>
      <c r="E13" s="1">
        <v>1.5980000000000001E-2</v>
      </c>
      <c r="F13" s="1">
        <v>2.3529999999999999E-2</v>
      </c>
      <c r="G13" s="1">
        <v>3.074E-2</v>
      </c>
      <c r="H13" s="1">
        <v>4.7140000000000001E-2</v>
      </c>
      <c r="I13" s="1">
        <v>6.4589999999999995E-2</v>
      </c>
      <c r="J13" s="1">
        <v>0.10050000000000001</v>
      </c>
      <c r="K13" s="1">
        <v>0.13539999999999999</v>
      </c>
      <c r="L13" s="1">
        <v>0.20930000000000001</v>
      </c>
      <c r="M13" s="1">
        <v>0.47520000000000001</v>
      </c>
      <c r="N13" s="1">
        <v>0.53049999999999997</v>
      </c>
      <c r="O13" s="1">
        <v>0.60360000000000003</v>
      </c>
      <c r="P13" s="1">
        <v>0.63560000000000005</v>
      </c>
      <c r="Q13" s="1">
        <v>0.67179999999999995</v>
      </c>
      <c r="R13" s="1">
        <v>0.69489999999999996</v>
      </c>
      <c r="S13" s="1">
        <v>0.71840000000000004</v>
      </c>
      <c r="T13" s="1">
        <v>0.73660000000000003</v>
      </c>
      <c r="U13" s="1">
        <v>0.75449999999999995</v>
      </c>
      <c r="V13" s="1">
        <v>0.76970000000000005</v>
      </c>
      <c r="W13" s="1">
        <v>0.78439999999999999</v>
      </c>
      <c r="X13" s="1">
        <v>0.79749999999999999</v>
      </c>
      <c r="Y13" s="1">
        <v>0.81</v>
      </c>
      <c r="Z13" s="1">
        <v>0.82140000000000002</v>
      </c>
      <c r="AA13" s="1">
        <v>0.83230000000000004</v>
      </c>
      <c r="AB13" s="1">
        <v>0.84240000000000004</v>
      </c>
      <c r="AC13" s="1">
        <v>0.85199999999999998</v>
      </c>
      <c r="AD13" s="1">
        <v>0.86099999999999999</v>
      </c>
      <c r="AE13" s="1">
        <v>0.86950000000000005</v>
      </c>
      <c r="AF13" s="1">
        <v>0.87749999999999995</v>
      </c>
      <c r="AG13" s="1">
        <v>0.88519999999999999</v>
      </c>
      <c r="AH13" s="1">
        <v>0.89249999999999996</v>
      </c>
      <c r="AI13" s="1">
        <v>0.89939999999999998</v>
      </c>
      <c r="AJ13" s="1">
        <v>0.90600000000000003</v>
      </c>
      <c r="AK13" s="1">
        <v>0.91220000000000001</v>
      </c>
      <c r="AL13" s="1">
        <v>0.91820000000000002</v>
      </c>
      <c r="AM13" s="1">
        <v>0.98509999999999998</v>
      </c>
      <c r="AN13" s="1">
        <v>1.012</v>
      </c>
      <c r="AO13" s="1">
        <v>1.024</v>
      </c>
      <c r="AP13" s="1">
        <v>1.028</v>
      </c>
      <c r="AQ13" s="1">
        <v>1.03</v>
      </c>
      <c r="AR13" s="1">
        <v>1.0309999999999999</v>
      </c>
      <c r="AS13" s="1">
        <v>1.0309999999999999</v>
      </c>
      <c r="AT13" s="1">
        <v>1.0309999999999999</v>
      </c>
      <c r="AU13" s="1">
        <v>1.0309999999999999</v>
      </c>
      <c r="AV13" s="1">
        <v>1.0309999999999999</v>
      </c>
      <c r="AW13" s="1">
        <v>1.0309999999999999</v>
      </c>
      <c r="AX13" s="1">
        <v>1.0309999999999999</v>
      </c>
      <c r="AY13" s="1">
        <v>1.0309999999999999</v>
      </c>
      <c r="AZ13" s="1">
        <v>1.0309999999999999</v>
      </c>
      <c r="BA13" s="1">
        <v>1.0309999999999999</v>
      </c>
      <c r="BB13" s="1">
        <v>1.0309999999999999</v>
      </c>
      <c r="BC13" s="1">
        <v>1.0309999999999999</v>
      </c>
      <c r="BD13" s="1">
        <v>1.0309999999999999</v>
      </c>
      <c r="BE13" s="1">
        <v>1.0309999999999999</v>
      </c>
      <c r="BF13" s="1">
        <v>1.0309999999999999</v>
      </c>
    </row>
    <row r="14" spans="1:58" x14ac:dyDescent="0.25">
      <c r="A14" s="1">
        <v>250</v>
      </c>
      <c r="B14" s="1">
        <v>4.3330000000000002</v>
      </c>
      <c r="C14" s="1">
        <v>7.8560000000000001E-3</v>
      </c>
      <c r="D14" s="1">
        <v>9.1940000000000008E-3</v>
      </c>
      <c r="E14" s="1">
        <v>1.299E-2</v>
      </c>
      <c r="F14" s="1">
        <v>1.5959999999999998E-2</v>
      </c>
      <c r="G14" s="1">
        <v>2.358E-2</v>
      </c>
      <c r="H14" s="1">
        <v>3.0810000000000001E-2</v>
      </c>
      <c r="I14" s="1">
        <v>4.7260000000000003E-2</v>
      </c>
      <c r="J14" s="1">
        <v>6.4750000000000002E-2</v>
      </c>
      <c r="K14" s="1">
        <v>0.1007</v>
      </c>
      <c r="L14" s="1">
        <v>0.13569999999999999</v>
      </c>
      <c r="M14" s="1">
        <v>0.20979999999999999</v>
      </c>
      <c r="N14" s="1">
        <v>0.47599999999999998</v>
      </c>
      <c r="O14" s="1">
        <v>0.53139999999999998</v>
      </c>
      <c r="P14" s="1">
        <v>0.60450000000000004</v>
      </c>
      <c r="Q14" s="1">
        <v>0.63660000000000005</v>
      </c>
      <c r="R14" s="1">
        <v>0.67279999999999995</v>
      </c>
      <c r="S14" s="1">
        <v>0.69579999999999997</v>
      </c>
      <c r="T14" s="1">
        <v>0.71940000000000004</v>
      </c>
      <c r="U14" s="1">
        <v>0.73760000000000003</v>
      </c>
      <c r="V14" s="1">
        <v>0.75549999999999995</v>
      </c>
      <c r="W14" s="1">
        <v>0.77070000000000005</v>
      </c>
      <c r="X14" s="1">
        <v>0.78539999999999999</v>
      </c>
      <c r="Y14" s="1">
        <v>0.7984</v>
      </c>
      <c r="Z14" s="1">
        <v>0.81089999999999995</v>
      </c>
      <c r="AA14" s="1">
        <v>0.82240000000000002</v>
      </c>
      <c r="AB14" s="1">
        <v>0.83320000000000005</v>
      </c>
      <c r="AC14" s="1">
        <v>0.84330000000000005</v>
      </c>
      <c r="AD14" s="1">
        <v>0.85289999999999999</v>
      </c>
      <c r="AE14" s="1">
        <v>0.86180000000000001</v>
      </c>
      <c r="AF14" s="1">
        <v>0.87039999999999995</v>
      </c>
      <c r="AG14" s="1">
        <v>0.87839999999999996</v>
      </c>
      <c r="AH14" s="1">
        <v>0.8861</v>
      </c>
      <c r="AI14" s="1">
        <v>0.89329999999999998</v>
      </c>
      <c r="AJ14" s="1">
        <v>0.9002</v>
      </c>
      <c r="AK14" s="1">
        <v>0.90680000000000005</v>
      </c>
      <c r="AL14" s="1">
        <v>0.91300000000000003</v>
      </c>
      <c r="AM14" s="1">
        <v>0.98260000000000003</v>
      </c>
      <c r="AN14" s="1">
        <v>1.0109999999999999</v>
      </c>
      <c r="AO14" s="1">
        <v>1.022</v>
      </c>
      <c r="AP14" s="1">
        <v>1.0269999999999999</v>
      </c>
      <c r="AQ14" s="1">
        <v>1.028</v>
      </c>
      <c r="AR14" s="1">
        <v>1.0289999999999999</v>
      </c>
      <c r="AS14" s="1">
        <v>1.0289999999999999</v>
      </c>
      <c r="AT14" s="1">
        <v>1.03</v>
      </c>
      <c r="AU14" s="1">
        <v>1.03</v>
      </c>
      <c r="AV14" s="1">
        <v>1.03</v>
      </c>
      <c r="AW14" s="1">
        <v>1.03</v>
      </c>
      <c r="AX14" s="1">
        <v>1.03</v>
      </c>
      <c r="AY14" s="1">
        <v>1.03</v>
      </c>
      <c r="AZ14" s="1">
        <v>1.03</v>
      </c>
      <c r="BA14" s="1">
        <v>1.03</v>
      </c>
      <c r="BB14" s="1">
        <v>1.03</v>
      </c>
      <c r="BC14" s="1">
        <v>1.03</v>
      </c>
      <c r="BD14" s="1">
        <v>1.03</v>
      </c>
      <c r="BE14" s="1">
        <v>1.03</v>
      </c>
      <c r="BF14" s="1">
        <v>1.03</v>
      </c>
    </row>
    <row r="15" spans="1:58" x14ac:dyDescent="0.25">
      <c r="A15" s="1">
        <v>251</v>
      </c>
      <c r="B15" s="1">
        <v>4.6669999999999998</v>
      </c>
      <c r="C15" s="1">
        <v>5.7470000000000004E-3</v>
      </c>
      <c r="D15" s="1">
        <v>7.8469999999999998E-3</v>
      </c>
      <c r="E15" s="1">
        <v>9.1269999999999997E-3</v>
      </c>
      <c r="F15" s="1">
        <v>1.298E-2</v>
      </c>
      <c r="G15" s="1">
        <v>1.5959999999999998E-2</v>
      </c>
      <c r="H15" s="1">
        <v>2.3619999999999999E-2</v>
      </c>
      <c r="I15" s="1">
        <v>3.0859999999999999E-2</v>
      </c>
      <c r="J15" s="1">
        <v>4.7359999999999999E-2</v>
      </c>
      <c r="K15" s="1">
        <v>6.4879999999999993E-2</v>
      </c>
      <c r="L15" s="1">
        <v>0.1009</v>
      </c>
      <c r="M15" s="1">
        <v>0.13600000000000001</v>
      </c>
      <c r="N15" s="1">
        <v>0.21010000000000001</v>
      </c>
      <c r="O15" s="1">
        <v>0.47670000000000001</v>
      </c>
      <c r="P15" s="1">
        <v>0.53210000000000002</v>
      </c>
      <c r="Q15" s="1">
        <v>0.60529999999999995</v>
      </c>
      <c r="R15" s="1">
        <v>0.63739999999999997</v>
      </c>
      <c r="S15" s="1">
        <v>0.67359999999999998</v>
      </c>
      <c r="T15" s="1">
        <v>0.69669999999999999</v>
      </c>
      <c r="U15" s="1">
        <v>0.72019999999999995</v>
      </c>
      <c r="V15" s="1">
        <v>0.73850000000000005</v>
      </c>
      <c r="W15" s="1">
        <v>0.75629999999999997</v>
      </c>
      <c r="X15" s="1">
        <v>0.77149999999999996</v>
      </c>
      <c r="Y15" s="1">
        <v>0.78620000000000001</v>
      </c>
      <c r="Z15" s="1">
        <v>0.79930000000000001</v>
      </c>
      <c r="AA15" s="1">
        <v>0.81169999999999998</v>
      </c>
      <c r="AB15" s="1">
        <v>0.82320000000000004</v>
      </c>
      <c r="AC15" s="1">
        <v>0.83399999999999996</v>
      </c>
      <c r="AD15" s="1">
        <v>0.84409999999999996</v>
      </c>
      <c r="AE15" s="1">
        <v>0.85370000000000001</v>
      </c>
      <c r="AF15" s="1">
        <v>0.86260000000000003</v>
      </c>
      <c r="AG15" s="1">
        <v>0.87109999999999999</v>
      </c>
      <c r="AH15" s="1">
        <v>0.87909999999999999</v>
      </c>
      <c r="AI15" s="1">
        <v>0.88680000000000003</v>
      </c>
      <c r="AJ15" s="1">
        <v>0.89400000000000002</v>
      </c>
      <c r="AK15" s="1">
        <v>0.90090000000000003</v>
      </c>
      <c r="AL15" s="1">
        <v>0.90739999999999998</v>
      </c>
      <c r="AM15" s="1">
        <v>0.97989999999999999</v>
      </c>
      <c r="AN15" s="1">
        <v>1.0089999999999999</v>
      </c>
      <c r="AO15" s="1">
        <v>1.02</v>
      </c>
      <c r="AP15" s="1">
        <v>1.0249999999999999</v>
      </c>
      <c r="AQ15" s="1">
        <v>1.0269999999999999</v>
      </c>
      <c r="AR15" s="1">
        <v>1.0269999999999999</v>
      </c>
      <c r="AS15" s="1">
        <v>1.028</v>
      </c>
      <c r="AT15" s="1">
        <v>1.028</v>
      </c>
      <c r="AU15" s="1">
        <v>1.028</v>
      </c>
      <c r="AV15" s="1">
        <v>1.028</v>
      </c>
      <c r="AW15" s="1">
        <v>1.028</v>
      </c>
      <c r="AX15" s="1">
        <v>1.028</v>
      </c>
      <c r="AY15" s="1">
        <v>1.028</v>
      </c>
      <c r="AZ15" s="1">
        <v>1.028</v>
      </c>
      <c r="BA15" s="1">
        <v>1.028</v>
      </c>
      <c r="BB15" s="1">
        <v>1.028</v>
      </c>
      <c r="BC15" s="1">
        <v>1.028</v>
      </c>
      <c r="BD15" s="1">
        <v>1.028</v>
      </c>
      <c r="BE15" s="1">
        <v>1.028</v>
      </c>
      <c r="BF15" s="1">
        <v>1.028</v>
      </c>
    </row>
    <row r="16" spans="1:58" x14ac:dyDescent="0.25">
      <c r="A16" s="1">
        <v>252</v>
      </c>
      <c r="B16" s="1">
        <v>5</v>
      </c>
      <c r="C16" s="1">
        <v>5.0870000000000004E-3</v>
      </c>
      <c r="D16" s="1">
        <v>5.692E-3</v>
      </c>
      <c r="E16" s="1">
        <v>7.816E-3</v>
      </c>
      <c r="F16" s="1">
        <v>9.0869999999999996E-3</v>
      </c>
      <c r="G16" s="1">
        <v>1.298E-2</v>
      </c>
      <c r="H16" s="1">
        <v>1.5959999999999998E-2</v>
      </c>
      <c r="I16" s="1">
        <v>2.3650000000000001E-2</v>
      </c>
      <c r="J16" s="1">
        <v>3.091E-2</v>
      </c>
      <c r="K16" s="1">
        <v>4.7440000000000003E-2</v>
      </c>
      <c r="L16" s="1">
        <v>6.4979999999999996E-2</v>
      </c>
      <c r="M16" s="1">
        <v>0.1011</v>
      </c>
      <c r="N16" s="1">
        <v>0.13619999999999999</v>
      </c>
      <c r="O16" s="1">
        <v>0.2104</v>
      </c>
      <c r="P16" s="1">
        <v>0.47720000000000001</v>
      </c>
      <c r="Q16" s="1">
        <v>0.53269999999999995</v>
      </c>
      <c r="R16" s="1">
        <v>0.60599999999999998</v>
      </c>
      <c r="S16" s="1">
        <v>0.63800000000000001</v>
      </c>
      <c r="T16" s="1">
        <v>0.67420000000000002</v>
      </c>
      <c r="U16" s="1">
        <v>0.69740000000000002</v>
      </c>
      <c r="V16" s="1">
        <v>0.72089999999999999</v>
      </c>
      <c r="W16" s="1">
        <v>0.73919999999999997</v>
      </c>
      <c r="X16" s="1">
        <v>0.75700000000000001</v>
      </c>
      <c r="Y16" s="1">
        <v>0.7722</v>
      </c>
      <c r="Z16" s="1">
        <v>0.78690000000000004</v>
      </c>
      <c r="AA16" s="1">
        <v>0.8</v>
      </c>
      <c r="AB16" s="1">
        <v>0.81240000000000001</v>
      </c>
      <c r="AC16" s="1">
        <v>0.82389999999999997</v>
      </c>
      <c r="AD16" s="1">
        <v>0.8347</v>
      </c>
      <c r="AE16" s="1">
        <v>0.8448</v>
      </c>
      <c r="AF16" s="1">
        <v>0.85429999999999995</v>
      </c>
      <c r="AG16" s="1">
        <v>0.86319999999999997</v>
      </c>
      <c r="AH16" s="1">
        <v>0.87170000000000003</v>
      </c>
      <c r="AI16" s="1">
        <v>0.87980000000000003</v>
      </c>
      <c r="AJ16" s="1">
        <v>0.88739999999999997</v>
      </c>
      <c r="AK16" s="1">
        <v>0.89459999999999995</v>
      </c>
      <c r="AL16" s="1">
        <v>0.90149999999999997</v>
      </c>
      <c r="AM16" s="1">
        <v>0.97699999999999998</v>
      </c>
      <c r="AN16" s="1">
        <v>1.0069999999999999</v>
      </c>
      <c r="AO16" s="1">
        <v>1.018</v>
      </c>
      <c r="AP16" s="1">
        <v>1.0229999999999999</v>
      </c>
      <c r="AQ16" s="1">
        <v>1.0249999999999999</v>
      </c>
      <c r="AR16" s="1">
        <v>1.026</v>
      </c>
      <c r="AS16" s="1">
        <v>1.026</v>
      </c>
      <c r="AT16" s="1">
        <v>1.026</v>
      </c>
      <c r="AU16" s="1">
        <v>1.026</v>
      </c>
      <c r="AV16" s="1">
        <v>1.026</v>
      </c>
      <c r="AW16" s="1">
        <v>1.026</v>
      </c>
      <c r="AX16" s="1">
        <v>1.026</v>
      </c>
      <c r="AY16" s="1">
        <v>1.026</v>
      </c>
      <c r="AZ16" s="1">
        <v>1.026</v>
      </c>
      <c r="BA16" s="1">
        <v>1.026</v>
      </c>
      <c r="BB16" s="1">
        <v>1.026</v>
      </c>
      <c r="BC16" s="1">
        <v>1.026</v>
      </c>
      <c r="BD16" s="1">
        <v>1.026</v>
      </c>
      <c r="BE16" s="1">
        <v>1.026</v>
      </c>
      <c r="BF16" s="1">
        <v>1.026</v>
      </c>
    </row>
    <row r="17" spans="1:58" x14ac:dyDescent="0.25">
      <c r="A17" s="1">
        <v>253</v>
      </c>
      <c r="B17" s="1">
        <v>5.3330000000000002</v>
      </c>
      <c r="C17" s="1">
        <v>3.7950000000000002E-3</v>
      </c>
      <c r="D17" s="1">
        <v>5.0699999999999999E-3</v>
      </c>
      <c r="E17" s="1">
        <v>5.6309999999999997E-3</v>
      </c>
      <c r="F17" s="1">
        <v>7.7980000000000002E-3</v>
      </c>
      <c r="G17" s="1">
        <v>9.0650000000000001E-3</v>
      </c>
      <c r="H17" s="1">
        <v>1.299E-2</v>
      </c>
      <c r="I17" s="1">
        <v>1.5970000000000002E-2</v>
      </c>
      <c r="J17" s="1">
        <v>2.368E-2</v>
      </c>
      <c r="K17" s="1">
        <v>3.0949999999999998E-2</v>
      </c>
      <c r="L17" s="1">
        <v>4.7500000000000001E-2</v>
      </c>
      <c r="M17" s="1">
        <v>6.5070000000000003E-2</v>
      </c>
      <c r="N17" s="1">
        <v>0.1012</v>
      </c>
      <c r="O17" s="1">
        <v>0.1363</v>
      </c>
      <c r="P17" s="1">
        <v>0.2107</v>
      </c>
      <c r="Q17" s="1">
        <v>0.47770000000000001</v>
      </c>
      <c r="R17" s="1">
        <v>0.53320000000000001</v>
      </c>
      <c r="S17" s="1">
        <v>0.60650000000000004</v>
      </c>
      <c r="T17" s="1">
        <v>0.63859999999999995</v>
      </c>
      <c r="U17" s="1">
        <v>0.67479999999999996</v>
      </c>
      <c r="V17" s="1">
        <v>0.69799999999999995</v>
      </c>
      <c r="W17" s="1">
        <v>0.72150000000000003</v>
      </c>
      <c r="X17" s="1">
        <v>0.73980000000000001</v>
      </c>
      <c r="Y17" s="1">
        <v>0.75760000000000005</v>
      </c>
      <c r="Z17" s="1">
        <v>0.77290000000000003</v>
      </c>
      <c r="AA17" s="1">
        <v>0.78749999999999998</v>
      </c>
      <c r="AB17" s="1">
        <v>0.80059999999999998</v>
      </c>
      <c r="AC17" s="1">
        <v>0.81299999999999994</v>
      </c>
      <c r="AD17" s="1">
        <v>0.82450000000000001</v>
      </c>
      <c r="AE17" s="1">
        <v>0.83530000000000004</v>
      </c>
      <c r="AF17" s="1">
        <v>0.84530000000000005</v>
      </c>
      <c r="AG17" s="1">
        <v>0.85489999999999999</v>
      </c>
      <c r="AH17" s="1">
        <v>0.86380000000000001</v>
      </c>
      <c r="AI17" s="1">
        <v>0.87229999999999996</v>
      </c>
      <c r="AJ17" s="1">
        <v>0.88029999999999997</v>
      </c>
      <c r="AK17" s="1">
        <v>0.88790000000000002</v>
      </c>
      <c r="AL17" s="1">
        <v>0.8952</v>
      </c>
      <c r="AM17" s="1">
        <v>0.97370000000000001</v>
      </c>
      <c r="AN17" s="1">
        <v>1.004</v>
      </c>
      <c r="AO17" s="1">
        <v>1.016</v>
      </c>
      <c r="AP17" s="1">
        <v>1.0209999999999999</v>
      </c>
      <c r="AQ17" s="1">
        <v>1.0229999999999999</v>
      </c>
      <c r="AR17" s="1">
        <v>1.0229999999999999</v>
      </c>
      <c r="AS17" s="1">
        <v>1.024</v>
      </c>
      <c r="AT17" s="1">
        <v>1.024</v>
      </c>
      <c r="AU17" s="1">
        <v>1.024</v>
      </c>
      <c r="AV17" s="1">
        <v>1.024</v>
      </c>
      <c r="AW17" s="1">
        <v>1.024</v>
      </c>
      <c r="AX17" s="1">
        <v>1.024</v>
      </c>
      <c r="AY17" s="1">
        <v>1.024</v>
      </c>
      <c r="AZ17" s="1">
        <v>1.024</v>
      </c>
      <c r="BA17" s="1">
        <v>1.024</v>
      </c>
      <c r="BB17" s="1">
        <v>1.024</v>
      </c>
      <c r="BC17" s="1">
        <v>1.024</v>
      </c>
      <c r="BD17" s="1">
        <v>1.024</v>
      </c>
      <c r="BE17" s="1">
        <v>1.024</v>
      </c>
      <c r="BF17" s="1">
        <v>1.024</v>
      </c>
    </row>
    <row r="18" spans="1:58" x14ac:dyDescent="0.25">
      <c r="A18" s="1">
        <v>254</v>
      </c>
      <c r="B18" s="1">
        <v>5.6669999999999998</v>
      </c>
      <c r="C18" s="1">
        <v>3.473E-3</v>
      </c>
      <c r="D18" s="1">
        <v>3.748E-3</v>
      </c>
      <c r="E18" s="1">
        <v>5.0429999999999997E-3</v>
      </c>
      <c r="F18" s="1">
        <v>5.5919999999999997E-3</v>
      </c>
      <c r="G18" s="1">
        <v>7.7879999999999998E-3</v>
      </c>
      <c r="H18" s="1">
        <v>9.0530000000000003E-3</v>
      </c>
      <c r="I18" s="1">
        <v>1.299E-2</v>
      </c>
      <c r="J18" s="1">
        <v>1.5980000000000001E-2</v>
      </c>
      <c r="K18" s="1">
        <v>2.3709999999999998E-2</v>
      </c>
      <c r="L18" s="1">
        <v>3.099E-2</v>
      </c>
      <c r="M18" s="1">
        <v>4.7559999999999998E-2</v>
      </c>
      <c r="N18" s="1">
        <v>6.515E-2</v>
      </c>
      <c r="O18" s="1">
        <v>0.1013</v>
      </c>
      <c r="P18" s="1">
        <v>0.13650000000000001</v>
      </c>
      <c r="Q18" s="1">
        <v>0.2109</v>
      </c>
      <c r="R18" s="1">
        <v>0.47810000000000002</v>
      </c>
      <c r="S18" s="1">
        <v>0.53369999999999995</v>
      </c>
      <c r="T18" s="1">
        <v>0.60699999999999998</v>
      </c>
      <c r="U18" s="1">
        <v>0.6391</v>
      </c>
      <c r="V18" s="1">
        <v>0.67530000000000001</v>
      </c>
      <c r="W18" s="1">
        <v>0.69850000000000001</v>
      </c>
      <c r="X18" s="1">
        <v>0.72199999999999998</v>
      </c>
      <c r="Y18" s="1">
        <v>0.74029999999999996</v>
      </c>
      <c r="Z18" s="1">
        <v>0.7581</v>
      </c>
      <c r="AA18" s="1">
        <v>0.77339999999999998</v>
      </c>
      <c r="AB18" s="1">
        <v>0.78800000000000003</v>
      </c>
      <c r="AC18" s="1">
        <v>0.80110000000000003</v>
      </c>
      <c r="AD18" s="1">
        <v>0.81359999999999999</v>
      </c>
      <c r="AE18" s="1">
        <v>0.82499999999999996</v>
      </c>
      <c r="AF18" s="1">
        <v>0.83579999999999999</v>
      </c>
      <c r="AG18" s="1">
        <v>0.8458</v>
      </c>
      <c r="AH18" s="1">
        <v>0.85540000000000005</v>
      </c>
      <c r="AI18" s="1">
        <v>0.86429999999999996</v>
      </c>
      <c r="AJ18" s="1">
        <v>0.87280000000000002</v>
      </c>
      <c r="AK18" s="1">
        <v>0.88080000000000003</v>
      </c>
      <c r="AL18" s="1">
        <v>0.88839999999999997</v>
      </c>
      <c r="AM18" s="1">
        <v>0.97030000000000005</v>
      </c>
      <c r="AN18" s="1">
        <v>1.002</v>
      </c>
      <c r="AO18" s="1">
        <v>1.014</v>
      </c>
      <c r="AP18" s="1">
        <v>1.0189999999999999</v>
      </c>
      <c r="AQ18" s="1">
        <v>1.02</v>
      </c>
      <c r="AR18" s="1">
        <v>1.0209999999999999</v>
      </c>
      <c r="AS18" s="1">
        <v>1.022</v>
      </c>
      <c r="AT18" s="1">
        <v>1.022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255</v>
      </c>
      <c r="B19" s="1">
        <v>6</v>
      </c>
      <c r="C19" s="1">
        <v>2.6289999999999998E-3</v>
      </c>
      <c r="D19" s="1">
        <v>3.4589999999999998E-3</v>
      </c>
      <c r="E19" s="1">
        <v>3.7000000000000002E-3</v>
      </c>
      <c r="F19" s="1">
        <v>5.0260000000000001E-3</v>
      </c>
      <c r="G19" s="1">
        <v>5.5690000000000002E-3</v>
      </c>
      <c r="H19" s="1">
        <v>7.7840000000000001E-3</v>
      </c>
      <c r="I19" s="1">
        <v>9.0480000000000005E-3</v>
      </c>
      <c r="J19" s="1">
        <v>1.2999999999999999E-2</v>
      </c>
      <c r="K19" s="1">
        <v>1.6E-2</v>
      </c>
      <c r="L19" s="1">
        <v>2.3740000000000001E-2</v>
      </c>
      <c r="M19" s="1">
        <v>3.1019999999999999E-2</v>
      </c>
      <c r="N19" s="1">
        <v>4.761E-2</v>
      </c>
      <c r="O19" s="1">
        <v>6.5210000000000004E-2</v>
      </c>
      <c r="P19" s="1">
        <v>0.1014</v>
      </c>
      <c r="Q19" s="1">
        <v>0.1366</v>
      </c>
      <c r="R19" s="1">
        <v>0.21110000000000001</v>
      </c>
      <c r="S19" s="1">
        <v>0.47849999999999998</v>
      </c>
      <c r="T19" s="1">
        <v>0.53400000000000003</v>
      </c>
      <c r="U19" s="1">
        <v>0.60740000000000005</v>
      </c>
      <c r="V19" s="1">
        <v>0.63949999999999996</v>
      </c>
      <c r="W19" s="1">
        <v>0.67579999999999996</v>
      </c>
      <c r="X19" s="1">
        <v>0.69889999999999997</v>
      </c>
      <c r="Y19" s="1">
        <v>0.72250000000000003</v>
      </c>
      <c r="Z19" s="1">
        <v>0.74070000000000003</v>
      </c>
      <c r="AA19" s="1">
        <v>0.75860000000000005</v>
      </c>
      <c r="AB19" s="1">
        <v>0.77380000000000004</v>
      </c>
      <c r="AC19" s="1">
        <v>0.78849999999999998</v>
      </c>
      <c r="AD19" s="1">
        <v>0.80159999999999998</v>
      </c>
      <c r="AE19" s="1">
        <v>0.81399999999999995</v>
      </c>
      <c r="AF19" s="1">
        <v>0.82540000000000002</v>
      </c>
      <c r="AG19" s="1">
        <v>0.83630000000000004</v>
      </c>
      <c r="AH19" s="1">
        <v>0.84630000000000005</v>
      </c>
      <c r="AI19" s="1">
        <v>0.85580000000000001</v>
      </c>
      <c r="AJ19" s="1">
        <v>0.86470000000000002</v>
      </c>
      <c r="AK19" s="1">
        <v>0.87319999999999998</v>
      </c>
      <c r="AL19" s="1">
        <v>0.88119999999999998</v>
      </c>
      <c r="AM19" s="1">
        <v>0.96640000000000004</v>
      </c>
      <c r="AN19" s="1">
        <v>0.99850000000000005</v>
      </c>
      <c r="AO19" s="1">
        <v>1.0109999999999999</v>
      </c>
      <c r="AP19" s="1">
        <v>1.016</v>
      </c>
      <c r="AQ19" s="1">
        <v>1.018</v>
      </c>
      <c r="AR19" s="1">
        <v>1.018</v>
      </c>
      <c r="AS19" s="1">
        <v>1.0189999999999999</v>
      </c>
      <c r="AT19" s="1">
        <v>1.0189999999999999</v>
      </c>
      <c r="AU19" s="1">
        <v>1.0189999999999999</v>
      </c>
      <c r="AV19" s="1">
        <v>1.0189999999999999</v>
      </c>
      <c r="AW19" s="1">
        <v>1.0189999999999999</v>
      </c>
      <c r="AX19" s="1">
        <v>1.0189999999999999</v>
      </c>
      <c r="AY19" s="1">
        <v>1.0189999999999999</v>
      </c>
      <c r="AZ19" s="1">
        <v>1.0189999999999999</v>
      </c>
      <c r="BA19" s="1">
        <v>1.0189999999999999</v>
      </c>
      <c r="BB19" s="1">
        <v>1.0189999999999999</v>
      </c>
      <c r="BC19" s="1">
        <v>1.0189999999999999</v>
      </c>
      <c r="BD19" s="1">
        <v>1.0189999999999999</v>
      </c>
      <c r="BE19" s="1">
        <v>1.0189999999999999</v>
      </c>
      <c r="BF19" s="1">
        <v>1.0189999999999999</v>
      </c>
    </row>
    <row r="20" spans="1:58" x14ac:dyDescent="0.25">
      <c r="A20" s="1">
        <v>256</v>
      </c>
      <c r="B20" s="1">
        <v>6.3330000000000002</v>
      </c>
      <c r="C20" s="1">
        <v>2.4729999999999999E-3</v>
      </c>
      <c r="D20" s="1">
        <v>2.594E-3</v>
      </c>
      <c r="E20" s="1">
        <v>3.4390000000000002E-3</v>
      </c>
      <c r="F20" s="1">
        <v>3.669E-3</v>
      </c>
      <c r="G20" s="1">
        <v>5.0150000000000004E-3</v>
      </c>
      <c r="H20" s="1">
        <v>5.555E-3</v>
      </c>
      <c r="I20" s="1">
        <v>7.783E-3</v>
      </c>
      <c r="J20" s="1">
        <v>9.0480000000000005E-3</v>
      </c>
      <c r="K20" s="1">
        <v>1.3010000000000001E-2</v>
      </c>
      <c r="L20" s="1">
        <v>1.601E-2</v>
      </c>
      <c r="M20" s="1">
        <v>2.376E-2</v>
      </c>
      <c r="N20" s="1">
        <v>3.1050000000000001E-2</v>
      </c>
      <c r="O20" s="1">
        <v>4.7649999999999998E-2</v>
      </c>
      <c r="P20" s="1">
        <v>6.5259999999999999E-2</v>
      </c>
      <c r="Q20" s="1">
        <v>0.10150000000000001</v>
      </c>
      <c r="R20" s="1">
        <v>0.13669999999999999</v>
      </c>
      <c r="S20" s="1">
        <v>0.21129999999999999</v>
      </c>
      <c r="T20" s="1">
        <v>0.47870000000000001</v>
      </c>
      <c r="U20" s="1">
        <v>0.53439999999999999</v>
      </c>
      <c r="V20" s="1">
        <v>0.60770000000000002</v>
      </c>
      <c r="W20" s="1">
        <v>0.63990000000000002</v>
      </c>
      <c r="X20" s="1">
        <v>0.67610000000000003</v>
      </c>
      <c r="Y20" s="1">
        <v>0.69930000000000003</v>
      </c>
      <c r="Z20" s="1">
        <v>0.7228</v>
      </c>
      <c r="AA20" s="1">
        <v>0.74109999999999998</v>
      </c>
      <c r="AB20" s="1">
        <v>0.75900000000000001</v>
      </c>
      <c r="AC20" s="1">
        <v>0.7742</v>
      </c>
      <c r="AD20" s="1">
        <v>0.78890000000000005</v>
      </c>
      <c r="AE20" s="1">
        <v>0.80189999999999995</v>
      </c>
      <c r="AF20" s="1">
        <v>0.81440000000000001</v>
      </c>
      <c r="AG20" s="1">
        <v>0.82579999999999998</v>
      </c>
      <c r="AH20" s="1">
        <v>0.83660000000000001</v>
      </c>
      <c r="AI20" s="1">
        <v>0.84670000000000001</v>
      </c>
      <c r="AJ20" s="1">
        <v>0.85619999999999996</v>
      </c>
      <c r="AK20" s="1">
        <v>0.86509999999999998</v>
      </c>
      <c r="AL20" s="1">
        <v>0.87360000000000004</v>
      </c>
      <c r="AM20" s="1">
        <v>0.96240000000000003</v>
      </c>
      <c r="AN20" s="1">
        <v>0.99529999999999996</v>
      </c>
      <c r="AO20" s="1">
        <v>1.008</v>
      </c>
      <c r="AP20" s="1">
        <v>1.0129999999999999</v>
      </c>
      <c r="AQ20" s="1">
        <v>1.0149999999999999</v>
      </c>
      <c r="AR20" s="1">
        <v>1.0149999999999999</v>
      </c>
      <c r="AS20" s="1">
        <v>1.016</v>
      </c>
      <c r="AT20" s="1">
        <v>1.016</v>
      </c>
      <c r="AU20" s="1">
        <v>1.016</v>
      </c>
      <c r="AV20" s="1">
        <v>1.016</v>
      </c>
      <c r="AW20" s="1">
        <v>1.016</v>
      </c>
      <c r="AX20" s="1">
        <v>1.016</v>
      </c>
      <c r="AY20" s="1">
        <v>1.016</v>
      </c>
      <c r="AZ20" s="1">
        <v>1.016</v>
      </c>
      <c r="BA20" s="1">
        <v>1.016</v>
      </c>
      <c r="BB20" s="1">
        <v>1.016</v>
      </c>
      <c r="BC20" s="1">
        <v>1.016</v>
      </c>
      <c r="BD20" s="1">
        <v>1.016</v>
      </c>
      <c r="BE20" s="1">
        <v>1.016</v>
      </c>
      <c r="BF20" s="1">
        <v>1.016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2.464E-3</v>
      </c>
      <c r="E21" s="1">
        <v>2.5579999999999999E-3</v>
      </c>
      <c r="F21" s="1">
        <v>3.4259999999999998E-3</v>
      </c>
      <c r="G21" s="1">
        <v>3.6489999999999999E-3</v>
      </c>
      <c r="H21" s="1">
        <v>5.0090000000000004E-3</v>
      </c>
      <c r="I21" s="1">
        <v>5.548E-3</v>
      </c>
      <c r="J21" s="1">
        <v>7.7860000000000004E-3</v>
      </c>
      <c r="K21" s="1">
        <v>9.051E-3</v>
      </c>
      <c r="L21" s="1">
        <v>1.302E-2</v>
      </c>
      <c r="M21" s="1">
        <v>1.602E-2</v>
      </c>
      <c r="N21" s="1">
        <v>2.3779999999999999E-2</v>
      </c>
      <c r="O21" s="1">
        <v>3.107E-2</v>
      </c>
      <c r="P21" s="1">
        <v>4.7690000000000003E-2</v>
      </c>
      <c r="Q21" s="1">
        <v>6.5310000000000007E-2</v>
      </c>
      <c r="R21" s="1">
        <v>0.10150000000000001</v>
      </c>
      <c r="S21" s="1">
        <v>0.1368</v>
      </c>
      <c r="T21" s="1">
        <v>0.2114</v>
      </c>
      <c r="U21" s="1">
        <v>0.47899999999999998</v>
      </c>
      <c r="V21" s="1">
        <v>0.53459999999999996</v>
      </c>
      <c r="W21" s="1">
        <v>0.60799999999999998</v>
      </c>
      <c r="X21" s="1">
        <v>0.64019999999999999</v>
      </c>
      <c r="Y21" s="1">
        <v>0.67649999999999999</v>
      </c>
      <c r="Z21" s="1">
        <v>0.6996</v>
      </c>
      <c r="AA21" s="1">
        <v>0.72319999999999995</v>
      </c>
      <c r="AB21" s="1">
        <v>0.74150000000000005</v>
      </c>
      <c r="AC21" s="1">
        <v>0.75929999999999997</v>
      </c>
      <c r="AD21" s="1">
        <v>0.77459999999999996</v>
      </c>
      <c r="AE21" s="1">
        <v>0.78920000000000001</v>
      </c>
      <c r="AF21" s="1">
        <v>0.80230000000000001</v>
      </c>
      <c r="AG21" s="1">
        <v>0.81479999999999997</v>
      </c>
      <c r="AH21" s="1">
        <v>0.82609999999999995</v>
      </c>
      <c r="AI21" s="1">
        <v>0.83699999999999997</v>
      </c>
      <c r="AJ21" s="1">
        <v>0.84699999999999998</v>
      </c>
      <c r="AK21" s="1">
        <v>0.85650000000000004</v>
      </c>
      <c r="AL21" s="1">
        <v>0.86539999999999995</v>
      </c>
      <c r="AM21" s="1">
        <v>0.95799999999999996</v>
      </c>
      <c r="AN21" s="1">
        <v>0.99139999999999995</v>
      </c>
      <c r="AO21" s="1">
        <v>1.004</v>
      </c>
      <c r="AP21" s="1">
        <v>1.0089999999999999</v>
      </c>
      <c r="AQ21" s="1">
        <v>1.0109999999999999</v>
      </c>
      <c r="AR21" s="1">
        <v>1.012</v>
      </c>
      <c r="AS21" s="1">
        <v>1.012</v>
      </c>
      <c r="AT21" s="1">
        <v>1.012</v>
      </c>
      <c r="AU21" s="1">
        <v>1.012</v>
      </c>
      <c r="AV21" s="1">
        <v>1.012</v>
      </c>
      <c r="AW21" s="1">
        <v>1.012</v>
      </c>
      <c r="AX21" s="1">
        <v>1.012</v>
      </c>
      <c r="AY21" s="1">
        <v>1.012</v>
      </c>
      <c r="AZ21" s="1">
        <v>1.012</v>
      </c>
      <c r="BA21" s="1">
        <v>1.012</v>
      </c>
      <c r="BB21" s="1">
        <v>1.012</v>
      </c>
      <c r="BC21" s="1">
        <v>1.012</v>
      </c>
      <c r="BD21" s="1">
        <v>1.012</v>
      </c>
      <c r="BE21" s="1">
        <v>1.012</v>
      </c>
      <c r="BF21" s="1">
        <v>1.012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1.869E-3</v>
      </c>
      <c r="E22" s="1">
        <v>2.4510000000000001E-3</v>
      </c>
      <c r="F22" s="1">
        <v>2.5349999999999999E-3</v>
      </c>
      <c r="G22" s="1">
        <v>3.4169999999999999E-3</v>
      </c>
      <c r="H22" s="1">
        <v>3.637E-3</v>
      </c>
      <c r="I22" s="1">
        <v>5.0070000000000002E-3</v>
      </c>
      <c r="J22" s="1">
        <v>5.5449999999999996E-3</v>
      </c>
      <c r="K22" s="1">
        <v>7.79E-3</v>
      </c>
      <c r="L22" s="1">
        <v>9.0559999999999998E-3</v>
      </c>
      <c r="M22" s="1">
        <v>1.304E-2</v>
      </c>
      <c r="N22" s="1">
        <v>1.6029999999999999E-2</v>
      </c>
      <c r="O22" s="1">
        <v>2.3800000000000002E-2</v>
      </c>
      <c r="P22" s="1">
        <v>3.1099999999999999E-2</v>
      </c>
      <c r="Q22" s="1">
        <v>4.7719999999999999E-2</v>
      </c>
      <c r="R22" s="1">
        <v>6.5350000000000005E-2</v>
      </c>
      <c r="S22" s="1">
        <v>0.1016</v>
      </c>
      <c r="T22" s="1">
        <v>0.13689999999999999</v>
      </c>
      <c r="U22" s="1">
        <v>0.21149999999999999</v>
      </c>
      <c r="V22" s="1">
        <v>0.47920000000000001</v>
      </c>
      <c r="W22" s="1">
        <v>0.53490000000000004</v>
      </c>
      <c r="X22" s="1">
        <v>0.60829999999999995</v>
      </c>
      <c r="Y22" s="1">
        <v>0.64049999999999996</v>
      </c>
      <c r="Z22" s="1">
        <v>0.67679999999999996</v>
      </c>
      <c r="AA22" s="1">
        <v>0.69989999999999997</v>
      </c>
      <c r="AB22" s="1">
        <v>0.72350000000000003</v>
      </c>
      <c r="AC22" s="1">
        <v>0.74180000000000001</v>
      </c>
      <c r="AD22" s="1">
        <v>0.75960000000000005</v>
      </c>
      <c r="AE22" s="1">
        <v>0.77490000000000003</v>
      </c>
      <c r="AF22" s="1">
        <v>0.78949999999999998</v>
      </c>
      <c r="AG22" s="1">
        <v>0.80259999999999998</v>
      </c>
      <c r="AH22" s="1">
        <v>0.81510000000000005</v>
      </c>
      <c r="AI22" s="1">
        <v>0.82640000000000002</v>
      </c>
      <c r="AJ22" s="1">
        <v>0.83730000000000004</v>
      </c>
      <c r="AK22" s="1">
        <v>0.84730000000000005</v>
      </c>
      <c r="AL22" s="1">
        <v>0.85680000000000001</v>
      </c>
      <c r="AM22" s="1">
        <v>0.95340000000000003</v>
      </c>
      <c r="AN22" s="1">
        <v>0.98740000000000006</v>
      </c>
      <c r="AO22" s="1">
        <v>1</v>
      </c>
      <c r="AP22" s="1">
        <v>1.0049999999999999</v>
      </c>
      <c r="AQ22" s="1">
        <v>1.0069999999999999</v>
      </c>
      <c r="AR22" s="1">
        <v>1.008</v>
      </c>
      <c r="AS22" s="1">
        <v>1.008</v>
      </c>
      <c r="AT22" s="1">
        <v>1.008</v>
      </c>
      <c r="AU22" s="1">
        <v>1.008</v>
      </c>
      <c r="AV22" s="1">
        <v>1.008</v>
      </c>
      <c r="AW22" s="1">
        <v>1.008</v>
      </c>
      <c r="AX22" s="1">
        <v>1.008</v>
      </c>
      <c r="AY22" s="1">
        <v>1.008</v>
      </c>
      <c r="AZ22" s="1">
        <v>1.008</v>
      </c>
      <c r="BA22" s="1">
        <v>1.008</v>
      </c>
      <c r="BB22" s="1">
        <v>1.008</v>
      </c>
      <c r="BC22" s="1">
        <v>1.008</v>
      </c>
      <c r="BD22" s="1">
        <v>1.008</v>
      </c>
      <c r="BE22" s="1">
        <v>1.008</v>
      </c>
      <c r="BF22" s="1">
        <v>1.008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1.817E-3</v>
      </c>
      <c r="E23" s="1">
        <v>1.843E-3</v>
      </c>
      <c r="F23" s="1">
        <v>2.4420000000000002E-3</v>
      </c>
      <c r="G23" s="1">
        <v>2.5200000000000001E-3</v>
      </c>
      <c r="H23" s="1">
        <v>3.4129999999999998E-3</v>
      </c>
      <c r="I23" s="1">
        <v>3.6310000000000001E-3</v>
      </c>
      <c r="J23" s="1">
        <v>5.0080000000000003E-3</v>
      </c>
      <c r="K23" s="1">
        <v>5.5449999999999996E-3</v>
      </c>
      <c r="L23" s="1">
        <v>7.7949999999999998E-3</v>
      </c>
      <c r="M23" s="1">
        <v>9.0609999999999996E-3</v>
      </c>
      <c r="N23" s="1">
        <v>1.304E-2</v>
      </c>
      <c r="O23" s="1">
        <v>1.6039999999999999E-2</v>
      </c>
      <c r="P23" s="1">
        <v>2.3820000000000001E-2</v>
      </c>
      <c r="Q23" s="1">
        <v>3.1119999999999998E-2</v>
      </c>
      <c r="R23" s="1">
        <v>4.7750000000000001E-2</v>
      </c>
      <c r="S23" s="1">
        <v>6.5390000000000004E-2</v>
      </c>
      <c r="T23" s="1">
        <v>0.1016</v>
      </c>
      <c r="U23" s="1">
        <v>0.13689999999999999</v>
      </c>
      <c r="V23" s="1">
        <v>0.21160000000000001</v>
      </c>
      <c r="W23" s="1">
        <v>0.47939999999999999</v>
      </c>
      <c r="X23" s="1">
        <v>0.53510000000000002</v>
      </c>
      <c r="Y23" s="1">
        <v>0.60850000000000004</v>
      </c>
      <c r="Z23" s="1">
        <v>0.64070000000000005</v>
      </c>
      <c r="AA23" s="1">
        <v>0.67700000000000005</v>
      </c>
      <c r="AB23" s="1">
        <v>0.70020000000000004</v>
      </c>
      <c r="AC23" s="1">
        <v>0.72370000000000001</v>
      </c>
      <c r="AD23" s="1">
        <v>0.74199999999999999</v>
      </c>
      <c r="AE23" s="1">
        <v>0.75990000000000002</v>
      </c>
      <c r="AF23" s="1">
        <v>0.7752</v>
      </c>
      <c r="AG23" s="1">
        <v>0.78979999999999995</v>
      </c>
      <c r="AH23" s="1">
        <v>0.80289999999999995</v>
      </c>
      <c r="AI23" s="1">
        <v>0.81530000000000002</v>
      </c>
      <c r="AJ23" s="1">
        <v>0.82669999999999999</v>
      </c>
      <c r="AK23" s="1">
        <v>0.83750000000000002</v>
      </c>
      <c r="AL23" s="1">
        <v>0.84760000000000002</v>
      </c>
      <c r="AM23" s="1">
        <v>0.94810000000000005</v>
      </c>
      <c r="AN23" s="1">
        <v>0.98240000000000005</v>
      </c>
      <c r="AO23" s="1">
        <v>0.99539999999999995</v>
      </c>
      <c r="AP23" s="1">
        <v>1</v>
      </c>
      <c r="AQ23" s="1">
        <v>1.002</v>
      </c>
      <c r="AR23" s="1">
        <v>1.0029999999999999</v>
      </c>
      <c r="AS23" s="1">
        <v>1.0029999999999999</v>
      </c>
      <c r="AT23" s="1">
        <v>1.0029999999999999</v>
      </c>
      <c r="AU23" s="1">
        <v>1.0029999999999999</v>
      </c>
      <c r="AV23" s="1">
        <v>1.0029999999999999</v>
      </c>
      <c r="AW23" s="1">
        <v>1.0029999999999999</v>
      </c>
      <c r="AX23" s="1">
        <v>1.0029999999999999</v>
      </c>
      <c r="AY23" s="1">
        <v>1.0029999999999999</v>
      </c>
      <c r="AZ23" s="1">
        <v>1.0029999999999999</v>
      </c>
      <c r="BA23" s="1">
        <v>1.0029999999999999</v>
      </c>
      <c r="BB23" s="1">
        <v>1.0029999999999999</v>
      </c>
      <c r="BC23" s="1">
        <v>1.0029999999999999</v>
      </c>
      <c r="BD23" s="1">
        <v>1.0029999999999999</v>
      </c>
      <c r="BE23" s="1">
        <v>1.0029999999999999</v>
      </c>
      <c r="BF23" s="1">
        <v>1.0029999999999999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1.392E-3</v>
      </c>
      <c r="E24" s="1">
        <v>1.8090000000000001E-3</v>
      </c>
      <c r="F24" s="1">
        <v>1.8270000000000001E-3</v>
      </c>
      <c r="G24" s="1">
        <v>2.4359999999999998E-3</v>
      </c>
      <c r="H24" s="1">
        <v>2.5110000000000002E-3</v>
      </c>
      <c r="I24" s="1">
        <v>3.4120000000000001E-3</v>
      </c>
      <c r="J24" s="1">
        <v>3.6280000000000001E-3</v>
      </c>
      <c r="K24" s="1">
        <v>5.0099999999999997E-3</v>
      </c>
      <c r="L24" s="1">
        <v>5.5469999999999998E-3</v>
      </c>
      <c r="M24" s="1">
        <v>7.7999999999999996E-3</v>
      </c>
      <c r="N24" s="1">
        <v>9.0670000000000004E-3</v>
      </c>
      <c r="O24" s="1">
        <v>1.3050000000000001E-2</v>
      </c>
      <c r="P24" s="1">
        <v>1.6049999999999998E-2</v>
      </c>
      <c r="Q24" s="1">
        <v>2.383E-2</v>
      </c>
      <c r="R24" s="1">
        <v>3.1130000000000001E-2</v>
      </c>
      <c r="S24" s="1">
        <v>4.7780000000000003E-2</v>
      </c>
      <c r="T24" s="1">
        <v>6.5420000000000006E-2</v>
      </c>
      <c r="U24" s="1">
        <v>0.1017</v>
      </c>
      <c r="V24" s="1">
        <v>0.13700000000000001</v>
      </c>
      <c r="W24" s="1">
        <v>0.2117</v>
      </c>
      <c r="X24" s="1">
        <v>0.47960000000000003</v>
      </c>
      <c r="Y24" s="1">
        <v>0.5353</v>
      </c>
      <c r="Z24" s="1">
        <v>0.60880000000000001</v>
      </c>
      <c r="AA24" s="1">
        <v>0.64090000000000003</v>
      </c>
      <c r="AB24" s="1">
        <v>0.67720000000000002</v>
      </c>
      <c r="AC24" s="1">
        <v>0.70040000000000002</v>
      </c>
      <c r="AD24" s="1">
        <v>0.72399999999999998</v>
      </c>
      <c r="AE24" s="1">
        <v>0.74229999999999996</v>
      </c>
      <c r="AF24" s="1">
        <v>0.7601</v>
      </c>
      <c r="AG24" s="1">
        <v>0.77539999999999998</v>
      </c>
      <c r="AH24" s="1">
        <v>0.79</v>
      </c>
      <c r="AI24" s="1">
        <v>0.80310000000000004</v>
      </c>
      <c r="AJ24" s="1">
        <v>0.8155</v>
      </c>
      <c r="AK24" s="1">
        <v>0.82689999999999997</v>
      </c>
      <c r="AL24" s="1">
        <v>0.83779999999999999</v>
      </c>
      <c r="AM24" s="1">
        <v>0.9425</v>
      </c>
      <c r="AN24" s="1">
        <v>0.97729999999999995</v>
      </c>
      <c r="AO24" s="1">
        <v>0.99029999999999996</v>
      </c>
      <c r="AP24" s="1">
        <v>0.99519999999999997</v>
      </c>
      <c r="AQ24" s="1">
        <v>0.99709999999999999</v>
      </c>
      <c r="AR24" s="1">
        <v>0.99780000000000002</v>
      </c>
      <c r="AS24" s="1">
        <v>0.99809999999999999</v>
      </c>
      <c r="AT24" s="1">
        <v>0.99819999999999998</v>
      </c>
      <c r="AU24" s="1">
        <v>0.99829999999999997</v>
      </c>
      <c r="AV24" s="1">
        <v>0.99829999999999997</v>
      </c>
      <c r="AW24" s="1">
        <v>0.99829999999999997</v>
      </c>
      <c r="AX24" s="1">
        <v>0.99829999999999997</v>
      </c>
      <c r="AY24" s="1">
        <v>0.99829999999999997</v>
      </c>
      <c r="AZ24" s="1">
        <v>0.99829999999999997</v>
      </c>
      <c r="BA24" s="1">
        <v>0.99829999999999997</v>
      </c>
      <c r="BB24" s="1">
        <v>0.99829999999999997</v>
      </c>
      <c r="BC24" s="1">
        <v>0.99829999999999997</v>
      </c>
      <c r="BD24" s="1">
        <v>0.99829999999999997</v>
      </c>
      <c r="BE24" s="1">
        <v>0.99829999999999997</v>
      </c>
      <c r="BF24" s="1">
        <v>0.99829999999999997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1.3780000000000001E-3</v>
      </c>
      <c r="E25" s="1">
        <v>1.374E-3</v>
      </c>
      <c r="F25" s="1">
        <v>1.804E-3</v>
      </c>
      <c r="G25" s="1">
        <v>1.8159999999999999E-3</v>
      </c>
      <c r="H25" s="1">
        <v>2.434E-3</v>
      </c>
      <c r="I25" s="1">
        <v>2.5070000000000001E-3</v>
      </c>
      <c r="J25" s="1">
        <v>3.4120000000000001E-3</v>
      </c>
      <c r="K25" s="1">
        <v>3.6280000000000001E-3</v>
      </c>
      <c r="L25" s="1">
        <v>5.0130000000000001E-3</v>
      </c>
      <c r="M25" s="1">
        <v>5.5500000000000002E-3</v>
      </c>
      <c r="N25" s="1">
        <v>7.8059999999999996E-3</v>
      </c>
      <c r="O25" s="1">
        <v>9.0729999999999995E-3</v>
      </c>
      <c r="P25" s="1">
        <v>1.306E-2</v>
      </c>
      <c r="Q25" s="1">
        <v>1.6060000000000001E-2</v>
      </c>
      <c r="R25" s="1">
        <v>2.384E-2</v>
      </c>
      <c r="S25" s="1">
        <v>3.1150000000000001E-2</v>
      </c>
      <c r="T25" s="1">
        <v>4.7800000000000002E-2</v>
      </c>
      <c r="U25" s="1">
        <v>6.5449999999999994E-2</v>
      </c>
      <c r="V25" s="1">
        <v>0.1017</v>
      </c>
      <c r="W25" s="1">
        <v>0.13700000000000001</v>
      </c>
      <c r="X25" s="1">
        <v>0.21179999999999999</v>
      </c>
      <c r="Y25" s="1">
        <v>0.47970000000000002</v>
      </c>
      <c r="Z25" s="1">
        <v>0.53539999999999999</v>
      </c>
      <c r="AA25" s="1">
        <v>0.6089</v>
      </c>
      <c r="AB25" s="1">
        <v>0.6411</v>
      </c>
      <c r="AC25" s="1">
        <v>0.6774</v>
      </c>
      <c r="AD25" s="1">
        <v>0.7006</v>
      </c>
      <c r="AE25" s="1">
        <v>0.72419999999999995</v>
      </c>
      <c r="AF25" s="1">
        <v>0.74250000000000005</v>
      </c>
      <c r="AG25" s="1">
        <v>0.76029999999999998</v>
      </c>
      <c r="AH25" s="1">
        <v>0.77559999999999996</v>
      </c>
      <c r="AI25" s="1">
        <v>0.79020000000000001</v>
      </c>
      <c r="AJ25" s="1">
        <v>0.80330000000000001</v>
      </c>
      <c r="AK25" s="1">
        <v>0.81579999999999997</v>
      </c>
      <c r="AL25" s="1">
        <v>0.82709999999999995</v>
      </c>
      <c r="AM25" s="1">
        <v>0.93579999999999997</v>
      </c>
      <c r="AN25" s="1">
        <v>0.97070000000000001</v>
      </c>
      <c r="AO25" s="1">
        <v>0.98370000000000002</v>
      </c>
      <c r="AP25" s="1">
        <v>0.98850000000000005</v>
      </c>
      <c r="AQ25" s="1">
        <v>0.99029999999999996</v>
      </c>
      <c r="AR25" s="1">
        <v>0.99109999999999998</v>
      </c>
      <c r="AS25" s="1">
        <v>0.99129999999999996</v>
      </c>
      <c r="AT25" s="1">
        <v>0.99150000000000005</v>
      </c>
      <c r="AU25" s="1">
        <v>0.99150000000000005</v>
      </c>
      <c r="AV25" s="1">
        <v>0.99150000000000005</v>
      </c>
      <c r="AW25" s="1">
        <v>0.99160000000000004</v>
      </c>
      <c r="AX25" s="1">
        <v>0.99160000000000004</v>
      </c>
      <c r="AY25" s="1">
        <v>0.99160000000000004</v>
      </c>
      <c r="AZ25" s="1">
        <v>0.99160000000000004</v>
      </c>
      <c r="BA25" s="1">
        <v>0.99160000000000004</v>
      </c>
      <c r="BB25" s="1">
        <v>0.99160000000000004</v>
      </c>
      <c r="BC25" s="1">
        <v>0.99160000000000004</v>
      </c>
      <c r="BD25" s="1">
        <v>0.99160000000000004</v>
      </c>
      <c r="BE25" s="1">
        <v>0.99160000000000004</v>
      </c>
      <c r="BF25" s="1">
        <v>0.99160000000000004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1.065E-3</v>
      </c>
      <c r="E26" s="1">
        <v>1.374E-3</v>
      </c>
      <c r="F26" s="1">
        <v>1.3619999999999999E-3</v>
      </c>
      <c r="G26" s="1">
        <v>1.8010000000000001E-3</v>
      </c>
      <c r="H26" s="1">
        <v>1.81E-3</v>
      </c>
      <c r="I26" s="1">
        <v>2.4329999999999998E-3</v>
      </c>
      <c r="J26" s="1">
        <v>2.5049999999999998E-3</v>
      </c>
      <c r="K26" s="1">
        <v>3.4129999999999998E-3</v>
      </c>
      <c r="L26" s="1">
        <v>3.6289999999999998E-3</v>
      </c>
      <c r="M26" s="1">
        <v>5.0159999999999996E-3</v>
      </c>
      <c r="N26" s="1">
        <v>5.5529999999999998E-3</v>
      </c>
      <c r="O26" s="1">
        <v>7.8110000000000002E-3</v>
      </c>
      <c r="P26" s="1">
        <v>9.0779999999999993E-3</v>
      </c>
      <c r="Q26" s="1">
        <v>1.307E-2</v>
      </c>
      <c r="R26" s="1">
        <v>1.6070000000000001E-2</v>
      </c>
      <c r="S26" s="1">
        <v>2.385E-2</v>
      </c>
      <c r="T26" s="1">
        <v>3.116E-2</v>
      </c>
      <c r="U26" s="1">
        <v>4.7820000000000001E-2</v>
      </c>
      <c r="V26" s="1">
        <v>6.547E-2</v>
      </c>
      <c r="W26" s="1">
        <v>0.1018</v>
      </c>
      <c r="X26" s="1">
        <v>0.1371</v>
      </c>
      <c r="Y26" s="1">
        <v>0.21190000000000001</v>
      </c>
      <c r="Z26" s="1">
        <v>0.47989999999999999</v>
      </c>
      <c r="AA26" s="1">
        <v>0.53559999999999997</v>
      </c>
      <c r="AB26" s="1">
        <v>0.60909999999999997</v>
      </c>
      <c r="AC26" s="1">
        <v>0.64129999999999998</v>
      </c>
      <c r="AD26" s="1">
        <v>0.67759999999999998</v>
      </c>
      <c r="AE26" s="1">
        <v>0.70079999999999998</v>
      </c>
      <c r="AF26" s="1">
        <v>0.72430000000000005</v>
      </c>
      <c r="AG26" s="1">
        <v>0.74270000000000003</v>
      </c>
      <c r="AH26" s="1">
        <v>0.76049999999999995</v>
      </c>
      <c r="AI26" s="1">
        <v>0.77580000000000005</v>
      </c>
      <c r="AJ26" s="1">
        <v>0.79039999999999999</v>
      </c>
      <c r="AK26" s="1">
        <v>0.80349999999999999</v>
      </c>
      <c r="AL26" s="1">
        <v>0.81589999999999996</v>
      </c>
      <c r="AM26" s="1">
        <v>0.92889999999999995</v>
      </c>
      <c r="AN26" s="1">
        <v>0.96409999999999996</v>
      </c>
      <c r="AO26" s="1">
        <v>0.97699999999999998</v>
      </c>
      <c r="AP26" s="1">
        <v>0.9819</v>
      </c>
      <c r="AQ26" s="1">
        <v>0.98370000000000002</v>
      </c>
      <c r="AR26" s="1">
        <v>0.98440000000000005</v>
      </c>
      <c r="AS26" s="1">
        <v>0.98460000000000003</v>
      </c>
      <c r="AT26" s="1">
        <v>0.98470000000000002</v>
      </c>
      <c r="AU26" s="1">
        <v>0.98480000000000001</v>
      </c>
      <c r="AV26" s="1">
        <v>0.98480000000000001</v>
      </c>
      <c r="AW26" s="1">
        <v>0.98480000000000001</v>
      </c>
      <c r="AX26" s="1">
        <v>0.98480000000000001</v>
      </c>
      <c r="AY26" s="1">
        <v>0.98480000000000001</v>
      </c>
      <c r="AZ26" s="1">
        <v>0.9849</v>
      </c>
      <c r="BA26" s="1">
        <v>0.9849</v>
      </c>
      <c r="BB26" s="1">
        <v>0.9849</v>
      </c>
      <c r="BC26" s="1">
        <v>0.9849</v>
      </c>
      <c r="BD26" s="1">
        <v>0.9849</v>
      </c>
      <c r="BE26" s="1">
        <v>0.9849</v>
      </c>
      <c r="BF26" s="1">
        <v>0.9849</v>
      </c>
    </row>
    <row r="27" spans="1:58" x14ac:dyDescent="0.25">
      <c r="A27" s="1">
        <v>263</v>
      </c>
      <c r="B27" s="1">
        <v>8.6669999999999998</v>
      </c>
      <c r="C27" s="1">
        <v>8.4040000000000004E-4</v>
      </c>
      <c r="D27" s="1">
        <v>1.0690000000000001E-3</v>
      </c>
      <c r="E27" s="1">
        <v>1.0529999999999999E-3</v>
      </c>
      <c r="F27" s="1">
        <v>1.371E-3</v>
      </c>
      <c r="G27" s="1">
        <v>1.3550000000000001E-3</v>
      </c>
      <c r="H27" s="1">
        <v>1.8E-3</v>
      </c>
      <c r="I27" s="1">
        <v>1.807E-3</v>
      </c>
      <c r="J27" s="1">
        <v>2.434E-3</v>
      </c>
      <c r="K27" s="1">
        <v>2.5040000000000001E-3</v>
      </c>
      <c r="L27" s="1">
        <v>3.4160000000000002E-3</v>
      </c>
      <c r="M27" s="1">
        <v>3.6310000000000001E-3</v>
      </c>
      <c r="N27" s="1">
        <v>5.0200000000000002E-3</v>
      </c>
      <c r="O27" s="1">
        <v>5.5560000000000002E-3</v>
      </c>
      <c r="P27" s="1">
        <v>7.8150000000000008E-3</v>
      </c>
      <c r="Q27" s="1">
        <v>9.0830000000000008E-3</v>
      </c>
      <c r="R27" s="1">
        <v>1.308E-2</v>
      </c>
      <c r="S27" s="1">
        <v>1.6080000000000001E-2</v>
      </c>
      <c r="T27" s="1">
        <v>2.3859999999999999E-2</v>
      </c>
      <c r="U27" s="1">
        <v>3.117E-2</v>
      </c>
      <c r="V27" s="1">
        <v>4.7829999999999998E-2</v>
      </c>
      <c r="W27" s="1">
        <v>6.5490000000000007E-2</v>
      </c>
      <c r="X27" s="1">
        <v>0.1018</v>
      </c>
      <c r="Y27" s="1">
        <v>0.1371</v>
      </c>
      <c r="Z27" s="1">
        <v>0.21190000000000001</v>
      </c>
      <c r="AA27" s="1">
        <v>0.48</v>
      </c>
      <c r="AB27" s="1">
        <v>0.53569999999999995</v>
      </c>
      <c r="AC27" s="1">
        <v>0.60919999999999996</v>
      </c>
      <c r="AD27" s="1">
        <v>0.64139999999999997</v>
      </c>
      <c r="AE27" s="1">
        <v>0.67769999999999997</v>
      </c>
      <c r="AF27" s="1">
        <v>0.70089999999999997</v>
      </c>
      <c r="AG27" s="1">
        <v>0.72450000000000003</v>
      </c>
      <c r="AH27" s="1">
        <v>0.74280000000000002</v>
      </c>
      <c r="AI27" s="1">
        <v>0.76070000000000004</v>
      </c>
      <c r="AJ27" s="1">
        <v>0.77590000000000003</v>
      </c>
      <c r="AK27" s="1">
        <v>0.79059999999999997</v>
      </c>
      <c r="AL27" s="1">
        <v>0.80359999999999998</v>
      </c>
      <c r="AM27" s="1">
        <v>0.92020000000000002</v>
      </c>
      <c r="AN27" s="1">
        <v>0.95520000000000005</v>
      </c>
      <c r="AO27" s="1">
        <v>0.96789999999999998</v>
      </c>
      <c r="AP27" s="1">
        <v>0.97260000000000002</v>
      </c>
      <c r="AQ27" s="1">
        <v>0.97430000000000005</v>
      </c>
      <c r="AR27" s="1">
        <v>0.97499999999999998</v>
      </c>
      <c r="AS27" s="1">
        <v>0.97529999999999994</v>
      </c>
      <c r="AT27" s="1">
        <v>0.97540000000000004</v>
      </c>
      <c r="AU27" s="1">
        <v>0.97550000000000003</v>
      </c>
      <c r="AV27" s="1">
        <v>0.97550000000000003</v>
      </c>
      <c r="AW27" s="1">
        <v>0.97550000000000003</v>
      </c>
      <c r="AX27" s="1">
        <v>0.97550000000000003</v>
      </c>
      <c r="AY27" s="1">
        <v>0.97550000000000003</v>
      </c>
      <c r="AZ27" s="1">
        <v>0.97550000000000003</v>
      </c>
      <c r="BA27" s="1">
        <v>0.97550000000000003</v>
      </c>
      <c r="BB27" s="1">
        <v>0.97550000000000003</v>
      </c>
      <c r="BC27" s="1">
        <v>0.97550000000000003</v>
      </c>
      <c r="BD27" s="1">
        <v>0.97550000000000003</v>
      </c>
      <c r="BE27" s="1">
        <v>0.97550000000000003</v>
      </c>
      <c r="BF27" s="1">
        <v>0.97550000000000003</v>
      </c>
    </row>
    <row r="28" spans="1:58" x14ac:dyDescent="0.25">
      <c r="A28" s="1">
        <v>264</v>
      </c>
      <c r="B28" s="1">
        <v>9</v>
      </c>
      <c r="C28" s="1">
        <v>8.4150000000000002E-4</v>
      </c>
      <c r="D28" s="1">
        <v>8.3370000000000004E-4</v>
      </c>
      <c r="E28" s="1">
        <v>1.0679999999999999E-3</v>
      </c>
      <c r="F28" s="1">
        <v>1.0449999999999999E-3</v>
      </c>
      <c r="G28" s="1">
        <v>1.3699999999999999E-3</v>
      </c>
      <c r="H28" s="1">
        <v>1.3519999999999999E-3</v>
      </c>
      <c r="I28" s="1">
        <v>1.8E-3</v>
      </c>
      <c r="J28" s="1">
        <v>1.8060000000000001E-3</v>
      </c>
      <c r="K28" s="1">
        <v>2.4350000000000001E-3</v>
      </c>
      <c r="L28" s="1">
        <v>2.5049999999999998E-3</v>
      </c>
      <c r="M28" s="1">
        <v>3.418E-3</v>
      </c>
      <c r="N28" s="1">
        <v>3.6329999999999999E-3</v>
      </c>
      <c r="O28" s="1">
        <v>5.0229999999999997E-3</v>
      </c>
      <c r="P28" s="1">
        <v>5.5589999999999997E-3</v>
      </c>
      <c r="Q28" s="1">
        <v>7.8189999999999996E-3</v>
      </c>
      <c r="R28" s="1">
        <v>9.0869999999999996E-3</v>
      </c>
      <c r="S28" s="1">
        <v>1.308E-2</v>
      </c>
      <c r="T28" s="1">
        <v>1.6080000000000001E-2</v>
      </c>
      <c r="U28" s="1">
        <v>2.3869999999999999E-2</v>
      </c>
      <c r="V28" s="1">
        <v>3.1179999999999999E-2</v>
      </c>
      <c r="W28" s="1">
        <v>4.7840000000000001E-2</v>
      </c>
      <c r="X28" s="1">
        <v>6.5509999999999999E-2</v>
      </c>
      <c r="Y28" s="1">
        <v>0.1018</v>
      </c>
      <c r="Z28" s="1">
        <v>0.13719999999999999</v>
      </c>
      <c r="AA28" s="1">
        <v>0.21199999999999999</v>
      </c>
      <c r="AB28" s="1">
        <v>0.48010000000000003</v>
      </c>
      <c r="AC28" s="1">
        <v>0.53580000000000005</v>
      </c>
      <c r="AD28" s="1">
        <v>0.60929999999999995</v>
      </c>
      <c r="AE28" s="1">
        <v>0.64149999999999996</v>
      </c>
      <c r="AF28" s="1">
        <v>0.67789999999999995</v>
      </c>
      <c r="AG28" s="1">
        <v>0.70099999999999996</v>
      </c>
      <c r="AH28" s="1">
        <v>0.72460000000000002</v>
      </c>
      <c r="AI28" s="1">
        <v>0.7429</v>
      </c>
      <c r="AJ28" s="1">
        <v>0.76080000000000003</v>
      </c>
      <c r="AK28" s="1">
        <v>0.77610000000000001</v>
      </c>
      <c r="AL28" s="1">
        <v>0.79069999999999996</v>
      </c>
      <c r="AM28" s="1">
        <v>0.9113</v>
      </c>
      <c r="AN28" s="1">
        <v>0.94650000000000001</v>
      </c>
      <c r="AO28" s="1">
        <v>0.95899999999999996</v>
      </c>
      <c r="AP28" s="1">
        <v>0.96360000000000001</v>
      </c>
      <c r="AQ28" s="1">
        <v>0.96530000000000005</v>
      </c>
      <c r="AR28" s="1">
        <v>0.96599999999999997</v>
      </c>
      <c r="AS28" s="1">
        <v>0.96630000000000005</v>
      </c>
      <c r="AT28" s="1">
        <v>0.96640000000000004</v>
      </c>
      <c r="AU28" s="1">
        <v>0.96640000000000004</v>
      </c>
      <c r="AV28" s="1">
        <v>0.96650000000000003</v>
      </c>
      <c r="AW28" s="1">
        <v>0.96650000000000003</v>
      </c>
      <c r="AX28" s="1">
        <v>0.96650000000000003</v>
      </c>
      <c r="AY28" s="1">
        <v>0.96650000000000003</v>
      </c>
      <c r="AZ28" s="1">
        <v>0.96650000000000003</v>
      </c>
      <c r="BA28" s="1">
        <v>0.96650000000000003</v>
      </c>
      <c r="BB28" s="1">
        <v>0.96650000000000003</v>
      </c>
      <c r="BC28" s="1">
        <v>0.96650000000000003</v>
      </c>
      <c r="BD28" s="1">
        <v>0.96650000000000003</v>
      </c>
      <c r="BE28" s="1">
        <v>0.96650000000000003</v>
      </c>
      <c r="BF28" s="1">
        <v>0.96650000000000003</v>
      </c>
    </row>
    <row r="29" spans="1:58" x14ac:dyDescent="0.25">
      <c r="A29" s="1">
        <v>265</v>
      </c>
      <c r="B29" s="1">
        <v>9.3330000000000002</v>
      </c>
      <c r="C29" s="1">
        <v>6.6850000000000004E-4</v>
      </c>
      <c r="D29" s="1">
        <v>8.4500000000000005E-4</v>
      </c>
      <c r="E29" s="1">
        <v>8.2569999999999996E-4</v>
      </c>
      <c r="F29" s="1">
        <v>1.067E-3</v>
      </c>
      <c r="G29" s="1">
        <v>1.041E-3</v>
      </c>
      <c r="H29" s="1">
        <v>1.3699999999999999E-3</v>
      </c>
      <c r="I29" s="1">
        <v>1.3500000000000001E-3</v>
      </c>
      <c r="J29" s="1">
        <v>1.8E-3</v>
      </c>
      <c r="K29" s="1">
        <v>1.8060000000000001E-3</v>
      </c>
      <c r="L29" s="1">
        <v>2.4369999999999999E-3</v>
      </c>
      <c r="M29" s="1">
        <v>2.506E-3</v>
      </c>
      <c r="N29" s="1">
        <v>3.4199999999999999E-3</v>
      </c>
      <c r="O29" s="1">
        <v>3.6350000000000002E-3</v>
      </c>
      <c r="P29" s="1">
        <v>5.025E-3</v>
      </c>
      <c r="Q29" s="1">
        <v>5.5620000000000001E-3</v>
      </c>
      <c r="R29" s="1">
        <v>7.8220000000000008E-3</v>
      </c>
      <c r="S29" s="1">
        <v>9.0900000000000009E-3</v>
      </c>
      <c r="T29" s="1">
        <v>1.308E-2</v>
      </c>
      <c r="U29" s="1">
        <v>1.609E-2</v>
      </c>
      <c r="V29" s="1">
        <v>2.3869999999999999E-2</v>
      </c>
      <c r="W29" s="1">
        <v>3.1189999999999999E-2</v>
      </c>
      <c r="X29" s="1">
        <v>4.7849999999999997E-2</v>
      </c>
      <c r="Y29" s="1">
        <v>6.5530000000000005E-2</v>
      </c>
      <c r="Z29" s="1">
        <v>0.1018</v>
      </c>
      <c r="AA29" s="1">
        <v>0.13719999999999999</v>
      </c>
      <c r="AB29" s="1">
        <v>0.21199999999999999</v>
      </c>
      <c r="AC29" s="1">
        <v>0.48020000000000002</v>
      </c>
      <c r="AD29" s="1">
        <v>0.53590000000000004</v>
      </c>
      <c r="AE29" s="1">
        <v>0.60940000000000005</v>
      </c>
      <c r="AF29" s="1">
        <v>0.64159999999999995</v>
      </c>
      <c r="AG29" s="1">
        <v>0.67800000000000005</v>
      </c>
      <c r="AH29" s="1">
        <v>0.70109999999999995</v>
      </c>
      <c r="AI29" s="1">
        <v>0.72470000000000001</v>
      </c>
      <c r="AJ29" s="1">
        <v>0.74309999999999998</v>
      </c>
      <c r="AK29" s="1">
        <v>0.76090000000000002</v>
      </c>
      <c r="AL29" s="1">
        <v>0.7762</v>
      </c>
      <c r="AM29" s="1">
        <v>0.89949999999999997</v>
      </c>
      <c r="AN29" s="1">
        <v>0.93410000000000004</v>
      </c>
      <c r="AO29" s="1">
        <v>0.94599999999999995</v>
      </c>
      <c r="AP29" s="1">
        <v>0.95040000000000002</v>
      </c>
      <c r="AQ29" s="1">
        <v>0.95209999999999995</v>
      </c>
      <c r="AR29" s="1">
        <v>0.95269999999999999</v>
      </c>
      <c r="AS29" s="1">
        <v>0.95299999999999996</v>
      </c>
      <c r="AT29" s="1">
        <v>0.95309999999999995</v>
      </c>
      <c r="AU29" s="1">
        <v>0.95320000000000005</v>
      </c>
      <c r="AV29" s="1">
        <v>0.95320000000000005</v>
      </c>
      <c r="AW29" s="1">
        <v>0.95320000000000005</v>
      </c>
      <c r="AX29" s="1">
        <v>0.95330000000000004</v>
      </c>
      <c r="AY29" s="1">
        <v>0.95330000000000004</v>
      </c>
      <c r="AZ29" s="1">
        <v>0.95330000000000004</v>
      </c>
      <c r="BA29" s="1">
        <v>0.95330000000000004</v>
      </c>
      <c r="BB29" s="1">
        <v>0.95330000000000004</v>
      </c>
      <c r="BC29" s="1">
        <v>0.95330000000000004</v>
      </c>
      <c r="BD29" s="1">
        <v>0.95330000000000004</v>
      </c>
      <c r="BE29" s="1">
        <v>0.95330000000000004</v>
      </c>
      <c r="BF29" s="1">
        <v>0.95330000000000004</v>
      </c>
    </row>
    <row r="30" spans="1:58" x14ac:dyDescent="0.25">
      <c r="A30" s="1">
        <v>266</v>
      </c>
      <c r="B30" s="1">
        <v>9.6669999999999998</v>
      </c>
      <c r="C30" s="1">
        <v>6.7400000000000001E-4</v>
      </c>
      <c r="D30" s="1">
        <v>6.6489999999999995E-4</v>
      </c>
      <c r="E30" s="1">
        <v>8.4520000000000005E-4</v>
      </c>
      <c r="F30" s="1">
        <v>8.208E-4</v>
      </c>
      <c r="G30" s="1">
        <v>1.067E-3</v>
      </c>
      <c r="H30" s="1">
        <v>1.0380000000000001E-3</v>
      </c>
      <c r="I30" s="1">
        <v>1.3699999999999999E-3</v>
      </c>
      <c r="J30" s="1">
        <v>1.3489999999999999E-3</v>
      </c>
      <c r="K30" s="1">
        <v>1.802E-3</v>
      </c>
      <c r="L30" s="1">
        <v>1.807E-3</v>
      </c>
      <c r="M30" s="1">
        <v>2.4380000000000001E-3</v>
      </c>
      <c r="N30" s="1">
        <v>2.5079999999999998E-3</v>
      </c>
      <c r="O30" s="1">
        <v>3.4220000000000001E-3</v>
      </c>
      <c r="P30" s="1">
        <v>3.637E-3</v>
      </c>
      <c r="Q30" s="1">
        <v>5.0270000000000002E-3</v>
      </c>
      <c r="R30" s="1">
        <v>5.5640000000000004E-3</v>
      </c>
      <c r="S30" s="1">
        <v>7.8239999999999994E-3</v>
      </c>
      <c r="T30" s="1">
        <v>9.0930000000000004E-3</v>
      </c>
      <c r="U30" s="1">
        <v>1.3089999999999999E-2</v>
      </c>
      <c r="V30" s="1">
        <v>1.609E-2</v>
      </c>
      <c r="W30" s="1">
        <v>2.3879999999999998E-2</v>
      </c>
      <c r="X30" s="1">
        <v>3.1199999999999999E-2</v>
      </c>
      <c r="Y30" s="1">
        <v>4.786E-2</v>
      </c>
      <c r="Z30" s="1">
        <v>6.5540000000000001E-2</v>
      </c>
      <c r="AA30" s="1">
        <v>0.1019</v>
      </c>
      <c r="AB30" s="1">
        <v>0.13719999999999999</v>
      </c>
      <c r="AC30" s="1">
        <v>0.21199999999999999</v>
      </c>
      <c r="AD30" s="1">
        <v>0.48020000000000002</v>
      </c>
      <c r="AE30" s="1">
        <v>0.53600000000000003</v>
      </c>
      <c r="AF30" s="1">
        <v>0.60950000000000004</v>
      </c>
      <c r="AG30" s="1">
        <v>0.64170000000000005</v>
      </c>
      <c r="AH30" s="1">
        <v>0.67810000000000004</v>
      </c>
      <c r="AI30" s="1">
        <v>0.70120000000000005</v>
      </c>
      <c r="AJ30" s="1">
        <v>0.7248</v>
      </c>
      <c r="AK30" s="1">
        <v>0.74319999999999997</v>
      </c>
      <c r="AL30" s="1">
        <v>0.7611</v>
      </c>
      <c r="AM30" s="1">
        <v>0.88790000000000002</v>
      </c>
      <c r="AN30" s="1">
        <v>0.92259999999999998</v>
      </c>
      <c r="AO30" s="1">
        <v>0.93420000000000003</v>
      </c>
      <c r="AP30" s="1">
        <v>0.93840000000000001</v>
      </c>
      <c r="AQ30" s="1">
        <v>0.94</v>
      </c>
      <c r="AR30" s="1">
        <v>0.94059999999999999</v>
      </c>
      <c r="AS30" s="1">
        <v>0.94079999999999997</v>
      </c>
      <c r="AT30" s="1">
        <v>0.94089999999999996</v>
      </c>
      <c r="AU30" s="1">
        <v>0.94099999999999995</v>
      </c>
      <c r="AV30" s="1">
        <v>0.94099999999999995</v>
      </c>
      <c r="AW30" s="1">
        <v>0.94099999999999995</v>
      </c>
      <c r="AX30" s="1">
        <v>0.94099999999999995</v>
      </c>
      <c r="AY30" s="1">
        <v>0.94099999999999995</v>
      </c>
      <c r="AZ30" s="1">
        <v>0.94110000000000005</v>
      </c>
      <c r="BA30" s="1">
        <v>0.94110000000000005</v>
      </c>
      <c r="BB30" s="1">
        <v>0.94110000000000005</v>
      </c>
      <c r="BC30" s="1">
        <v>0.94110000000000005</v>
      </c>
      <c r="BD30" s="1">
        <v>0.94110000000000005</v>
      </c>
      <c r="BE30" s="1">
        <v>0.94110000000000005</v>
      </c>
      <c r="BF30" s="1">
        <v>0.94110000000000005</v>
      </c>
    </row>
    <row r="31" spans="1:58" x14ac:dyDescent="0.25">
      <c r="A31" s="1">
        <v>267</v>
      </c>
      <c r="B31" s="1">
        <v>10</v>
      </c>
      <c r="C31" s="1">
        <v>5.4009999999999996E-4</v>
      </c>
      <c r="D31" s="1">
        <v>6.7820000000000001E-4</v>
      </c>
      <c r="E31" s="1">
        <v>6.5979999999999999E-4</v>
      </c>
      <c r="F31" s="1">
        <v>8.4559999999999995E-4</v>
      </c>
      <c r="G31" s="1">
        <v>8.1800000000000004E-4</v>
      </c>
      <c r="H31" s="1">
        <v>1.067E-3</v>
      </c>
      <c r="I31" s="1">
        <v>1.0380000000000001E-3</v>
      </c>
      <c r="J31" s="1">
        <v>1.371E-3</v>
      </c>
      <c r="K31" s="1">
        <v>1.3500000000000001E-3</v>
      </c>
      <c r="L31" s="1">
        <v>1.8029999999999999E-3</v>
      </c>
      <c r="M31" s="1">
        <v>1.8079999999999999E-3</v>
      </c>
      <c r="N31" s="1">
        <v>2.4399999999999999E-3</v>
      </c>
      <c r="O31" s="1">
        <v>2.5089999999999999E-3</v>
      </c>
      <c r="P31" s="1">
        <v>3.4229999999999998E-3</v>
      </c>
      <c r="Q31" s="1">
        <v>3.6380000000000002E-3</v>
      </c>
      <c r="R31" s="1">
        <v>5.0280000000000004E-3</v>
      </c>
      <c r="S31" s="1">
        <v>5.5659999999999998E-3</v>
      </c>
      <c r="T31" s="1">
        <v>7.8250000000000004E-3</v>
      </c>
      <c r="U31" s="1">
        <v>9.0950000000000007E-3</v>
      </c>
      <c r="V31" s="1">
        <v>1.3089999999999999E-2</v>
      </c>
      <c r="W31" s="1">
        <v>1.61E-2</v>
      </c>
      <c r="X31" s="1">
        <v>2.3879999999999998E-2</v>
      </c>
      <c r="Y31" s="1">
        <v>3.1199999999999999E-2</v>
      </c>
      <c r="Z31" s="1">
        <v>4.7870000000000003E-2</v>
      </c>
      <c r="AA31" s="1">
        <v>6.5549999999999997E-2</v>
      </c>
      <c r="AB31" s="1">
        <v>0.1019</v>
      </c>
      <c r="AC31" s="1">
        <v>0.13719999999999999</v>
      </c>
      <c r="AD31" s="1">
        <v>0.21210000000000001</v>
      </c>
      <c r="AE31" s="1">
        <v>0.4803</v>
      </c>
      <c r="AF31" s="1">
        <v>0.53610000000000002</v>
      </c>
      <c r="AG31" s="1">
        <v>0.60960000000000003</v>
      </c>
      <c r="AH31" s="1">
        <v>0.64180000000000004</v>
      </c>
      <c r="AI31" s="1">
        <v>0.67820000000000003</v>
      </c>
      <c r="AJ31" s="1">
        <v>0.70130000000000003</v>
      </c>
      <c r="AK31" s="1">
        <v>0.72489999999999999</v>
      </c>
      <c r="AL31" s="1">
        <v>0.74329999999999996</v>
      </c>
      <c r="AM31" s="1">
        <v>0.87119999999999997</v>
      </c>
      <c r="AN31" s="1">
        <v>0.90449999999999997</v>
      </c>
      <c r="AO31" s="1">
        <v>0.9153</v>
      </c>
      <c r="AP31" s="1">
        <v>0.91920000000000002</v>
      </c>
      <c r="AQ31" s="1">
        <v>0.92069999999999996</v>
      </c>
      <c r="AR31" s="1">
        <v>0.92130000000000001</v>
      </c>
      <c r="AS31" s="1">
        <v>0.92159999999999997</v>
      </c>
      <c r="AT31" s="1">
        <v>0.92169999999999996</v>
      </c>
      <c r="AU31" s="1">
        <v>0.92179999999999995</v>
      </c>
      <c r="AV31" s="1">
        <v>0.92179999999999995</v>
      </c>
      <c r="AW31" s="1">
        <v>0.92179999999999995</v>
      </c>
      <c r="AX31" s="1">
        <v>0.92179999999999995</v>
      </c>
      <c r="AY31" s="1">
        <v>0.92179999999999995</v>
      </c>
      <c r="AZ31" s="1">
        <v>0.92190000000000005</v>
      </c>
      <c r="BA31" s="1">
        <v>0.92190000000000005</v>
      </c>
      <c r="BB31" s="1">
        <v>0.92190000000000005</v>
      </c>
      <c r="BC31" s="1">
        <v>0.92190000000000005</v>
      </c>
      <c r="BD31" s="1">
        <v>0.92190000000000005</v>
      </c>
      <c r="BE31" s="1">
        <v>0.92190000000000005</v>
      </c>
      <c r="BF31" s="1">
        <v>0.92190000000000005</v>
      </c>
    </row>
    <row r="32" spans="1:58" x14ac:dyDescent="0.25">
      <c r="A32" s="1">
        <v>268</v>
      </c>
      <c r="B32" s="1">
        <v>10.33</v>
      </c>
      <c r="C32" s="1">
        <v>5.4679999999999996E-4</v>
      </c>
      <c r="D32" s="1">
        <v>5.3859999999999997E-4</v>
      </c>
      <c r="E32" s="1">
        <v>6.7949999999999998E-4</v>
      </c>
      <c r="F32" s="1">
        <v>6.5680000000000003E-4</v>
      </c>
      <c r="G32" s="1">
        <v>8.4610000000000002E-4</v>
      </c>
      <c r="H32" s="1">
        <v>8.1669999999999996E-4</v>
      </c>
      <c r="I32" s="1">
        <v>1.0679999999999999E-3</v>
      </c>
      <c r="J32" s="1">
        <v>1.0369999999999999E-3</v>
      </c>
      <c r="K32" s="1">
        <v>1.372E-3</v>
      </c>
      <c r="L32" s="1">
        <v>1.3500000000000001E-3</v>
      </c>
      <c r="M32" s="1">
        <v>1.804E-3</v>
      </c>
      <c r="N32" s="1">
        <v>1.8090000000000001E-3</v>
      </c>
      <c r="O32" s="1">
        <v>2.4399999999999999E-3</v>
      </c>
      <c r="P32" s="1">
        <v>2.5100000000000001E-3</v>
      </c>
      <c r="Q32" s="1">
        <v>3.424E-3</v>
      </c>
      <c r="R32" s="1">
        <v>3.6389999999999999E-3</v>
      </c>
      <c r="S32" s="1">
        <v>5.0280000000000004E-3</v>
      </c>
      <c r="T32" s="1">
        <v>5.5669999999999999E-3</v>
      </c>
      <c r="U32" s="1">
        <v>7.8250000000000004E-3</v>
      </c>
      <c r="V32" s="1">
        <v>9.0959999999999999E-3</v>
      </c>
      <c r="W32" s="1">
        <v>1.3089999999999999E-2</v>
      </c>
      <c r="X32" s="1">
        <v>1.61E-2</v>
      </c>
      <c r="Y32" s="1">
        <v>2.3879999999999998E-2</v>
      </c>
      <c r="Z32" s="1">
        <v>3.1210000000000002E-2</v>
      </c>
      <c r="AA32" s="1">
        <v>4.7870000000000003E-2</v>
      </c>
      <c r="AB32" s="1">
        <v>6.5559999999999993E-2</v>
      </c>
      <c r="AC32" s="1">
        <v>0.1019</v>
      </c>
      <c r="AD32" s="1">
        <v>0.13730000000000001</v>
      </c>
      <c r="AE32" s="1">
        <v>0.21210000000000001</v>
      </c>
      <c r="AF32" s="1">
        <v>0.48039999999999999</v>
      </c>
      <c r="AG32" s="1">
        <v>0.53610000000000002</v>
      </c>
      <c r="AH32" s="1">
        <v>0.60970000000000002</v>
      </c>
      <c r="AI32" s="1">
        <v>0.64190000000000003</v>
      </c>
      <c r="AJ32" s="1">
        <v>0.67820000000000003</v>
      </c>
      <c r="AK32" s="1">
        <v>0.70140000000000002</v>
      </c>
      <c r="AL32" s="1">
        <v>0.72509999999999997</v>
      </c>
      <c r="AM32" s="1">
        <v>0.85570000000000002</v>
      </c>
      <c r="AN32" s="1">
        <v>0.88900000000000001</v>
      </c>
      <c r="AO32" s="1">
        <v>0.89959999999999996</v>
      </c>
      <c r="AP32" s="1">
        <v>0.90329999999999999</v>
      </c>
      <c r="AQ32" s="1">
        <v>0.90459999999999996</v>
      </c>
      <c r="AR32" s="1">
        <v>0.9052</v>
      </c>
      <c r="AS32" s="1">
        <v>0.90539999999999998</v>
      </c>
      <c r="AT32" s="1">
        <v>0.90549999999999997</v>
      </c>
      <c r="AU32" s="1">
        <v>0.90559999999999996</v>
      </c>
      <c r="AV32" s="1">
        <v>0.90559999999999996</v>
      </c>
      <c r="AW32" s="1">
        <v>0.90559999999999996</v>
      </c>
      <c r="AX32" s="1">
        <v>0.90559999999999996</v>
      </c>
      <c r="AY32" s="1">
        <v>0.90559999999999996</v>
      </c>
      <c r="AZ32" s="1">
        <v>0.90559999999999996</v>
      </c>
      <c r="BA32" s="1">
        <v>0.90559999999999996</v>
      </c>
      <c r="BB32" s="1">
        <v>0.90559999999999996</v>
      </c>
      <c r="BC32" s="1">
        <v>0.90559999999999996</v>
      </c>
      <c r="BD32" s="1">
        <v>0.90559999999999996</v>
      </c>
      <c r="BE32" s="1">
        <v>0.90559999999999996</v>
      </c>
      <c r="BF32" s="1">
        <v>0.90559999999999996</v>
      </c>
    </row>
    <row r="33" spans="1:58" x14ac:dyDescent="0.25">
      <c r="A33" s="1">
        <v>269</v>
      </c>
      <c r="B33" s="1">
        <v>10.67</v>
      </c>
      <c r="C33" s="1">
        <v>4.4210000000000001E-4</v>
      </c>
      <c r="D33" s="1">
        <v>5.5139999999999996E-4</v>
      </c>
      <c r="E33" s="1">
        <v>5.3549999999999995E-4</v>
      </c>
      <c r="F33" s="1">
        <v>6.8050000000000001E-4</v>
      </c>
      <c r="G33" s="1">
        <v>6.5530000000000004E-4</v>
      </c>
      <c r="H33" s="1">
        <v>8.4690000000000004E-4</v>
      </c>
      <c r="I33" s="1">
        <v>8.164E-4</v>
      </c>
      <c r="J33" s="1">
        <v>1.0690000000000001E-3</v>
      </c>
      <c r="K33" s="1">
        <v>1.0380000000000001E-3</v>
      </c>
      <c r="L33" s="1">
        <v>1.3730000000000001E-3</v>
      </c>
      <c r="M33" s="1">
        <v>1.351E-3</v>
      </c>
      <c r="N33" s="1">
        <v>1.805E-3</v>
      </c>
      <c r="O33" s="1">
        <v>1.81E-3</v>
      </c>
      <c r="P33" s="1">
        <v>2.441E-3</v>
      </c>
      <c r="Q33" s="1">
        <v>2.5110000000000002E-3</v>
      </c>
      <c r="R33" s="1">
        <v>3.4229999999999998E-3</v>
      </c>
      <c r="S33" s="1">
        <v>3.64E-3</v>
      </c>
      <c r="T33" s="1">
        <v>5.0280000000000004E-3</v>
      </c>
      <c r="U33" s="1">
        <v>5.5669999999999999E-3</v>
      </c>
      <c r="V33" s="1">
        <v>7.8239999999999994E-3</v>
      </c>
      <c r="W33" s="1">
        <v>9.0969999999999992E-3</v>
      </c>
      <c r="X33" s="1">
        <v>1.3089999999999999E-2</v>
      </c>
      <c r="Y33" s="1">
        <v>1.61E-2</v>
      </c>
      <c r="Z33" s="1">
        <v>2.3879999999999998E-2</v>
      </c>
      <c r="AA33" s="1">
        <v>3.1210000000000002E-2</v>
      </c>
      <c r="AB33" s="1">
        <v>4.7870000000000003E-2</v>
      </c>
      <c r="AC33" s="1">
        <v>6.5570000000000003E-2</v>
      </c>
      <c r="AD33" s="1">
        <v>0.1019</v>
      </c>
      <c r="AE33" s="1">
        <v>0.13730000000000001</v>
      </c>
      <c r="AF33" s="1">
        <v>0.21210000000000001</v>
      </c>
      <c r="AG33" s="1">
        <v>0.48039999999999999</v>
      </c>
      <c r="AH33" s="1">
        <v>0.53620000000000001</v>
      </c>
      <c r="AI33" s="1">
        <v>0.60970000000000002</v>
      </c>
      <c r="AJ33" s="1">
        <v>0.64200000000000002</v>
      </c>
      <c r="AK33" s="1">
        <v>0.67830000000000001</v>
      </c>
      <c r="AL33" s="1">
        <v>0.7016</v>
      </c>
      <c r="AM33" s="1">
        <v>0.82950000000000002</v>
      </c>
      <c r="AN33" s="1">
        <v>0.86070000000000002</v>
      </c>
      <c r="AO33" s="1">
        <v>0.87039999999999995</v>
      </c>
      <c r="AP33" s="1">
        <v>0.87390000000000001</v>
      </c>
      <c r="AQ33" s="1">
        <v>0.87519999999999998</v>
      </c>
      <c r="AR33" s="1">
        <v>0.87580000000000002</v>
      </c>
      <c r="AS33" s="1">
        <v>0.87609999999999999</v>
      </c>
      <c r="AT33" s="1">
        <v>0.87619999999999998</v>
      </c>
      <c r="AU33" s="1">
        <v>0.87629999999999997</v>
      </c>
      <c r="AV33" s="1">
        <v>0.87629999999999997</v>
      </c>
      <c r="AW33" s="1">
        <v>0.87639999999999996</v>
      </c>
      <c r="AX33" s="1">
        <v>0.87639999999999996</v>
      </c>
      <c r="AY33" s="1">
        <v>0.87639999999999996</v>
      </c>
      <c r="AZ33" s="1">
        <v>0.87639999999999996</v>
      </c>
      <c r="BA33" s="1">
        <v>0.87639999999999996</v>
      </c>
      <c r="BB33" s="1">
        <v>0.87639999999999996</v>
      </c>
      <c r="BC33" s="1">
        <v>0.87639999999999996</v>
      </c>
      <c r="BD33" s="1">
        <v>0.87639999999999996</v>
      </c>
      <c r="BE33" s="1">
        <v>0.87639999999999996</v>
      </c>
      <c r="BF33" s="1">
        <v>0.87639999999999996</v>
      </c>
    </row>
    <row r="34" spans="1:58" x14ac:dyDescent="0.25">
      <c r="A34" s="1">
        <v>270</v>
      </c>
      <c r="B34" s="1">
        <v>11</v>
      </c>
      <c r="C34" s="1">
        <v>4.4850000000000001E-4</v>
      </c>
      <c r="D34" s="1">
        <v>4.4200000000000001E-4</v>
      </c>
      <c r="E34" s="1">
        <v>5.5309999999999995E-4</v>
      </c>
      <c r="F34" s="1">
        <v>5.3379999999999996E-4</v>
      </c>
      <c r="G34" s="1">
        <v>6.8130000000000003E-4</v>
      </c>
      <c r="H34" s="1">
        <v>6.5459999999999997E-4</v>
      </c>
      <c r="I34" s="1">
        <v>8.476E-4</v>
      </c>
      <c r="J34" s="1">
        <v>8.164E-4</v>
      </c>
      <c r="K34" s="1">
        <v>1.0690000000000001E-3</v>
      </c>
      <c r="L34" s="1">
        <v>1.0380000000000001E-3</v>
      </c>
      <c r="M34" s="1">
        <v>1.3730000000000001E-3</v>
      </c>
      <c r="N34" s="1">
        <v>1.351E-3</v>
      </c>
      <c r="O34" s="1">
        <v>1.805E-3</v>
      </c>
      <c r="P34" s="1">
        <v>1.81E-3</v>
      </c>
      <c r="Q34" s="1">
        <v>2.4399999999999999E-3</v>
      </c>
      <c r="R34" s="1">
        <v>2.5110000000000002E-3</v>
      </c>
      <c r="S34" s="1">
        <v>3.4229999999999998E-3</v>
      </c>
      <c r="T34" s="1">
        <v>3.64E-3</v>
      </c>
      <c r="U34" s="1">
        <v>5.0260000000000001E-3</v>
      </c>
      <c r="V34" s="1">
        <v>5.5669999999999999E-3</v>
      </c>
      <c r="W34" s="1">
        <v>7.8220000000000008E-3</v>
      </c>
      <c r="X34" s="1">
        <v>9.0969999999999992E-3</v>
      </c>
      <c r="Y34" s="1">
        <v>1.3089999999999999E-2</v>
      </c>
      <c r="Z34" s="1">
        <v>1.61E-2</v>
      </c>
      <c r="AA34" s="1">
        <v>2.3879999999999998E-2</v>
      </c>
      <c r="AB34" s="1">
        <v>3.1210000000000002E-2</v>
      </c>
      <c r="AC34" s="1">
        <v>4.7879999999999999E-2</v>
      </c>
      <c r="AD34" s="1">
        <v>6.5570000000000003E-2</v>
      </c>
      <c r="AE34" s="1">
        <v>0.1019</v>
      </c>
      <c r="AF34" s="1">
        <v>0.13730000000000001</v>
      </c>
      <c r="AG34" s="1">
        <v>0.21210000000000001</v>
      </c>
      <c r="AH34" s="1">
        <v>0.48049999999999998</v>
      </c>
      <c r="AI34" s="1">
        <v>0.53620000000000001</v>
      </c>
      <c r="AJ34" s="1">
        <v>0.60980000000000001</v>
      </c>
      <c r="AK34" s="1">
        <v>0.6421</v>
      </c>
      <c r="AL34" s="1">
        <v>0.6784</v>
      </c>
      <c r="AM34" s="1">
        <v>0.8085</v>
      </c>
      <c r="AN34" s="1">
        <v>0.84009999999999996</v>
      </c>
      <c r="AO34" s="1">
        <v>0.8498</v>
      </c>
      <c r="AP34" s="1">
        <v>0.85299999999999998</v>
      </c>
      <c r="AQ34" s="1">
        <v>0.85419999999999996</v>
      </c>
      <c r="AR34" s="1">
        <v>0.85470000000000002</v>
      </c>
      <c r="AS34" s="1">
        <v>0.85489999999999999</v>
      </c>
      <c r="AT34" s="1">
        <v>0.85499999999999998</v>
      </c>
      <c r="AU34" s="1">
        <v>0.85509999999999997</v>
      </c>
      <c r="AV34" s="1">
        <v>0.85509999999999997</v>
      </c>
      <c r="AW34" s="1">
        <v>0.85519999999999996</v>
      </c>
      <c r="AX34" s="1">
        <v>0.85519999999999996</v>
      </c>
      <c r="AY34" s="1">
        <v>0.85519999999999996</v>
      </c>
      <c r="AZ34" s="1">
        <v>0.85519999999999996</v>
      </c>
      <c r="BA34" s="1">
        <v>0.85519999999999996</v>
      </c>
      <c r="BB34" s="1">
        <v>0.85519999999999996</v>
      </c>
      <c r="BC34" s="1">
        <v>0.85519999999999996</v>
      </c>
      <c r="BD34" s="1">
        <v>0.85519999999999996</v>
      </c>
      <c r="BE34" s="1">
        <v>0.85519999999999996</v>
      </c>
      <c r="BF34" s="1">
        <v>0.85519999999999996</v>
      </c>
    </row>
    <row r="35" spans="1:58" x14ac:dyDescent="0.25">
      <c r="A35" s="1">
        <v>271</v>
      </c>
      <c r="B35" s="1">
        <v>11.33</v>
      </c>
      <c r="C35" s="1">
        <v>3.659E-4</v>
      </c>
      <c r="D35" s="1">
        <v>4.529E-4</v>
      </c>
      <c r="E35" s="1">
        <v>4.4030000000000002E-4</v>
      </c>
      <c r="F35" s="1">
        <v>5.5429999999999998E-4</v>
      </c>
      <c r="G35" s="1">
        <v>5.3300000000000005E-4</v>
      </c>
      <c r="H35" s="1">
        <v>6.8210000000000005E-4</v>
      </c>
      <c r="I35" s="1">
        <v>6.5450000000000003E-4</v>
      </c>
      <c r="J35" s="1">
        <v>8.4809999999999996E-4</v>
      </c>
      <c r="K35" s="1">
        <v>8.1669999999999996E-4</v>
      </c>
      <c r="L35" s="1">
        <v>1.07E-3</v>
      </c>
      <c r="M35" s="1">
        <v>1.039E-3</v>
      </c>
      <c r="N35" s="1">
        <v>1.3730000000000001E-3</v>
      </c>
      <c r="O35" s="1">
        <v>1.3519999999999999E-3</v>
      </c>
      <c r="P35" s="1">
        <v>1.804E-3</v>
      </c>
      <c r="Q35" s="1">
        <v>1.81E-3</v>
      </c>
      <c r="R35" s="1">
        <v>2.4390000000000002E-3</v>
      </c>
      <c r="S35" s="1">
        <v>2.5110000000000002E-3</v>
      </c>
      <c r="T35" s="1">
        <v>3.421E-3</v>
      </c>
      <c r="U35" s="1">
        <v>3.6389999999999999E-3</v>
      </c>
      <c r="V35" s="1">
        <v>5.0239999999999998E-3</v>
      </c>
      <c r="W35" s="1">
        <v>5.5659999999999998E-3</v>
      </c>
      <c r="X35" s="1">
        <v>7.8200000000000006E-3</v>
      </c>
      <c r="Y35" s="1">
        <v>9.0959999999999999E-3</v>
      </c>
      <c r="Z35" s="1">
        <v>1.308E-2</v>
      </c>
      <c r="AA35" s="1">
        <v>1.61E-2</v>
      </c>
      <c r="AB35" s="1">
        <v>2.3879999999999998E-2</v>
      </c>
      <c r="AC35" s="1">
        <v>3.1210000000000002E-2</v>
      </c>
      <c r="AD35" s="1">
        <v>4.7879999999999999E-2</v>
      </c>
      <c r="AE35" s="1">
        <v>6.5579999999999999E-2</v>
      </c>
      <c r="AF35" s="1">
        <v>0.1019</v>
      </c>
      <c r="AG35" s="1">
        <v>0.13730000000000001</v>
      </c>
      <c r="AH35" s="1">
        <v>0.2122</v>
      </c>
      <c r="AI35" s="1">
        <v>0.48049999999999998</v>
      </c>
      <c r="AJ35" s="1">
        <v>0.5363</v>
      </c>
      <c r="AK35" s="1">
        <v>0.6099</v>
      </c>
      <c r="AL35" s="1">
        <v>0.64239999999999997</v>
      </c>
      <c r="AM35" s="1">
        <v>0.76270000000000004</v>
      </c>
      <c r="AN35" s="1">
        <v>0.79200000000000004</v>
      </c>
      <c r="AO35" s="1">
        <v>0.80100000000000005</v>
      </c>
      <c r="AP35" s="1">
        <v>0.80420000000000003</v>
      </c>
      <c r="AQ35" s="1">
        <v>0.80549999999999999</v>
      </c>
      <c r="AR35" s="1">
        <v>0.80610000000000004</v>
      </c>
      <c r="AS35" s="1">
        <v>0.80640000000000001</v>
      </c>
      <c r="AT35" s="1">
        <v>0.80659999999999998</v>
      </c>
      <c r="AU35" s="1">
        <v>0.80669999999999997</v>
      </c>
      <c r="AV35" s="1">
        <v>0.80679999999999996</v>
      </c>
      <c r="AW35" s="1">
        <v>0.80679999999999996</v>
      </c>
      <c r="AX35" s="1">
        <v>0.80689999999999995</v>
      </c>
      <c r="AY35" s="1">
        <v>0.80689999999999995</v>
      </c>
      <c r="AZ35" s="1">
        <v>0.80689999999999995</v>
      </c>
      <c r="BA35" s="1">
        <v>0.80689999999999995</v>
      </c>
      <c r="BB35" s="1">
        <v>0.80689999999999995</v>
      </c>
      <c r="BC35" s="1">
        <v>0.80689999999999995</v>
      </c>
      <c r="BD35" s="1">
        <v>0.80689999999999995</v>
      </c>
      <c r="BE35" s="1">
        <v>0.80689999999999995</v>
      </c>
      <c r="BF35" s="1">
        <v>0.80689999999999995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3.6660000000000002E-4</v>
      </c>
      <c r="E36" s="1">
        <v>4.548E-4</v>
      </c>
      <c r="F36" s="1">
        <v>4.393E-4</v>
      </c>
      <c r="G36" s="1">
        <v>5.5509999999999999E-4</v>
      </c>
      <c r="H36" s="1">
        <v>5.3260000000000004E-4</v>
      </c>
      <c r="I36" s="1">
        <v>6.8249999999999995E-4</v>
      </c>
      <c r="J36" s="1">
        <v>6.5450000000000003E-4</v>
      </c>
      <c r="K36" s="1">
        <v>8.4829999999999997E-4</v>
      </c>
      <c r="L36" s="1">
        <v>8.1680000000000001E-4</v>
      </c>
      <c r="M36" s="1">
        <v>1.0690000000000001E-3</v>
      </c>
      <c r="N36" s="1">
        <v>1.039E-3</v>
      </c>
      <c r="O36" s="1">
        <v>1.3730000000000001E-3</v>
      </c>
      <c r="P36" s="1">
        <v>1.3519999999999999E-3</v>
      </c>
      <c r="Q36" s="1">
        <v>1.8029999999999999E-3</v>
      </c>
      <c r="R36" s="1">
        <v>1.81E-3</v>
      </c>
      <c r="S36" s="1">
        <v>2.4369999999999999E-3</v>
      </c>
      <c r="T36" s="1">
        <v>2.5100000000000001E-3</v>
      </c>
      <c r="U36" s="1">
        <v>3.418E-3</v>
      </c>
      <c r="V36" s="1">
        <v>3.6380000000000002E-3</v>
      </c>
      <c r="W36" s="1">
        <v>5.0210000000000003E-3</v>
      </c>
      <c r="X36" s="1">
        <v>5.5649999999999996E-3</v>
      </c>
      <c r="Y36" s="1">
        <v>7.8169999999999993E-3</v>
      </c>
      <c r="Z36" s="1">
        <v>9.0950000000000007E-3</v>
      </c>
      <c r="AA36" s="1">
        <v>1.308E-2</v>
      </c>
      <c r="AB36" s="1">
        <v>1.61E-2</v>
      </c>
      <c r="AC36" s="1">
        <v>2.3879999999999998E-2</v>
      </c>
      <c r="AD36" s="1">
        <v>3.1210000000000002E-2</v>
      </c>
      <c r="AE36" s="1">
        <v>4.7879999999999999E-2</v>
      </c>
      <c r="AF36" s="1">
        <v>6.5579999999999999E-2</v>
      </c>
      <c r="AG36" s="1">
        <v>0.1019</v>
      </c>
      <c r="AH36" s="1">
        <v>0.13730000000000001</v>
      </c>
      <c r="AI36" s="1">
        <v>0.2122</v>
      </c>
      <c r="AJ36" s="1">
        <v>0.48049999999999998</v>
      </c>
      <c r="AK36" s="1">
        <v>0.53639999999999999</v>
      </c>
      <c r="AL36" s="1">
        <v>0.6099</v>
      </c>
      <c r="AM36" s="1">
        <v>0.73650000000000004</v>
      </c>
      <c r="AN36" s="1">
        <v>0.76849999999999996</v>
      </c>
      <c r="AO36" s="1">
        <v>0.7782</v>
      </c>
      <c r="AP36" s="1">
        <v>0.78139999999999998</v>
      </c>
      <c r="AQ36" s="1">
        <v>0.78249999999999997</v>
      </c>
      <c r="AR36" s="1">
        <v>0.78300000000000003</v>
      </c>
      <c r="AS36" s="1">
        <v>0.78320000000000001</v>
      </c>
      <c r="AT36" s="1">
        <v>0.7833</v>
      </c>
      <c r="AU36" s="1">
        <v>0.78339999999999999</v>
      </c>
      <c r="AV36" s="1">
        <v>0.78349999999999997</v>
      </c>
      <c r="AW36" s="1">
        <v>0.78349999999999997</v>
      </c>
      <c r="AX36" s="1">
        <v>0.78349999999999997</v>
      </c>
      <c r="AY36" s="1">
        <v>0.78349999999999997</v>
      </c>
      <c r="AZ36" s="1">
        <v>0.78349999999999997</v>
      </c>
      <c r="BA36" s="1">
        <v>0.78359999999999996</v>
      </c>
      <c r="BB36" s="1">
        <v>0.78359999999999996</v>
      </c>
      <c r="BC36" s="1">
        <v>0.78359999999999996</v>
      </c>
      <c r="BD36" s="1">
        <v>0.78359999999999996</v>
      </c>
      <c r="BE36" s="1">
        <v>0.78359999999999996</v>
      </c>
      <c r="BF36" s="1">
        <v>0.78359999999999996</v>
      </c>
    </row>
    <row r="37" spans="1:58" x14ac:dyDescent="0.25">
      <c r="A37" s="1">
        <v>273</v>
      </c>
      <c r="B37" s="1">
        <v>12</v>
      </c>
      <c r="C37" s="1">
        <v>3.057E-4</v>
      </c>
      <c r="D37" s="1">
        <v>3.7520000000000001E-4</v>
      </c>
      <c r="E37" s="1">
        <v>3.657E-4</v>
      </c>
      <c r="F37" s="1">
        <v>4.5590000000000002E-4</v>
      </c>
      <c r="G37" s="1">
        <v>4.3879999999999999E-4</v>
      </c>
      <c r="H37" s="1">
        <v>5.5559999999999995E-4</v>
      </c>
      <c r="I37" s="1">
        <v>5.3249999999999999E-4</v>
      </c>
      <c r="J37" s="1">
        <v>6.826E-4</v>
      </c>
      <c r="K37" s="1">
        <v>6.5450000000000003E-4</v>
      </c>
      <c r="L37" s="1">
        <v>8.4800000000000001E-4</v>
      </c>
      <c r="M37" s="1">
        <v>8.1680000000000001E-4</v>
      </c>
      <c r="N37" s="1">
        <v>1.0690000000000001E-3</v>
      </c>
      <c r="O37" s="1">
        <v>1.0380000000000001E-3</v>
      </c>
      <c r="P37" s="1">
        <v>1.371E-3</v>
      </c>
      <c r="Q37" s="1">
        <v>1.351E-3</v>
      </c>
      <c r="R37" s="1">
        <v>1.8010000000000001E-3</v>
      </c>
      <c r="S37" s="1">
        <v>1.8090000000000001E-3</v>
      </c>
      <c r="T37" s="1">
        <v>2.4350000000000001E-3</v>
      </c>
      <c r="U37" s="1">
        <v>2.5089999999999999E-3</v>
      </c>
      <c r="V37" s="1">
        <v>3.4150000000000001E-3</v>
      </c>
      <c r="W37" s="1">
        <v>3.637E-3</v>
      </c>
      <c r="X37" s="1">
        <v>5.0179999999999999E-3</v>
      </c>
      <c r="Y37" s="1">
        <v>5.5630000000000002E-3</v>
      </c>
      <c r="Z37" s="1">
        <v>7.8130000000000005E-3</v>
      </c>
      <c r="AA37" s="1">
        <v>9.0930000000000004E-3</v>
      </c>
      <c r="AB37" s="1">
        <v>1.308E-2</v>
      </c>
      <c r="AC37" s="1">
        <v>1.61E-2</v>
      </c>
      <c r="AD37" s="1">
        <v>2.3879999999999998E-2</v>
      </c>
      <c r="AE37" s="1">
        <v>3.1210000000000002E-2</v>
      </c>
      <c r="AF37" s="1">
        <v>4.7890000000000002E-2</v>
      </c>
      <c r="AG37" s="1">
        <v>6.5570000000000003E-2</v>
      </c>
      <c r="AH37" s="1">
        <v>0.1019</v>
      </c>
      <c r="AI37" s="1">
        <v>0.13730000000000001</v>
      </c>
      <c r="AJ37" s="1">
        <v>0.21229999999999999</v>
      </c>
      <c r="AK37" s="1">
        <v>0.48070000000000002</v>
      </c>
      <c r="AL37" s="1">
        <v>0.5373</v>
      </c>
      <c r="AM37" s="1">
        <v>0.64610000000000001</v>
      </c>
      <c r="AN37" s="1">
        <v>0.67679999999999996</v>
      </c>
      <c r="AO37" s="1">
        <v>0.68720000000000003</v>
      </c>
      <c r="AP37" s="1">
        <v>0.69099999999999995</v>
      </c>
      <c r="AQ37" s="1">
        <v>0.69269999999999998</v>
      </c>
      <c r="AR37" s="1">
        <v>0.69340000000000002</v>
      </c>
      <c r="AS37" s="1">
        <v>0.69379999999999997</v>
      </c>
      <c r="AT37" s="1">
        <v>0.69410000000000005</v>
      </c>
      <c r="AU37" s="1">
        <v>0.69430000000000003</v>
      </c>
      <c r="AV37" s="1">
        <v>0.69440000000000002</v>
      </c>
      <c r="AW37" s="1">
        <v>0.69440000000000002</v>
      </c>
      <c r="AX37" s="1">
        <v>0.69450000000000001</v>
      </c>
      <c r="AY37" s="1">
        <v>0.69450000000000001</v>
      </c>
      <c r="AZ37" s="1">
        <v>0.69450000000000001</v>
      </c>
      <c r="BA37" s="1">
        <v>0.6946</v>
      </c>
      <c r="BB37" s="1">
        <v>0.6946</v>
      </c>
      <c r="BC37" s="1">
        <v>0.6946</v>
      </c>
      <c r="BD37" s="1">
        <v>0.6946</v>
      </c>
      <c r="BE37" s="1">
        <v>0.6946</v>
      </c>
      <c r="BF37" s="1">
        <v>0.6946</v>
      </c>
    </row>
    <row r="38" spans="1:58" x14ac:dyDescent="0.25">
      <c r="A38" s="1">
        <v>274</v>
      </c>
      <c r="B38" s="1">
        <v>12.33</v>
      </c>
      <c r="C38" s="1">
        <v>3.0939999999999999E-4</v>
      </c>
      <c r="D38" s="1">
        <v>3.0689999999999998E-4</v>
      </c>
      <c r="E38" s="1">
        <v>3.769E-4</v>
      </c>
      <c r="F38" s="1">
        <v>3.6529999999999999E-4</v>
      </c>
      <c r="G38" s="1">
        <v>4.5639999999999998E-4</v>
      </c>
      <c r="H38" s="1">
        <v>4.3859999999999998E-4</v>
      </c>
      <c r="I38" s="1">
        <v>5.555E-4</v>
      </c>
      <c r="J38" s="1">
        <v>5.3249999999999999E-4</v>
      </c>
      <c r="K38" s="1">
        <v>6.8199999999999999E-4</v>
      </c>
      <c r="L38" s="1">
        <v>6.5450000000000003E-4</v>
      </c>
      <c r="M38" s="1">
        <v>8.4690000000000004E-4</v>
      </c>
      <c r="N38" s="1">
        <v>8.1660000000000001E-4</v>
      </c>
      <c r="O38" s="1">
        <v>1.067E-3</v>
      </c>
      <c r="P38" s="1">
        <v>1.0380000000000001E-3</v>
      </c>
      <c r="Q38" s="1">
        <v>1.369E-3</v>
      </c>
      <c r="R38" s="1">
        <v>1.3500000000000001E-3</v>
      </c>
      <c r="S38" s="1">
        <v>1.7979999999999999E-3</v>
      </c>
      <c r="T38" s="1">
        <v>1.8079999999999999E-3</v>
      </c>
      <c r="U38" s="1">
        <v>2.431E-3</v>
      </c>
      <c r="V38" s="1">
        <v>2.5079999999999998E-3</v>
      </c>
      <c r="W38" s="1">
        <v>3.411E-3</v>
      </c>
      <c r="X38" s="1">
        <v>3.6350000000000002E-3</v>
      </c>
      <c r="Y38" s="1">
        <v>5.0130000000000001E-3</v>
      </c>
      <c r="Z38" s="1">
        <v>5.5620000000000001E-3</v>
      </c>
      <c r="AA38" s="1">
        <v>7.809E-3</v>
      </c>
      <c r="AB38" s="1">
        <v>9.0919999999999994E-3</v>
      </c>
      <c r="AC38" s="1">
        <v>1.307E-2</v>
      </c>
      <c r="AD38" s="1">
        <v>1.61E-2</v>
      </c>
      <c r="AE38" s="1">
        <v>2.3879999999999998E-2</v>
      </c>
      <c r="AF38" s="1">
        <v>3.1210000000000002E-2</v>
      </c>
      <c r="AG38" s="1">
        <v>4.7910000000000001E-2</v>
      </c>
      <c r="AH38" s="1">
        <v>6.5559999999999993E-2</v>
      </c>
      <c r="AI38" s="1">
        <v>0.10199999999999999</v>
      </c>
      <c r="AJ38" s="1">
        <v>0.13719999999999999</v>
      </c>
      <c r="AK38" s="1">
        <v>0.21260000000000001</v>
      </c>
      <c r="AL38" s="1">
        <v>0.48060000000000003</v>
      </c>
      <c r="AM38" s="1">
        <v>0.63039999999999996</v>
      </c>
      <c r="AN38" s="1">
        <v>0.67090000000000005</v>
      </c>
      <c r="AO38" s="1">
        <v>0.68379999999999996</v>
      </c>
      <c r="AP38" s="1">
        <v>0.68779999999999997</v>
      </c>
      <c r="AQ38" s="1">
        <v>0.68899999999999995</v>
      </c>
      <c r="AR38" s="1">
        <v>0.68959999999999999</v>
      </c>
      <c r="AS38" s="1">
        <v>0.68989999999999996</v>
      </c>
      <c r="AT38" s="1">
        <v>0.69</v>
      </c>
      <c r="AU38" s="1">
        <v>0.69020000000000004</v>
      </c>
      <c r="AV38" s="1">
        <v>0.69020000000000004</v>
      </c>
      <c r="AW38" s="1">
        <v>0.69030000000000002</v>
      </c>
      <c r="AX38" s="1">
        <v>0.69030000000000002</v>
      </c>
      <c r="AY38" s="1">
        <v>0.69040000000000001</v>
      </c>
      <c r="AZ38" s="1">
        <v>0.69040000000000001</v>
      </c>
      <c r="BA38" s="1">
        <v>0.69040000000000001</v>
      </c>
      <c r="BB38" s="1">
        <v>0.69040000000000001</v>
      </c>
      <c r="BC38" s="1">
        <v>0.69040000000000001</v>
      </c>
      <c r="BD38" s="1">
        <v>0.69040000000000001</v>
      </c>
      <c r="BE38" s="1">
        <v>0.69040000000000001</v>
      </c>
      <c r="BF38" s="1">
        <v>0.69040000000000001</v>
      </c>
    </row>
    <row r="39" spans="1:58" x14ac:dyDescent="0.25">
      <c r="A39" s="1">
        <v>237</v>
      </c>
      <c r="B39" s="1">
        <v>12.67</v>
      </c>
      <c r="C39" s="1">
        <v>2.5759999999999997E-4</v>
      </c>
      <c r="D39" s="1">
        <v>3.1280000000000001E-4</v>
      </c>
      <c r="E39" s="1">
        <v>3.0660000000000003E-4</v>
      </c>
      <c r="F39" s="1">
        <v>3.7750000000000001E-4</v>
      </c>
      <c r="G39" s="1">
        <v>3.6509999999999998E-4</v>
      </c>
      <c r="H39" s="1">
        <v>4.5619999999999998E-4</v>
      </c>
      <c r="I39" s="1">
        <v>4.3869999999999998E-4</v>
      </c>
      <c r="J39" s="1">
        <v>5.5469999999999998E-4</v>
      </c>
      <c r="K39" s="1">
        <v>5.3249999999999999E-4</v>
      </c>
      <c r="L39" s="1">
        <v>6.8059999999999996E-4</v>
      </c>
      <c r="M39" s="1">
        <v>6.5450000000000003E-4</v>
      </c>
      <c r="N39" s="1">
        <v>8.4469999999999999E-4</v>
      </c>
      <c r="O39" s="1">
        <v>8.1649999999999995E-4</v>
      </c>
      <c r="P39" s="1">
        <v>1.0640000000000001E-3</v>
      </c>
      <c r="Q39" s="1">
        <v>1.0380000000000001E-3</v>
      </c>
      <c r="R39" s="1">
        <v>1.3649999999999999E-3</v>
      </c>
      <c r="S39" s="1">
        <v>1.3500000000000001E-3</v>
      </c>
      <c r="T39" s="1">
        <v>1.7930000000000001E-3</v>
      </c>
      <c r="U39" s="1">
        <v>1.8079999999999999E-3</v>
      </c>
      <c r="V39" s="1">
        <v>2.4260000000000002E-3</v>
      </c>
      <c r="W39" s="1">
        <v>2.5079999999999998E-3</v>
      </c>
      <c r="X39" s="1">
        <v>3.405E-3</v>
      </c>
      <c r="Y39" s="1">
        <v>3.6359999999999999E-3</v>
      </c>
      <c r="Z39" s="1">
        <v>5.006E-3</v>
      </c>
      <c r="AA39" s="1">
        <v>5.5640000000000004E-3</v>
      </c>
      <c r="AB39" s="1">
        <v>7.803E-3</v>
      </c>
      <c r="AC39" s="1">
        <v>9.0969999999999992E-3</v>
      </c>
      <c r="AD39" s="1">
        <v>1.307E-2</v>
      </c>
      <c r="AE39" s="1">
        <v>1.6109999999999999E-2</v>
      </c>
      <c r="AF39" s="1">
        <v>2.3900000000000001E-2</v>
      </c>
      <c r="AG39" s="1">
        <v>3.124E-2</v>
      </c>
      <c r="AH39" s="1">
        <v>4.7989999999999998E-2</v>
      </c>
      <c r="AI39" s="1">
        <v>6.565E-2</v>
      </c>
      <c r="AJ39" s="1">
        <v>0.1023</v>
      </c>
      <c r="AK39" s="1">
        <v>0.13739999999999999</v>
      </c>
      <c r="AL39" s="1">
        <v>0.21540000000000001</v>
      </c>
      <c r="AM39" s="1">
        <v>0.28399999999999997</v>
      </c>
      <c r="AN39" s="1">
        <v>0.307</v>
      </c>
      <c r="AO39" s="1">
        <v>0.31709999999999999</v>
      </c>
      <c r="AP39" s="1">
        <v>0.3221</v>
      </c>
      <c r="AQ39" s="1">
        <v>0.32490000000000002</v>
      </c>
      <c r="AR39" s="1">
        <v>0.32669999999999999</v>
      </c>
      <c r="AS39" s="1">
        <v>0.32779999999999998</v>
      </c>
      <c r="AT39" s="1">
        <v>0.32850000000000001</v>
      </c>
      <c r="AU39" s="1">
        <v>0.32890000000000003</v>
      </c>
      <c r="AV39" s="1">
        <v>0.32929999999999998</v>
      </c>
      <c r="AW39" s="1">
        <v>0.32950000000000002</v>
      </c>
      <c r="AX39" s="1">
        <v>0.3296</v>
      </c>
      <c r="AY39" s="1">
        <v>0.32969999999999999</v>
      </c>
      <c r="AZ39" s="1">
        <v>0.32979999999999998</v>
      </c>
      <c r="BA39" s="1">
        <v>0.32979999999999998</v>
      </c>
      <c r="BB39" s="1">
        <v>0.32990000000000003</v>
      </c>
      <c r="BC39" s="1">
        <v>0.32990000000000003</v>
      </c>
      <c r="BD39" s="1">
        <v>0.32990000000000003</v>
      </c>
      <c r="BE39" s="1">
        <v>0.32990000000000003</v>
      </c>
      <c r="BF39" s="1">
        <v>0.32990000000000003</v>
      </c>
    </row>
    <row r="40" spans="1:58" x14ac:dyDescent="0.25">
      <c r="A40" s="1">
        <v>1184</v>
      </c>
      <c r="B40" s="1">
        <v>12.93</v>
      </c>
      <c r="C40" s="1">
        <v>2.632E-4</v>
      </c>
      <c r="D40" s="1">
        <v>2.6459999999999998E-4</v>
      </c>
      <c r="E40" s="1">
        <v>3.1859999999999999E-4</v>
      </c>
      <c r="F40" s="1">
        <v>3.1339999999999997E-4</v>
      </c>
      <c r="G40" s="1">
        <v>3.8309999999999999E-4</v>
      </c>
      <c r="H40" s="1">
        <v>3.7379999999999998E-4</v>
      </c>
      <c r="I40" s="1">
        <v>4.6250000000000002E-4</v>
      </c>
      <c r="J40" s="1">
        <v>4.4979999999999998E-4</v>
      </c>
      <c r="K40" s="1">
        <v>5.6229999999999995E-4</v>
      </c>
      <c r="L40" s="1">
        <v>5.4679999999999996E-4</v>
      </c>
      <c r="M40" s="1">
        <v>6.9030000000000003E-4</v>
      </c>
      <c r="N40" s="1">
        <v>6.7299999999999999E-4</v>
      </c>
      <c r="O40" s="1">
        <v>8.5769999999999998E-4</v>
      </c>
      <c r="P40" s="1">
        <v>8.4119999999999996E-4</v>
      </c>
      <c r="Q40" s="1">
        <v>1.0820000000000001E-3</v>
      </c>
      <c r="R40" s="1">
        <v>1.072E-3</v>
      </c>
      <c r="S40" s="1">
        <v>1.3910000000000001E-3</v>
      </c>
      <c r="T40" s="1">
        <v>1.3979999999999999E-3</v>
      </c>
      <c r="U40" s="1">
        <v>1.833E-3</v>
      </c>
      <c r="V40" s="1">
        <v>1.8779999999999999E-3</v>
      </c>
      <c r="W40" s="1">
        <v>2.4889999999999999E-3</v>
      </c>
      <c r="X40" s="1">
        <v>2.617E-3</v>
      </c>
      <c r="Y40" s="1">
        <v>3.5100000000000001E-3</v>
      </c>
      <c r="Z40" s="1">
        <v>3.813E-3</v>
      </c>
      <c r="AA40" s="1">
        <v>5.1919999999999996E-3</v>
      </c>
      <c r="AB40" s="1">
        <v>5.8719999999999996E-3</v>
      </c>
      <c r="AC40" s="1">
        <v>8.1519999999999995E-3</v>
      </c>
      <c r="AD40" s="1">
        <v>9.6710000000000008E-3</v>
      </c>
      <c r="AE40" s="1">
        <v>1.3780000000000001E-2</v>
      </c>
      <c r="AF40" s="1">
        <v>1.728E-2</v>
      </c>
      <c r="AG40" s="1">
        <v>2.545E-2</v>
      </c>
      <c r="AH40" s="1">
        <v>3.3820000000000003E-2</v>
      </c>
      <c r="AI40" s="1">
        <v>5.1529999999999999E-2</v>
      </c>
      <c r="AJ40" s="1">
        <v>7.1410000000000001E-2</v>
      </c>
      <c r="AK40" s="1">
        <v>0.10979999999999999</v>
      </c>
      <c r="AL40" s="1">
        <v>0.1489</v>
      </c>
      <c r="AM40" s="1">
        <v>0.1893</v>
      </c>
      <c r="AN40" s="1">
        <v>0.20050000000000001</v>
      </c>
      <c r="AO40" s="1">
        <v>0.2046</v>
      </c>
      <c r="AP40" s="1">
        <v>0.20630000000000001</v>
      </c>
      <c r="AQ40" s="1">
        <v>0.20730000000000001</v>
      </c>
      <c r="AR40" s="1">
        <v>0.2079</v>
      </c>
      <c r="AS40" s="1">
        <v>0.20830000000000001</v>
      </c>
      <c r="AT40" s="1">
        <v>0.20860000000000001</v>
      </c>
      <c r="AU40" s="1">
        <v>0.20880000000000001</v>
      </c>
      <c r="AV40" s="1">
        <v>0.2089</v>
      </c>
      <c r="AW40" s="1">
        <v>0.20899999999999999</v>
      </c>
      <c r="AX40" s="1">
        <v>0.20899999999999999</v>
      </c>
      <c r="AY40" s="1">
        <v>0.20910000000000001</v>
      </c>
      <c r="AZ40" s="1">
        <v>0.20910000000000001</v>
      </c>
      <c r="BA40" s="1">
        <v>0.20910000000000001</v>
      </c>
      <c r="BB40" s="1">
        <v>0.20910000000000001</v>
      </c>
      <c r="BC40" s="1">
        <v>0.20910000000000001</v>
      </c>
      <c r="BD40" s="1">
        <v>0.2092</v>
      </c>
      <c r="BE40" s="1">
        <v>0.2092</v>
      </c>
      <c r="BF40" s="1">
        <v>0.2092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2.6790000000000001E-4</v>
      </c>
      <c r="E41" s="1">
        <v>2.677E-4</v>
      </c>
      <c r="F41" s="1">
        <v>3.211E-4</v>
      </c>
      <c r="G41" s="1">
        <v>3.1730000000000001E-4</v>
      </c>
      <c r="H41" s="1">
        <v>3.8519999999999998E-4</v>
      </c>
      <c r="I41" s="1">
        <v>3.7869999999999999E-4</v>
      </c>
      <c r="J41" s="1">
        <v>4.6470000000000002E-4</v>
      </c>
      <c r="K41" s="1">
        <v>4.5590000000000002E-4</v>
      </c>
      <c r="L41" s="1">
        <v>5.6479999999999996E-4</v>
      </c>
      <c r="M41" s="1">
        <v>5.5460000000000004E-4</v>
      </c>
      <c r="N41" s="1">
        <v>6.935E-4</v>
      </c>
      <c r="O41" s="1">
        <v>6.8320000000000002E-4</v>
      </c>
      <c r="P41" s="1">
        <v>8.6209999999999998E-4</v>
      </c>
      <c r="Q41" s="1">
        <v>8.5490000000000002E-4</v>
      </c>
      <c r="R41" s="1">
        <v>1.0889999999999999E-3</v>
      </c>
      <c r="S41" s="1">
        <v>1.091E-3</v>
      </c>
      <c r="T41" s="1">
        <v>1.402E-3</v>
      </c>
      <c r="U41" s="1">
        <v>1.4250000000000001E-3</v>
      </c>
      <c r="V41" s="1">
        <v>1.8500000000000001E-3</v>
      </c>
      <c r="W41" s="1">
        <v>1.9189999999999999E-3</v>
      </c>
      <c r="X41" s="1">
        <v>2.5170000000000001E-3</v>
      </c>
      <c r="Y41" s="1">
        <v>2.6800000000000001E-3</v>
      </c>
      <c r="Z41" s="1">
        <v>3.5609999999999999E-3</v>
      </c>
      <c r="AA41" s="1">
        <v>3.9170000000000003E-3</v>
      </c>
      <c r="AB41" s="1">
        <v>5.2849999999999998E-3</v>
      </c>
      <c r="AC41" s="1">
        <v>6.051E-3</v>
      </c>
      <c r="AD41" s="1">
        <v>8.3330000000000001E-3</v>
      </c>
      <c r="AE41" s="1">
        <v>1.001E-2</v>
      </c>
      <c r="AF41" s="1">
        <v>1.4160000000000001E-2</v>
      </c>
      <c r="AG41" s="1">
        <v>1.796E-2</v>
      </c>
      <c r="AH41" s="1">
        <v>2.6280000000000001E-2</v>
      </c>
      <c r="AI41" s="1">
        <v>3.5319999999999997E-2</v>
      </c>
      <c r="AJ41" s="1">
        <v>5.348E-2</v>
      </c>
      <c r="AK41" s="1">
        <v>7.4749999999999997E-2</v>
      </c>
      <c r="AL41" s="1">
        <v>0.1139</v>
      </c>
      <c r="AM41" s="1">
        <v>0.13869999999999999</v>
      </c>
      <c r="AN41" s="1">
        <v>0.14610000000000001</v>
      </c>
      <c r="AO41" s="1">
        <v>0.14899999999999999</v>
      </c>
      <c r="AP41" s="1">
        <v>0.15029999999999999</v>
      </c>
      <c r="AQ41" s="1">
        <v>0.151</v>
      </c>
      <c r="AR41" s="1">
        <v>0.15140000000000001</v>
      </c>
      <c r="AS41" s="1">
        <v>0.1517</v>
      </c>
      <c r="AT41" s="1">
        <v>0.15190000000000001</v>
      </c>
      <c r="AU41" s="1">
        <v>0.15210000000000001</v>
      </c>
      <c r="AV41" s="1">
        <v>0.15210000000000001</v>
      </c>
      <c r="AW41" s="1">
        <v>0.1522</v>
      </c>
      <c r="AX41" s="1">
        <v>0.1522</v>
      </c>
      <c r="AY41" s="1">
        <v>0.15229999999999999</v>
      </c>
      <c r="AZ41" s="1">
        <v>0.15229999999999999</v>
      </c>
      <c r="BA41" s="1">
        <v>0.15229999999999999</v>
      </c>
      <c r="BB41" s="1">
        <v>0.15229999999999999</v>
      </c>
      <c r="BC41" s="1">
        <v>0.15229999999999999</v>
      </c>
      <c r="BD41" s="1">
        <v>0.15229999999999999</v>
      </c>
      <c r="BE41" s="1">
        <v>0.15229999999999999</v>
      </c>
      <c r="BF41" s="1">
        <v>0.15229999999999999</v>
      </c>
    </row>
    <row r="42" spans="1:58" x14ac:dyDescent="0.25">
      <c r="A42" s="1">
        <v>1186</v>
      </c>
      <c r="B42" s="1">
        <v>13.56</v>
      </c>
      <c r="C42" s="1">
        <v>2.232E-4</v>
      </c>
      <c r="D42" s="1">
        <v>2.2719999999999999E-4</v>
      </c>
      <c r="E42" s="1">
        <v>2.6830000000000002E-4</v>
      </c>
      <c r="F42" s="1">
        <v>2.678E-4</v>
      </c>
      <c r="G42" s="1">
        <v>3.2019999999999998E-4</v>
      </c>
      <c r="H42" s="1">
        <v>3.1730000000000001E-4</v>
      </c>
      <c r="I42" s="1">
        <v>3.835E-4</v>
      </c>
      <c r="J42" s="1">
        <v>3.7859999999999999E-4</v>
      </c>
      <c r="K42" s="1">
        <v>4.6220000000000001E-4</v>
      </c>
      <c r="L42" s="1">
        <v>4.5590000000000002E-4</v>
      </c>
      <c r="M42" s="1">
        <v>5.6150000000000004E-4</v>
      </c>
      <c r="N42" s="1">
        <v>5.5460000000000004E-4</v>
      </c>
      <c r="O42" s="1">
        <v>6.8919999999999995E-4</v>
      </c>
      <c r="P42" s="1">
        <v>6.8329999999999997E-4</v>
      </c>
      <c r="Q42" s="1">
        <v>8.5680000000000001E-4</v>
      </c>
      <c r="R42" s="1">
        <v>8.5530000000000003E-4</v>
      </c>
      <c r="S42" s="1">
        <v>1.0820000000000001E-3</v>
      </c>
      <c r="T42" s="1">
        <v>1.0920000000000001E-3</v>
      </c>
      <c r="U42" s="1">
        <v>1.3940000000000001E-3</v>
      </c>
      <c r="V42" s="1">
        <v>1.4270000000000001E-3</v>
      </c>
      <c r="W42" s="1">
        <v>1.8400000000000001E-3</v>
      </c>
      <c r="X42" s="1">
        <v>1.9220000000000001E-3</v>
      </c>
      <c r="Y42" s="1">
        <v>2.506E-3</v>
      </c>
      <c r="Z42" s="1">
        <v>2.686E-3</v>
      </c>
      <c r="AA42" s="1">
        <v>3.5460000000000001E-3</v>
      </c>
      <c r="AB42" s="1">
        <v>3.9259999999999998E-3</v>
      </c>
      <c r="AC42" s="1">
        <v>5.2659999999999998E-3</v>
      </c>
      <c r="AD42" s="1">
        <v>6.0670000000000003E-3</v>
      </c>
      <c r="AE42" s="1">
        <v>8.3059999999999991E-3</v>
      </c>
      <c r="AF42" s="1">
        <v>1.0030000000000001E-2</v>
      </c>
      <c r="AG42" s="1">
        <v>1.4120000000000001E-2</v>
      </c>
      <c r="AH42" s="1">
        <v>1.7999999999999999E-2</v>
      </c>
      <c r="AI42" s="1">
        <v>2.622E-2</v>
      </c>
      <c r="AJ42" s="1">
        <v>3.5400000000000001E-2</v>
      </c>
      <c r="AK42" s="1">
        <v>5.3400000000000003E-2</v>
      </c>
      <c r="AL42" s="1">
        <v>7.5190000000000007E-2</v>
      </c>
      <c r="AM42" s="1">
        <v>9.3390000000000001E-2</v>
      </c>
      <c r="AN42" s="1">
        <v>9.9150000000000002E-2</v>
      </c>
      <c r="AO42" s="1">
        <v>0.1017</v>
      </c>
      <c r="AP42" s="1">
        <v>0.10290000000000001</v>
      </c>
      <c r="AQ42" s="1">
        <v>0.10349999999999999</v>
      </c>
      <c r="AR42" s="1">
        <v>0.10390000000000001</v>
      </c>
      <c r="AS42" s="1">
        <v>0.1042</v>
      </c>
      <c r="AT42" s="1">
        <v>0.1043</v>
      </c>
      <c r="AU42" s="1">
        <v>0.1045</v>
      </c>
      <c r="AV42" s="1">
        <v>0.1045</v>
      </c>
      <c r="AW42" s="1">
        <v>0.1046</v>
      </c>
      <c r="AX42" s="1">
        <v>0.1046</v>
      </c>
      <c r="AY42" s="1">
        <v>0.1047</v>
      </c>
      <c r="AZ42" s="1">
        <v>0.1047</v>
      </c>
      <c r="BA42" s="1">
        <v>0.1047</v>
      </c>
      <c r="BB42" s="1">
        <v>0.1047</v>
      </c>
      <c r="BC42" s="1">
        <v>0.1047</v>
      </c>
      <c r="BD42" s="1">
        <v>0.1047</v>
      </c>
      <c r="BE42" s="1">
        <v>0.1047</v>
      </c>
      <c r="BF42" s="1">
        <v>0.1047</v>
      </c>
    </row>
    <row r="43" spans="1:58" x14ac:dyDescent="0.25">
      <c r="A43" s="1">
        <v>1187</v>
      </c>
      <c r="B43" s="1">
        <v>13.93</v>
      </c>
      <c r="C43" s="1">
        <v>1.9039999999999999E-4</v>
      </c>
      <c r="D43" s="1">
        <v>2.231E-4</v>
      </c>
      <c r="E43" s="1">
        <v>2.2469999999999999E-4</v>
      </c>
      <c r="F43" s="1">
        <v>2.654E-4</v>
      </c>
      <c r="G43" s="1">
        <v>2.6429999999999997E-4</v>
      </c>
      <c r="H43" s="1">
        <v>3.1569999999999998E-4</v>
      </c>
      <c r="I43" s="1">
        <v>3.1280000000000001E-4</v>
      </c>
      <c r="J43" s="1">
        <v>3.7750000000000001E-4</v>
      </c>
      <c r="K43" s="1">
        <v>3.7310000000000002E-4</v>
      </c>
      <c r="L43" s="1">
        <v>4.5429999999999998E-4</v>
      </c>
      <c r="M43" s="1">
        <v>4.4880000000000001E-4</v>
      </c>
      <c r="N43" s="1">
        <v>5.5150000000000002E-4</v>
      </c>
      <c r="O43" s="1">
        <v>5.4569999999999998E-4</v>
      </c>
      <c r="P43" s="1">
        <v>6.7650000000000002E-4</v>
      </c>
      <c r="Q43" s="1">
        <v>6.7210000000000002E-4</v>
      </c>
      <c r="R43" s="1">
        <v>8.4049999999999999E-4</v>
      </c>
      <c r="S43" s="1">
        <v>8.4079999999999995E-4</v>
      </c>
      <c r="T43" s="1">
        <v>1.0610000000000001E-3</v>
      </c>
      <c r="U43" s="1">
        <v>1.072E-3</v>
      </c>
      <c r="V43" s="1">
        <v>1.3649999999999999E-3</v>
      </c>
      <c r="W43" s="1">
        <v>1.4009999999999999E-3</v>
      </c>
      <c r="X43" s="1">
        <v>1.8010000000000001E-3</v>
      </c>
      <c r="Y43" s="1">
        <v>1.884E-3</v>
      </c>
      <c r="Z43" s="1">
        <v>2.4480000000000001E-3</v>
      </c>
      <c r="AA43" s="1">
        <v>2.6280000000000001E-3</v>
      </c>
      <c r="AB43" s="1">
        <v>3.457E-3</v>
      </c>
      <c r="AC43" s="1">
        <v>3.8310000000000002E-3</v>
      </c>
      <c r="AD43" s="1">
        <v>5.1200000000000004E-3</v>
      </c>
      <c r="AE43" s="1">
        <v>5.8989999999999997E-3</v>
      </c>
      <c r="AF43" s="1">
        <v>8.0450000000000001E-3</v>
      </c>
      <c r="AG43" s="1">
        <v>9.7120000000000001E-3</v>
      </c>
      <c r="AH43" s="1">
        <v>1.3610000000000001E-2</v>
      </c>
      <c r="AI43" s="1">
        <v>1.7330000000000002E-2</v>
      </c>
      <c r="AJ43" s="1">
        <v>2.5139999999999999E-2</v>
      </c>
      <c r="AK43" s="1">
        <v>3.39E-2</v>
      </c>
      <c r="AL43" s="1">
        <v>5.1060000000000001E-2</v>
      </c>
      <c r="AM43" s="1">
        <v>6.2979999999999994E-2</v>
      </c>
      <c r="AN43" s="1">
        <v>6.6989999999999994E-2</v>
      </c>
      <c r="AO43" s="1">
        <v>6.8640000000000007E-2</v>
      </c>
      <c r="AP43" s="1">
        <v>6.9419999999999996E-2</v>
      </c>
      <c r="AQ43" s="1">
        <v>6.9860000000000005E-2</v>
      </c>
      <c r="AR43" s="1">
        <v>7.0139999999999994E-2</v>
      </c>
      <c r="AS43" s="1">
        <v>7.0330000000000004E-2</v>
      </c>
      <c r="AT43" s="1">
        <v>7.0449999999999999E-2</v>
      </c>
      <c r="AU43" s="1">
        <v>7.0529999999999995E-2</v>
      </c>
      <c r="AV43" s="1">
        <v>7.0580000000000004E-2</v>
      </c>
      <c r="AW43" s="1">
        <v>7.0620000000000002E-2</v>
      </c>
      <c r="AX43" s="1">
        <v>7.0639999999999994E-2</v>
      </c>
      <c r="AY43" s="1">
        <v>7.0660000000000001E-2</v>
      </c>
      <c r="AZ43" s="1">
        <v>7.0669999999999997E-2</v>
      </c>
      <c r="BA43" s="1">
        <v>7.0680000000000007E-2</v>
      </c>
      <c r="BB43" s="1">
        <v>7.0680000000000007E-2</v>
      </c>
      <c r="BC43" s="1">
        <v>7.0690000000000003E-2</v>
      </c>
      <c r="BD43" s="1">
        <v>7.0690000000000003E-2</v>
      </c>
      <c r="BE43" s="1">
        <v>7.0690000000000003E-2</v>
      </c>
      <c r="BF43" s="1">
        <v>7.0690000000000003E-2</v>
      </c>
    </row>
    <row r="44" spans="1:58" x14ac:dyDescent="0.25">
      <c r="A44" s="1">
        <v>1188</v>
      </c>
      <c r="B44" s="1">
        <v>14.35</v>
      </c>
      <c r="C44" s="1">
        <v>1.8359999999999999E-4</v>
      </c>
      <c r="D44" s="1">
        <v>1.872E-4</v>
      </c>
      <c r="E44" s="1">
        <v>2.1880000000000001E-4</v>
      </c>
      <c r="F44" s="1">
        <v>2.1880000000000001E-4</v>
      </c>
      <c r="G44" s="1">
        <v>2.588E-4</v>
      </c>
      <c r="H44" s="1">
        <v>2.5680000000000001E-4</v>
      </c>
      <c r="I44" s="1">
        <v>3.0709999999999998E-4</v>
      </c>
      <c r="J44" s="1">
        <v>3.034E-4</v>
      </c>
      <c r="K44" s="1">
        <v>3.6640000000000002E-4</v>
      </c>
      <c r="L44" s="1">
        <v>3.613E-4</v>
      </c>
      <c r="M44" s="1">
        <v>4.4049999999999997E-4</v>
      </c>
      <c r="N44" s="1">
        <v>4.3419999999999998E-4</v>
      </c>
      <c r="O44" s="1">
        <v>5.3410000000000003E-4</v>
      </c>
      <c r="P44" s="1">
        <v>5.2740000000000003E-4</v>
      </c>
      <c r="Q44" s="1">
        <v>6.5439999999999997E-4</v>
      </c>
      <c r="R44" s="1">
        <v>6.4869999999999999E-4</v>
      </c>
      <c r="S44" s="1">
        <v>8.1209999999999995E-4</v>
      </c>
      <c r="T44" s="1">
        <v>8.1050000000000002E-4</v>
      </c>
      <c r="U44" s="1">
        <v>1.024E-3</v>
      </c>
      <c r="V44" s="1">
        <v>1.0319999999999999E-3</v>
      </c>
      <c r="W44" s="1">
        <v>1.315E-3</v>
      </c>
      <c r="X44" s="1">
        <v>1.3450000000000001E-3</v>
      </c>
      <c r="Y44" s="1">
        <v>1.73E-3</v>
      </c>
      <c r="Z44" s="1">
        <v>1.8029999999999999E-3</v>
      </c>
      <c r="AA44" s="1">
        <v>2.343E-3</v>
      </c>
      <c r="AB44" s="1">
        <v>2.5040000000000001E-3</v>
      </c>
      <c r="AC44" s="1">
        <v>3.2929999999999999E-3</v>
      </c>
      <c r="AD44" s="1">
        <v>3.63E-3</v>
      </c>
      <c r="AE44" s="1">
        <v>4.8450000000000003E-3</v>
      </c>
      <c r="AF44" s="1">
        <v>5.548E-3</v>
      </c>
      <c r="AG44" s="1">
        <v>7.5490000000000002E-3</v>
      </c>
      <c r="AH44" s="1">
        <v>9.0469999999999995E-3</v>
      </c>
      <c r="AI44" s="1">
        <v>1.2630000000000001E-2</v>
      </c>
      <c r="AJ44" s="1">
        <v>1.5959999999999998E-2</v>
      </c>
      <c r="AK44" s="1">
        <v>2.307E-2</v>
      </c>
      <c r="AL44" s="1">
        <v>3.0980000000000001E-2</v>
      </c>
      <c r="AM44" s="1">
        <v>3.9149999999999997E-2</v>
      </c>
      <c r="AN44" s="1">
        <v>4.1689999999999998E-2</v>
      </c>
      <c r="AO44" s="1">
        <v>4.2770000000000002E-2</v>
      </c>
      <c r="AP44" s="1">
        <v>4.3310000000000001E-2</v>
      </c>
      <c r="AQ44" s="1">
        <v>4.3630000000000002E-2</v>
      </c>
      <c r="AR44" s="1">
        <v>4.3830000000000001E-2</v>
      </c>
      <c r="AS44" s="1">
        <v>4.3970000000000002E-2</v>
      </c>
      <c r="AT44" s="1">
        <v>4.4060000000000002E-2</v>
      </c>
      <c r="AU44" s="1">
        <v>4.4119999999999999E-2</v>
      </c>
      <c r="AV44" s="1">
        <v>4.4159999999999998E-2</v>
      </c>
      <c r="AW44" s="1">
        <v>4.419E-2</v>
      </c>
      <c r="AX44" s="1">
        <v>4.4209999999999999E-2</v>
      </c>
      <c r="AY44" s="1">
        <v>4.4220000000000002E-2</v>
      </c>
      <c r="AZ44" s="1">
        <v>4.4229999999999998E-2</v>
      </c>
      <c r="BA44" s="1">
        <v>4.4229999999999998E-2</v>
      </c>
      <c r="BB44" s="1">
        <v>4.4240000000000002E-2</v>
      </c>
      <c r="BC44" s="1">
        <v>4.4240000000000002E-2</v>
      </c>
      <c r="BD44" s="1">
        <v>4.4240000000000002E-2</v>
      </c>
      <c r="BE44" s="1">
        <v>4.4240000000000002E-2</v>
      </c>
      <c r="BF44" s="1">
        <v>4.4240000000000002E-2</v>
      </c>
    </row>
    <row r="45" spans="1:58" x14ac:dyDescent="0.25">
      <c r="A45" s="1">
        <v>1189</v>
      </c>
      <c r="B45" s="1">
        <v>14.82</v>
      </c>
      <c r="C45" s="1">
        <v>1.5410000000000001E-4</v>
      </c>
      <c r="D45" s="1">
        <v>1.7929999999999999E-4</v>
      </c>
      <c r="E45" s="1">
        <v>1.7980000000000001E-4</v>
      </c>
      <c r="F45" s="1">
        <v>2.109E-4</v>
      </c>
      <c r="G45" s="1">
        <v>2.0919999999999999E-4</v>
      </c>
      <c r="H45" s="1">
        <v>2.4830000000000002E-4</v>
      </c>
      <c r="I45" s="1">
        <v>2.4479999999999999E-4</v>
      </c>
      <c r="J45" s="1">
        <v>2.9389999999999999E-4</v>
      </c>
      <c r="K45" s="1">
        <v>2.8860000000000002E-4</v>
      </c>
      <c r="L45" s="1">
        <v>3.5E-4</v>
      </c>
      <c r="M45" s="1">
        <v>3.4309999999999999E-4</v>
      </c>
      <c r="N45" s="1">
        <v>4.2010000000000002E-4</v>
      </c>
      <c r="O45" s="1">
        <v>4.1159999999999998E-4</v>
      </c>
      <c r="P45" s="1">
        <v>5.0869999999999995E-4</v>
      </c>
      <c r="Q45" s="1">
        <v>4.9919999999999999E-4</v>
      </c>
      <c r="R45" s="1">
        <v>6.2259999999999995E-4</v>
      </c>
      <c r="S45" s="1">
        <v>6.1309999999999999E-4</v>
      </c>
      <c r="T45" s="1">
        <v>7.7139999999999999E-4</v>
      </c>
      <c r="U45" s="1">
        <v>7.6440000000000004E-4</v>
      </c>
      <c r="V45" s="1">
        <v>9.701E-4</v>
      </c>
      <c r="W45" s="1">
        <v>9.7070000000000001E-4</v>
      </c>
      <c r="X45" s="1">
        <v>1.243E-3</v>
      </c>
      <c r="Y45" s="1">
        <v>1.2600000000000001E-3</v>
      </c>
      <c r="Z45" s="1">
        <v>1.6280000000000001E-3</v>
      </c>
      <c r="AA45" s="1">
        <v>1.681E-3</v>
      </c>
      <c r="AB45" s="1">
        <v>2.1930000000000001E-3</v>
      </c>
      <c r="AC45" s="1">
        <v>2.3189999999999999E-3</v>
      </c>
      <c r="AD45" s="1">
        <v>3.058E-3</v>
      </c>
      <c r="AE45" s="1">
        <v>3.3319999999999999E-3</v>
      </c>
      <c r="AF45" s="1">
        <v>4.4530000000000004E-3</v>
      </c>
      <c r="AG45" s="1">
        <v>5.0340000000000003E-3</v>
      </c>
      <c r="AH45" s="1">
        <v>6.8490000000000001E-3</v>
      </c>
      <c r="AI45" s="1">
        <v>8.0879999999999997E-3</v>
      </c>
      <c r="AJ45" s="1">
        <v>1.128E-2</v>
      </c>
      <c r="AK45" s="1">
        <v>1.4019999999999999E-2</v>
      </c>
      <c r="AL45" s="1">
        <v>2.0219999999999998E-2</v>
      </c>
      <c r="AM45" s="1">
        <v>2.4740000000000002E-2</v>
      </c>
      <c r="AN45" s="1">
        <v>2.6259999999999999E-2</v>
      </c>
      <c r="AO45" s="1">
        <v>2.691E-2</v>
      </c>
      <c r="AP45" s="1">
        <v>2.7230000000000001E-2</v>
      </c>
      <c r="AQ45" s="1">
        <v>2.741E-2</v>
      </c>
      <c r="AR45" s="1">
        <v>2.7529999999999999E-2</v>
      </c>
      <c r="AS45" s="1">
        <v>2.7609999999999999E-2</v>
      </c>
      <c r="AT45" s="1">
        <v>2.7660000000000001E-2</v>
      </c>
      <c r="AU45" s="1">
        <v>2.7699999999999999E-2</v>
      </c>
      <c r="AV45" s="1">
        <v>2.7720000000000002E-2</v>
      </c>
      <c r="AW45" s="1">
        <v>2.7740000000000001E-2</v>
      </c>
      <c r="AX45" s="1">
        <v>2.775E-2</v>
      </c>
      <c r="AY45" s="1">
        <v>2.776E-2</v>
      </c>
      <c r="AZ45" s="1">
        <v>2.776E-2</v>
      </c>
      <c r="BA45" s="1">
        <v>2.776E-2</v>
      </c>
      <c r="BB45" s="1">
        <v>2.777E-2</v>
      </c>
      <c r="BC45" s="1">
        <v>2.777E-2</v>
      </c>
      <c r="BD45" s="1">
        <v>2.777E-2</v>
      </c>
      <c r="BE45" s="1">
        <v>2.777E-2</v>
      </c>
      <c r="BF45" s="1">
        <v>2.777E-2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1.4689999999999999E-4</v>
      </c>
      <c r="E46" s="1">
        <v>1.708E-4</v>
      </c>
      <c r="F46" s="1">
        <v>1.6899999999999999E-4</v>
      </c>
      <c r="G46" s="1">
        <v>1.994E-4</v>
      </c>
      <c r="H46" s="1">
        <v>1.9560000000000001E-4</v>
      </c>
      <c r="I46" s="1">
        <v>2.3369999999999999E-4</v>
      </c>
      <c r="J46" s="1">
        <v>2.2800000000000001E-4</v>
      </c>
      <c r="K46" s="1">
        <v>2.7579999999999998E-4</v>
      </c>
      <c r="L46" s="1">
        <v>2.6800000000000001E-4</v>
      </c>
      <c r="M46" s="1">
        <v>3.278E-4</v>
      </c>
      <c r="N46" s="1">
        <v>3.1799999999999998E-4</v>
      </c>
      <c r="O46" s="1">
        <v>3.9300000000000001E-4</v>
      </c>
      <c r="P46" s="1">
        <v>3.8089999999999999E-4</v>
      </c>
      <c r="Q46" s="1">
        <v>4.7530000000000001E-4</v>
      </c>
      <c r="R46" s="1">
        <v>4.6119999999999999E-4</v>
      </c>
      <c r="S46" s="1">
        <v>5.8100000000000003E-4</v>
      </c>
      <c r="T46" s="1">
        <v>5.6539999999999997E-4</v>
      </c>
      <c r="U46" s="1">
        <v>7.1860000000000001E-4</v>
      </c>
      <c r="V46" s="1">
        <v>7.0319999999999996E-4</v>
      </c>
      <c r="W46" s="1">
        <v>9.0149999999999996E-4</v>
      </c>
      <c r="X46" s="1">
        <v>8.899E-4</v>
      </c>
      <c r="Y46" s="1">
        <v>1.15E-3</v>
      </c>
      <c r="Z46" s="1">
        <v>1.15E-3</v>
      </c>
      <c r="AA46" s="1">
        <v>1.4989999999999999E-3</v>
      </c>
      <c r="AB46" s="1">
        <v>1.524E-3</v>
      </c>
      <c r="AC46" s="1">
        <v>2.0040000000000001E-3</v>
      </c>
      <c r="AD46" s="1">
        <v>2.0830000000000002E-3</v>
      </c>
      <c r="AE46" s="1">
        <v>2.7659999999999998E-3</v>
      </c>
      <c r="AF46" s="1">
        <v>2.957E-3</v>
      </c>
      <c r="AG46" s="1">
        <v>3.9740000000000001E-3</v>
      </c>
      <c r="AH46" s="1">
        <v>4.3990000000000001E-3</v>
      </c>
      <c r="AI46" s="1">
        <v>6.0049999999999999E-3</v>
      </c>
      <c r="AJ46" s="1">
        <v>6.927E-3</v>
      </c>
      <c r="AK46" s="1">
        <v>9.6729999999999993E-3</v>
      </c>
      <c r="AL46" s="1">
        <v>1.1769999999999999E-2</v>
      </c>
      <c r="AM46" s="1">
        <v>1.4919999999999999E-2</v>
      </c>
      <c r="AN46" s="1">
        <v>1.5879999999999998E-2</v>
      </c>
      <c r="AO46" s="1">
        <v>1.6279999999999999E-2</v>
      </c>
      <c r="AP46" s="1">
        <v>1.6480000000000002E-2</v>
      </c>
      <c r="AQ46" s="1">
        <v>1.6590000000000001E-2</v>
      </c>
      <c r="AR46" s="1">
        <v>1.6660000000000001E-2</v>
      </c>
      <c r="AS46" s="1">
        <v>1.6709999999999999E-2</v>
      </c>
      <c r="AT46" s="1">
        <v>1.6740000000000001E-2</v>
      </c>
      <c r="AU46" s="1">
        <v>1.6760000000000001E-2</v>
      </c>
      <c r="AV46" s="1">
        <v>1.678E-2</v>
      </c>
      <c r="AW46" s="1">
        <v>1.6789999999999999E-2</v>
      </c>
      <c r="AX46" s="1">
        <v>1.6789999999999999E-2</v>
      </c>
      <c r="AY46" s="1">
        <v>1.6799999999999999E-2</v>
      </c>
      <c r="AZ46" s="1">
        <v>1.6799999999999999E-2</v>
      </c>
      <c r="BA46" s="1">
        <v>1.6799999999999999E-2</v>
      </c>
      <c r="BB46" s="1">
        <v>1.6799999999999999E-2</v>
      </c>
      <c r="BC46" s="1">
        <v>1.6799999999999999E-2</v>
      </c>
      <c r="BD46" s="1">
        <v>1.6799999999999999E-2</v>
      </c>
      <c r="BE46" s="1">
        <v>1.6799999999999999E-2</v>
      </c>
      <c r="BF46" s="1">
        <v>1.6809999999999999E-2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1.3750000000000001E-4</v>
      </c>
      <c r="E47" s="1">
        <v>1.3559999999999999E-4</v>
      </c>
      <c r="F47" s="1">
        <v>1.5890000000000001E-4</v>
      </c>
      <c r="G47" s="1">
        <v>1.5449999999999999E-4</v>
      </c>
      <c r="H47" s="1">
        <v>1.84E-4</v>
      </c>
      <c r="I47" s="1">
        <v>1.7760000000000001E-4</v>
      </c>
      <c r="J47" s="1">
        <v>2.1469999999999999E-4</v>
      </c>
      <c r="K47" s="1">
        <v>2.061E-4</v>
      </c>
      <c r="L47" s="1">
        <v>2.5260000000000001E-4</v>
      </c>
      <c r="M47" s="1">
        <v>2.4149999999999999E-4</v>
      </c>
      <c r="N47" s="1">
        <v>2.9980000000000002E-4</v>
      </c>
      <c r="O47" s="1">
        <v>2.8590000000000001E-4</v>
      </c>
      <c r="P47" s="1">
        <v>3.59E-4</v>
      </c>
      <c r="Q47" s="1">
        <v>3.4200000000000002E-4</v>
      </c>
      <c r="R47" s="1">
        <v>4.3409999999999998E-4</v>
      </c>
      <c r="S47" s="1">
        <v>4.1370000000000003E-4</v>
      </c>
      <c r="T47" s="1">
        <v>5.3019999999999999E-4</v>
      </c>
      <c r="U47" s="1">
        <v>5.0639999999999995E-4</v>
      </c>
      <c r="V47" s="1">
        <v>6.5499999999999998E-4</v>
      </c>
      <c r="W47" s="1">
        <v>6.2850000000000004E-4</v>
      </c>
      <c r="X47" s="1">
        <v>8.1970000000000003E-4</v>
      </c>
      <c r="Y47" s="1">
        <v>7.9250000000000002E-4</v>
      </c>
      <c r="Z47" s="1">
        <v>1.042E-3</v>
      </c>
      <c r="AA47" s="1">
        <v>1.0189999999999999E-3</v>
      </c>
      <c r="AB47" s="1">
        <v>1.3489999999999999E-3</v>
      </c>
      <c r="AC47" s="1">
        <v>1.3389999999999999E-3</v>
      </c>
      <c r="AD47" s="1">
        <v>1.7880000000000001E-3</v>
      </c>
      <c r="AE47" s="1">
        <v>1.8109999999999999E-3</v>
      </c>
      <c r="AF47" s="1">
        <v>2.4380000000000001E-3</v>
      </c>
      <c r="AG47" s="1">
        <v>2.5339999999999998E-3</v>
      </c>
      <c r="AH47" s="1">
        <v>3.4459999999999998E-3</v>
      </c>
      <c r="AI47" s="1">
        <v>3.6970000000000002E-3</v>
      </c>
      <c r="AJ47" s="1">
        <v>5.097E-3</v>
      </c>
      <c r="AK47" s="1">
        <v>5.6820000000000004E-3</v>
      </c>
      <c r="AL47" s="1">
        <v>7.9869999999999993E-3</v>
      </c>
      <c r="AM47" s="1">
        <v>9.554E-3</v>
      </c>
      <c r="AN47" s="1">
        <v>1.009E-2</v>
      </c>
      <c r="AO47" s="1">
        <v>1.031E-2</v>
      </c>
      <c r="AP47" s="1">
        <v>1.0410000000000001E-2</v>
      </c>
      <c r="AQ47" s="1">
        <v>1.047E-2</v>
      </c>
      <c r="AR47" s="1">
        <v>1.051E-2</v>
      </c>
      <c r="AS47" s="1">
        <v>1.0540000000000001E-2</v>
      </c>
      <c r="AT47" s="1">
        <v>1.055E-2</v>
      </c>
      <c r="AU47" s="1">
        <v>1.056E-2</v>
      </c>
      <c r="AV47" s="1">
        <v>1.057E-2</v>
      </c>
      <c r="AW47" s="1">
        <v>1.0580000000000001E-2</v>
      </c>
      <c r="AX47" s="1">
        <v>1.0580000000000001E-2</v>
      </c>
      <c r="AY47" s="1">
        <v>1.0580000000000001E-2</v>
      </c>
      <c r="AZ47" s="1">
        <v>1.0580000000000001E-2</v>
      </c>
      <c r="BA47" s="1">
        <v>1.059E-2</v>
      </c>
      <c r="BB47" s="1">
        <v>1.059E-2</v>
      </c>
      <c r="BC47" s="1">
        <v>1.059E-2</v>
      </c>
      <c r="BD47" s="1">
        <v>1.059E-2</v>
      </c>
      <c r="BE47" s="1">
        <v>1.059E-2</v>
      </c>
      <c r="BF47" s="1">
        <v>1.059E-2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1.0840000000000001E-4</v>
      </c>
      <c r="E48" s="1">
        <v>1.2579999999999999E-4</v>
      </c>
      <c r="F48" s="1">
        <v>1.209E-4</v>
      </c>
      <c r="G48" s="1">
        <v>1.4329999999999999E-4</v>
      </c>
      <c r="H48" s="1">
        <v>1.36E-4</v>
      </c>
      <c r="I48" s="1">
        <v>1.6449999999999999E-4</v>
      </c>
      <c r="J48" s="1">
        <v>1.549E-4</v>
      </c>
      <c r="K48" s="1">
        <v>1.9090000000000001E-4</v>
      </c>
      <c r="L48" s="1">
        <v>1.7870000000000001E-4</v>
      </c>
      <c r="M48" s="1">
        <v>2.24E-4</v>
      </c>
      <c r="N48" s="1">
        <v>2.0880000000000001E-4</v>
      </c>
      <c r="O48" s="1">
        <v>2.656E-4</v>
      </c>
      <c r="P48" s="1">
        <v>2.4679999999999998E-4</v>
      </c>
      <c r="Q48" s="1">
        <v>3.1829999999999998E-4</v>
      </c>
      <c r="R48" s="1">
        <v>2.9520000000000002E-4</v>
      </c>
      <c r="S48" s="1">
        <v>3.8529999999999999E-4</v>
      </c>
      <c r="T48" s="1">
        <v>3.5720000000000001E-4</v>
      </c>
      <c r="U48" s="1">
        <v>4.7110000000000001E-4</v>
      </c>
      <c r="V48" s="1">
        <v>4.373E-4</v>
      </c>
      <c r="W48" s="1">
        <v>5.8200000000000005E-4</v>
      </c>
      <c r="X48" s="1">
        <v>5.4230000000000001E-4</v>
      </c>
      <c r="Y48" s="1">
        <v>7.2749999999999996E-4</v>
      </c>
      <c r="Z48" s="1">
        <v>6.8199999999999999E-4</v>
      </c>
      <c r="AA48" s="1">
        <v>9.2170000000000001E-4</v>
      </c>
      <c r="AB48" s="1">
        <v>8.7219999999999995E-4</v>
      </c>
      <c r="AC48" s="1">
        <v>1.1869999999999999E-3</v>
      </c>
      <c r="AD48" s="1">
        <v>1.1379999999999999E-3</v>
      </c>
      <c r="AE48" s="1">
        <v>1.5579999999999999E-3</v>
      </c>
      <c r="AF48" s="1">
        <v>1.5200000000000001E-3</v>
      </c>
      <c r="AG48" s="1">
        <v>2.0969999999999999E-3</v>
      </c>
      <c r="AH48" s="1">
        <v>2.0920000000000001E-3</v>
      </c>
      <c r="AI48" s="1">
        <v>2.911E-3</v>
      </c>
      <c r="AJ48" s="1">
        <v>2.9849999999999998E-3</v>
      </c>
      <c r="AK48" s="1">
        <v>4.2059999999999997E-3</v>
      </c>
      <c r="AL48" s="1">
        <v>4.4910000000000002E-3</v>
      </c>
      <c r="AM48" s="1">
        <v>5.7670000000000004E-3</v>
      </c>
      <c r="AN48" s="1">
        <v>6.1419999999999999E-3</v>
      </c>
      <c r="AO48" s="1">
        <v>6.2909999999999997E-3</v>
      </c>
      <c r="AP48" s="1">
        <v>6.3610000000000003E-3</v>
      </c>
      <c r="AQ48" s="1">
        <v>6.4000000000000003E-3</v>
      </c>
      <c r="AR48" s="1">
        <v>6.4229999999999999E-3</v>
      </c>
      <c r="AS48" s="1">
        <v>6.4390000000000003E-3</v>
      </c>
      <c r="AT48" s="1">
        <v>6.4489999999999999E-3</v>
      </c>
      <c r="AU48" s="1">
        <v>6.4559999999999999E-3</v>
      </c>
      <c r="AV48" s="1">
        <v>6.4609999999999997E-3</v>
      </c>
      <c r="AW48" s="1">
        <v>6.4640000000000001E-3</v>
      </c>
      <c r="AX48" s="1">
        <v>6.4660000000000004E-3</v>
      </c>
      <c r="AY48" s="1">
        <v>6.4679999999999998E-3</v>
      </c>
      <c r="AZ48" s="1">
        <v>6.4689999999999999E-3</v>
      </c>
      <c r="BA48" s="1">
        <v>6.4689999999999999E-3</v>
      </c>
      <c r="BB48" s="1">
        <v>6.4700000000000001E-3</v>
      </c>
      <c r="BC48" s="1">
        <v>6.4700000000000001E-3</v>
      </c>
      <c r="BD48" s="1">
        <v>6.4700000000000001E-3</v>
      </c>
      <c r="BE48" s="1">
        <v>6.4700000000000001E-3</v>
      </c>
      <c r="BF48" s="1">
        <v>6.4700000000000001E-3</v>
      </c>
    </row>
    <row r="49" spans="1:58" x14ac:dyDescent="0.25">
      <c r="A49" s="1">
        <v>1193</v>
      </c>
      <c r="B49" s="1">
        <v>17.350000000000001</v>
      </c>
      <c r="C49" s="1">
        <v>8.6639999999999997E-5</v>
      </c>
      <c r="D49" s="1">
        <v>9.9630000000000007E-5</v>
      </c>
      <c r="E49" s="1">
        <v>9.4069999999999999E-5</v>
      </c>
      <c r="F49" s="1">
        <v>1.105E-4</v>
      </c>
      <c r="G49" s="1">
        <v>1.0230000000000001E-4</v>
      </c>
      <c r="H49" s="1">
        <v>1.237E-4</v>
      </c>
      <c r="I49" s="1">
        <v>1.1290000000000001E-4</v>
      </c>
      <c r="J49" s="1">
        <v>1.404E-4</v>
      </c>
      <c r="K49" s="1">
        <v>1.27E-4</v>
      </c>
      <c r="L49" s="1">
        <v>1.6190000000000001E-4</v>
      </c>
      <c r="M49" s="1">
        <v>1.4540000000000001E-4</v>
      </c>
      <c r="N49" s="1">
        <v>1.896E-4</v>
      </c>
      <c r="O49" s="1">
        <v>1.694E-4</v>
      </c>
      <c r="P49" s="1">
        <v>2.252E-4</v>
      </c>
      <c r="Q49" s="1">
        <v>2.0039999999999999E-4</v>
      </c>
      <c r="R49" s="1">
        <v>2.7080000000000002E-4</v>
      </c>
      <c r="S49" s="1">
        <v>2.4049999999999999E-4</v>
      </c>
      <c r="T49" s="1">
        <v>3.2919999999999998E-4</v>
      </c>
      <c r="U49" s="1">
        <v>2.922E-4</v>
      </c>
      <c r="V49" s="1">
        <v>4.0440000000000002E-4</v>
      </c>
      <c r="W49" s="1">
        <v>3.592E-4</v>
      </c>
      <c r="X49" s="1">
        <v>5.0140000000000004E-4</v>
      </c>
      <c r="Y49" s="1">
        <v>4.4660000000000001E-4</v>
      </c>
      <c r="Z49" s="1">
        <v>6.2790000000000003E-4</v>
      </c>
      <c r="AA49" s="1">
        <v>5.6209999999999995E-4</v>
      </c>
      <c r="AB49" s="1">
        <v>7.9500000000000003E-4</v>
      </c>
      <c r="AC49" s="1">
        <v>7.1699999999999997E-4</v>
      </c>
      <c r="AD49" s="1">
        <v>1.0200000000000001E-3</v>
      </c>
      <c r="AE49" s="1">
        <v>9.2929999999999998E-4</v>
      </c>
      <c r="AF49" s="1">
        <v>1.3290000000000001E-3</v>
      </c>
      <c r="AG49" s="1">
        <v>1.2279999999999999E-3</v>
      </c>
      <c r="AH49" s="1">
        <v>1.766E-3</v>
      </c>
      <c r="AI49" s="1">
        <v>1.6609999999999999E-3</v>
      </c>
      <c r="AJ49" s="1">
        <v>2.4090000000000001E-3</v>
      </c>
      <c r="AK49" s="1">
        <v>2.3149999999999998E-3</v>
      </c>
      <c r="AL49" s="1">
        <v>3.3869999999999998E-3</v>
      </c>
      <c r="AM49" s="1">
        <v>3.9050000000000001E-3</v>
      </c>
      <c r="AN49" s="1">
        <v>4.0889999999999998E-3</v>
      </c>
      <c r="AO49" s="1">
        <v>4.1650000000000003E-3</v>
      </c>
      <c r="AP49" s="1">
        <v>4.1989999999999996E-3</v>
      </c>
      <c r="AQ49" s="1">
        <v>4.2180000000000004E-3</v>
      </c>
      <c r="AR49" s="1">
        <v>4.2300000000000003E-3</v>
      </c>
      <c r="AS49" s="1">
        <v>4.2370000000000003E-3</v>
      </c>
      <c r="AT49" s="1">
        <v>4.2420000000000001E-3</v>
      </c>
      <c r="AU49" s="1">
        <v>4.2459999999999998E-3</v>
      </c>
      <c r="AV49" s="1">
        <v>4.248E-3</v>
      </c>
      <c r="AW49" s="1">
        <v>4.2500000000000003E-3</v>
      </c>
      <c r="AX49" s="1">
        <v>4.2509999999999996E-3</v>
      </c>
      <c r="AY49" s="1">
        <v>4.2519999999999997E-3</v>
      </c>
      <c r="AZ49" s="1">
        <v>4.2519999999999997E-3</v>
      </c>
      <c r="BA49" s="1">
        <v>4.2519999999999997E-3</v>
      </c>
      <c r="BB49" s="1">
        <v>4.2529999999999998E-3</v>
      </c>
      <c r="BC49" s="1">
        <v>4.2529999999999998E-3</v>
      </c>
      <c r="BD49" s="1">
        <v>4.2529999999999998E-3</v>
      </c>
      <c r="BE49" s="1">
        <v>4.2529999999999998E-3</v>
      </c>
      <c r="BF49" s="1">
        <v>4.2529999999999998E-3</v>
      </c>
    </row>
    <row r="50" spans="1:58" x14ac:dyDescent="0.25">
      <c r="A50" s="1">
        <v>1194</v>
      </c>
      <c r="B50" s="1">
        <v>18.18</v>
      </c>
      <c r="C50" s="1">
        <v>7.9859999999999998E-5</v>
      </c>
      <c r="D50" s="1">
        <v>7.4079999999999995E-5</v>
      </c>
      <c r="E50" s="1">
        <v>8.5359999999999996E-5</v>
      </c>
      <c r="F50" s="1">
        <v>7.6019999999999994E-5</v>
      </c>
      <c r="G50" s="1">
        <v>9.1219999999999997E-5</v>
      </c>
      <c r="H50" s="1">
        <v>7.9190000000000006E-5</v>
      </c>
      <c r="I50" s="1">
        <v>9.9290000000000007E-5</v>
      </c>
      <c r="J50" s="1">
        <v>8.454E-5</v>
      </c>
      <c r="K50" s="1">
        <v>1.1069999999999999E-4</v>
      </c>
      <c r="L50" s="1">
        <v>9.2899999999999995E-5</v>
      </c>
      <c r="M50" s="1">
        <v>1.2669999999999999E-4</v>
      </c>
      <c r="N50" s="1">
        <v>1.052E-4</v>
      </c>
      <c r="O50" s="1">
        <v>1.484E-4</v>
      </c>
      <c r="P50" s="1">
        <v>1.2239999999999999E-4</v>
      </c>
      <c r="Q50" s="1">
        <v>1.774E-4</v>
      </c>
      <c r="R50" s="1">
        <v>1.459E-4</v>
      </c>
      <c r="S50" s="1">
        <v>2.1560000000000001E-4</v>
      </c>
      <c r="T50" s="1">
        <v>1.771E-4</v>
      </c>
      <c r="U50" s="1">
        <v>2.655E-4</v>
      </c>
      <c r="V50" s="1">
        <v>2.184E-4</v>
      </c>
      <c r="W50" s="1">
        <v>3.302E-4</v>
      </c>
      <c r="X50" s="1">
        <v>2.7230000000000001E-4</v>
      </c>
      <c r="Y50" s="1">
        <v>4.1399999999999998E-4</v>
      </c>
      <c r="Z50" s="1">
        <v>3.4289999999999999E-4</v>
      </c>
      <c r="AA50" s="1">
        <v>5.2300000000000003E-4</v>
      </c>
      <c r="AB50" s="1">
        <v>4.3540000000000001E-4</v>
      </c>
      <c r="AC50" s="1">
        <v>6.6580000000000003E-4</v>
      </c>
      <c r="AD50" s="1">
        <v>5.5789999999999995E-4</v>
      </c>
      <c r="AE50" s="1">
        <v>8.5499999999999997E-4</v>
      </c>
      <c r="AF50" s="1">
        <v>7.224E-4</v>
      </c>
      <c r="AG50" s="1">
        <v>1.1100000000000001E-3</v>
      </c>
      <c r="AH50" s="1">
        <v>9.4729999999999999E-4</v>
      </c>
      <c r="AI50" s="1">
        <v>1.464E-3</v>
      </c>
      <c r="AJ50" s="1">
        <v>1.2620000000000001E-3</v>
      </c>
      <c r="AK50" s="1">
        <v>1.9680000000000001E-3</v>
      </c>
      <c r="AL50" s="1">
        <v>1.7390000000000001E-3</v>
      </c>
      <c r="AM50" s="1">
        <v>2.3349999999999998E-3</v>
      </c>
      <c r="AN50" s="1">
        <v>2.4989999999999999E-3</v>
      </c>
      <c r="AO50" s="1">
        <v>2.5609999999999999E-3</v>
      </c>
      <c r="AP50" s="1">
        <v>2.5890000000000002E-3</v>
      </c>
      <c r="AQ50" s="1">
        <v>2.6029999999999998E-3</v>
      </c>
      <c r="AR50" s="1">
        <v>2.6120000000000002E-3</v>
      </c>
      <c r="AS50" s="1">
        <v>2.617E-3</v>
      </c>
      <c r="AT50" s="1">
        <v>2.6210000000000001E-3</v>
      </c>
      <c r="AU50" s="1">
        <v>2.6229999999999999E-3</v>
      </c>
      <c r="AV50" s="1">
        <v>2.6250000000000002E-3</v>
      </c>
      <c r="AW50" s="1">
        <v>2.6259999999999999E-3</v>
      </c>
      <c r="AX50" s="1">
        <v>2.627E-3</v>
      </c>
      <c r="AY50" s="1">
        <v>2.627E-3</v>
      </c>
      <c r="AZ50" s="1">
        <v>2.6280000000000001E-3</v>
      </c>
      <c r="BA50" s="1">
        <v>2.6280000000000001E-3</v>
      </c>
      <c r="BB50" s="1">
        <v>2.6280000000000001E-3</v>
      </c>
      <c r="BC50" s="1">
        <v>2.6280000000000001E-3</v>
      </c>
      <c r="BD50" s="1">
        <v>2.6280000000000001E-3</v>
      </c>
      <c r="BE50" s="1">
        <v>2.6280000000000001E-3</v>
      </c>
      <c r="BF50" s="1">
        <v>2.6280000000000001E-3</v>
      </c>
    </row>
    <row r="51" spans="1:58" x14ac:dyDescent="0.25">
      <c r="A51" s="1">
        <v>1195</v>
      </c>
      <c r="B51" s="1">
        <v>19.12</v>
      </c>
      <c r="C51" s="1">
        <v>6.0959999999999999E-5</v>
      </c>
      <c r="D51" s="1">
        <v>6.7899999999999997E-5</v>
      </c>
      <c r="E51" s="1">
        <v>5.7349999999999998E-5</v>
      </c>
      <c r="F51" s="1">
        <v>6.69E-5</v>
      </c>
      <c r="G51" s="1">
        <v>5.3220000000000002E-5</v>
      </c>
      <c r="H51" s="1">
        <v>6.6740000000000001E-5</v>
      </c>
      <c r="I51" s="1">
        <v>5.0189999999999999E-5</v>
      </c>
      <c r="J51" s="1">
        <v>6.8709999999999998E-5</v>
      </c>
      <c r="K51" s="1">
        <v>4.9089999999999999E-5</v>
      </c>
      <c r="L51" s="1">
        <v>7.3889999999999999E-5</v>
      </c>
      <c r="M51" s="1">
        <v>5.0699999999999999E-5</v>
      </c>
      <c r="N51" s="1">
        <v>8.3339999999999998E-5</v>
      </c>
      <c r="O51" s="1">
        <v>5.5840000000000001E-5</v>
      </c>
      <c r="P51" s="1">
        <v>9.8270000000000006E-5</v>
      </c>
      <c r="Q51" s="1">
        <v>6.5450000000000005E-5</v>
      </c>
      <c r="R51" s="1">
        <v>1.2010000000000001E-4</v>
      </c>
      <c r="S51" s="1">
        <v>8.064E-5</v>
      </c>
      <c r="T51" s="1">
        <v>1.506E-4</v>
      </c>
      <c r="U51" s="1">
        <v>1.027E-4</v>
      </c>
      <c r="V51" s="1">
        <v>1.918E-4</v>
      </c>
      <c r="W51" s="1">
        <v>1.3339999999999999E-4</v>
      </c>
      <c r="X51" s="1">
        <v>2.4649999999999997E-4</v>
      </c>
      <c r="Y51" s="1">
        <v>1.7479999999999999E-4</v>
      </c>
      <c r="Z51" s="1">
        <v>3.1839999999999999E-4</v>
      </c>
      <c r="AA51" s="1">
        <v>2.296E-4</v>
      </c>
      <c r="AB51" s="1">
        <v>4.1219999999999999E-4</v>
      </c>
      <c r="AC51" s="1">
        <v>3.0170000000000002E-4</v>
      </c>
      <c r="AD51" s="1">
        <v>5.3479999999999999E-4</v>
      </c>
      <c r="AE51" s="1">
        <v>3.9619999999999998E-4</v>
      </c>
      <c r="AF51" s="1">
        <v>6.9570000000000005E-4</v>
      </c>
      <c r="AG51" s="1">
        <v>5.2039999999999996E-4</v>
      </c>
      <c r="AH51" s="1">
        <v>9.0959999999999999E-4</v>
      </c>
      <c r="AI51" s="1">
        <v>6.8479999999999995E-4</v>
      </c>
      <c r="AJ51" s="1">
        <v>1.1999999999999999E-3</v>
      </c>
      <c r="AK51" s="1">
        <v>9.0549999999999995E-4</v>
      </c>
      <c r="AL51" s="1">
        <v>1.5900000000000001E-3</v>
      </c>
      <c r="AM51" s="1">
        <v>1.7290000000000001E-3</v>
      </c>
      <c r="AN51" s="1">
        <v>1.789E-3</v>
      </c>
      <c r="AO51" s="1">
        <v>1.8129999999999999E-3</v>
      </c>
      <c r="AP51" s="1">
        <v>1.823E-3</v>
      </c>
      <c r="AQ51" s="1">
        <v>1.8289999999999999E-3</v>
      </c>
      <c r="AR51" s="1">
        <v>1.833E-3</v>
      </c>
      <c r="AS51" s="1">
        <v>1.835E-3</v>
      </c>
      <c r="AT51" s="1">
        <v>1.836E-3</v>
      </c>
      <c r="AU51" s="1">
        <v>1.8370000000000001E-3</v>
      </c>
      <c r="AV51" s="1">
        <v>1.838E-3</v>
      </c>
      <c r="AW51" s="1">
        <v>1.838E-3</v>
      </c>
      <c r="AX51" s="1">
        <v>1.8389999999999999E-3</v>
      </c>
      <c r="AY51" s="1">
        <v>1.8389999999999999E-3</v>
      </c>
      <c r="AZ51" s="1">
        <v>1.8389999999999999E-3</v>
      </c>
      <c r="BA51" s="1">
        <v>1.8389999999999999E-3</v>
      </c>
      <c r="BB51" s="1">
        <v>1.8389999999999999E-3</v>
      </c>
      <c r="BC51" s="1">
        <v>1.8389999999999999E-3</v>
      </c>
      <c r="BD51" s="1">
        <v>1.8389999999999999E-3</v>
      </c>
      <c r="BE51" s="1">
        <v>1.8389999999999999E-3</v>
      </c>
      <c r="BF51" s="1">
        <v>1.8389999999999999E-3</v>
      </c>
    </row>
    <row r="52" spans="1:58" x14ac:dyDescent="0.25">
      <c r="A52" s="1">
        <v>1196</v>
      </c>
      <c r="B52" s="1">
        <v>20.170000000000002</v>
      </c>
      <c r="C52" s="1">
        <v>5.9039999999999997E-5</v>
      </c>
      <c r="D52" s="1">
        <v>4.7320000000000001E-5</v>
      </c>
      <c r="E52" s="1">
        <v>5.1360000000000003E-5</v>
      </c>
      <c r="F52" s="1">
        <v>3.5490000000000001E-5</v>
      </c>
      <c r="G52" s="1">
        <v>4.2549999999999997E-5</v>
      </c>
      <c r="H52" s="1">
        <v>2.349E-5</v>
      </c>
      <c r="I52" s="1">
        <v>3.4619999999999997E-5</v>
      </c>
      <c r="J52" s="1">
        <v>1.242E-5</v>
      </c>
      <c r="K52" s="1">
        <v>2.8759999999999999E-5</v>
      </c>
      <c r="L52" s="1">
        <v>3.05E-6</v>
      </c>
      <c r="M52" s="1">
        <v>2.597E-5</v>
      </c>
      <c r="N52" s="1">
        <v>-3.8510000000000001E-6</v>
      </c>
      <c r="O52" s="1">
        <v>2.7330000000000001E-5</v>
      </c>
      <c r="P52" s="1">
        <v>-7.4900000000000003E-6</v>
      </c>
      <c r="Q52" s="1">
        <v>3.4039999999999999E-5</v>
      </c>
      <c r="R52" s="1">
        <v>-6.9829999999999999E-6</v>
      </c>
      <c r="S52" s="1">
        <v>4.7479999999999999E-5</v>
      </c>
      <c r="T52" s="1">
        <v>-1.331E-6</v>
      </c>
      <c r="U52" s="1">
        <v>6.9270000000000006E-5</v>
      </c>
      <c r="V52" s="1">
        <v>1.062E-5</v>
      </c>
      <c r="W52" s="1">
        <v>1.014E-4</v>
      </c>
      <c r="X52" s="1">
        <v>3.0239999999999998E-5</v>
      </c>
      <c r="Y52" s="1">
        <v>1.4640000000000001E-4</v>
      </c>
      <c r="Z52" s="1">
        <v>5.9160000000000003E-5</v>
      </c>
      <c r="AA52" s="1">
        <v>2.074E-4</v>
      </c>
      <c r="AB52" s="1">
        <v>9.9380000000000001E-5</v>
      </c>
      <c r="AC52" s="1">
        <v>2.8840000000000002E-4</v>
      </c>
      <c r="AD52" s="1">
        <v>1.5339999999999999E-4</v>
      </c>
      <c r="AE52" s="1">
        <v>3.9520000000000001E-4</v>
      </c>
      <c r="AF52" s="1">
        <v>2.2450000000000001E-4</v>
      </c>
      <c r="AG52" s="1">
        <v>5.3549999999999995E-4</v>
      </c>
      <c r="AH52" s="1">
        <v>3.165E-4</v>
      </c>
      <c r="AI52" s="1">
        <v>7.2110000000000002E-4</v>
      </c>
      <c r="AJ52" s="1">
        <v>4.3399999999999998E-4</v>
      </c>
      <c r="AK52" s="1">
        <v>9.703E-4</v>
      </c>
      <c r="AL52" s="1">
        <v>6.0119999999999998E-4</v>
      </c>
      <c r="AM52" s="1">
        <v>9.4379999999999996E-4</v>
      </c>
      <c r="AN52" s="1">
        <v>1.029E-3</v>
      </c>
      <c r="AO52" s="1">
        <v>1.0579999999999999E-3</v>
      </c>
      <c r="AP52" s="1">
        <v>1.072E-3</v>
      </c>
      <c r="AQ52" s="1">
        <v>1.078E-3</v>
      </c>
      <c r="AR52" s="1">
        <v>1.0820000000000001E-3</v>
      </c>
      <c r="AS52" s="1">
        <v>1.0839999999999999E-3</v>
      </c>
      <c r="AT52" s="1">
        <v>1.0859999999999999E-3</v>
      </c>
      <c r="AU52" s="1">
        <v>1.0870000000000001E-3</v>
      </c>
      <c r="AV52" s="1">
        <v>1.0870000000000001E-3</v>
      </c>
      <c r="AW52" s="1">
        <v>1.088E-3</v>
      </c>
      <c r="AX52" s="1">
        <v>1.088E-3</v>
      </c>
      <c r="AY52" s="1">
        <v>1.088E-3</v>
      </c>
      <c r="AZ52" s="1">
        <v>1.088E-3</v>
      </c>
      <c r="BA52" s="1">
        <v>1.088E-3</v>
      </c>
      <c r="BB52" s="1">
        <v>1.088E-3</v>
      </c>
      <c r="BC52" s="1">
        <v>1.0889999999999999E-3</v>
      </c>
      <c r="BD52" s="1">
        <v>1.0889999999999999E-3</v>
      </c>
      <c r="BE52" s="1">
        <v>1.0889999999999999E-3</v>
      </c>
      <c r="BF52" s="1">
        <v>1.0889999999999999E-3</v>
      </c>
    </row>
    <row r="53" spans="1:58" x14ac:dyDescent="0.25">
      <c r="A53" s="1">
        <v>1197</v>
      </c>
      <c r="B53" s="1">
        <v>21.35</v>
      </c>
      <c r="C53" s="1">
        <v>4.8319999999999998E-5</v>
      </c>
      <c r="D53" s="1">
        <v>4.6900000000000002E-5</v>
      </c>
      <c r="E53" s="1">
        <v>2.7949999999999998E-5</v>
      </c>
      <c r="F53" s="1">
        <v>2.7970000000000002E-5</v>
      </c>
      <c r="G53" s="1">
        <v>5.1170000000000003E-6</v>
      </c>
      <c r="H53" s="1">
        <v>8.2169999999999994E-6</v>
      </c>
      <c r="I53" s="1">
        <v>-1.8070000000000001E-5</v>
      </c>
      <c r="J53" s="1">
        <v>-1.0740000000000001E-5</v>
      </c>
      <c r="K53" s="1">
        <v>-4.0599999999999998E-5</v>
      </c>
      <c r="L53" s="1">
        <v>-2.779E-5</v>
      </c>
      <c r="M53" s="1">
        <v>-6.1669999999999997E-5</v>
      </c>
      <c r="N53" s="1">
        <v>-4.1869999999999997E-5</v>
      </c>
      <c r="O53" s="1">
        <v>-8.0519999999999995E-5</v>
      </c>
      <c r="P53" s="1">
        <v>-5.189E-5</v>
      </c>
      <c r="Q53" s="1">
        <v>-9.6360000000000006E-5</v>
      </c>
      <c r="R53" s="1">
        <v>-5.664E-5</v>
      </c>
      <c r="S53" s="1">
        <v>-1.083E-4</v>
      </c>
      <c r="T53" s="1">
        <v>-5.4700000000000001E-5</v>
      </c>
      <c r="U53" s="1">
        <v>-1.154E-4</v>
      </c>
      <c r="V53" s="1">
        <v>-4.4459999999999998E-5</v>
      </c>
      <c r="W53" s="1">
        <v>-1.167E-4</v>
      </c>
      <c r="X53" s="1">
        <v>-2.3969999999999999E-5</v>
      </c>
      <c r="Y53" s="1">
        <v>-1.109E-4</v>
      </c>
      <c r="Z53" s="1">
        <v>9.1570000000000006E-6</v>
      </c>
      <c r="AA53" s="1">
        <v>-9.6669999999999994E-5</v>
      </c>
      <c r="AB53" s="1">
        <v>5.7890000000000003E-5</v>
      </c>
      <c r="AC53" s="1">
        <v>-7.2550000000000002E-5</v>
      </c>
      <c r="AD53" s="1">
        <v>1.261E-4</v>
      </c>
      <c r="AE53" s="1">
        <v>-3.6779999999999997E-5</v>
      </c>
      <c r="AF53" s="1">
        <v>2.1890000000000001E-4</v>
      </c>
      <c r="AG53" s="1">
        <v>1.2510000000000001E-5</v>
      </c>
      <c r="AH53" s="1">
        <v>3.4370000000000001E-4</v>
      </c>
      <c r="AI53" s="1">
        <v>7.6920000000000002E-5</v>
      </c>
      <c r="AJ53" s="1">
        <v>5.1139999999999996E-4</v>
      </c>
      <c r="AK53" s="1">
        <v>1.5770000000000001E-4</v>
      </c>
      <c r="AL53" s="1">
        <v>7.2389999999999998E-4</v>
      </c>
      <c r="AM53" s="1">
        <v>7.1639999999999996E-4</v>
      </c>
      <c r="AN53" s="1">
        <v>7.2729999999999995E-4</v>
      </c>
      <c r="AO53" s="1">
        <v>7.3220000000000002E-4</v>
      </c>
      <c r="AP53" s="1">
        <v>7.3340000000000005E-4</v>
      </c>
      <c r="AQ53" s="1">
        <v>7.3459999999999997E-4</v>
      </c>
      <c r="AR53" s="1">
        <v>7.3550000000000004E-4</v>
      </c>
      <c r="AS53" s="1">
        <v>7.3609999999999995E-4</v>
      </c>
      <c r="AT53" s="1">
        <v>7.3649999999999996E-4</v>
      </c>
      <c r="AU53" s="1">
        <v>7.3680000000000002E-4</v>
      </c>
      <c r="AV53" s="1">
        <v>7.3700000000000002E-4</v>
      </c>
      <c r="AW53" s="1">
        <v>7.3709999999999997E-4</v>
      </c>
      <c r="AX53" s="1">
        <v>7.3720000000000003E-4</v>
      </c>
      <c r="AY53" s="1">
        <v>7.3729999999999998E-4</v>
      </c>
      <c r="AZ53" s="1">
        <v>7.3729999999999998E-4</v>
      </c>
      <c r="BA53" s="1">
        <v>7.3740000000000003E-4</v>
      </c>
      <c r="BB53" s="1">
        <v>7.3740000000000003E-4</v>
      </c>
      <c r="BC53" s="1">
        <v>7.3740000000000003E-4</v>
      </c>
      <c r="BD53" s="1">
        <v>7.3740000000000003E-4</v>
      </c>
      <c r="BE53" s="1">
        <v>7.3740000000000003E-4</v>
      </c>
      <c r="BF53" s="1">
        <v>7.3740000000000003E-4</v>
      </c>
    </row>
    <row r="54" spans="1:58" x14ac:dyDescent="0.25">
      <c r="A54" s="1">
        <v>1183</v>
      </c>
      <c r="B54" s="1">
        <v>22.67</v>
      </c>
      <c r="C54" s="1">
        <v>5.8900000000000002E-5</v>
      </c>
      <c r="D54" s="1">
        <v>3.5719999999999997E-5</v>
      </c>
      <c r="E54" s="1">
        <v>2.703E-5</v>
      </c>
      <c r="F54" s="1">
        <v>-1.967E-6</v>
      </c>
      <c r="G54" s="1">
        <v>-8.9700000000000005E-6</v>
      </c>
      <c r="H54" s="1">
        <v>-4.2169999999999998E-5</v>
      </c>
      <c r="I54" s="1">
        <v>-4.6100000000000002E-5</v>
      </c>
      <c r="J54" s="1">
        <v>-8.3250000000000004E-5</v>
      </c>
      <c r="K54" s="1">
        <v>-8.2869999999999998E-5</v>
      </c>
      <c r="L54" s="1">
        <v>-1.2430000000000001E-4</v>
      </c>
      <c r="M54" s="1">
        <v>-1.182E-4</v>
      </c>
      <c r="N54" s="1">
        <v>-1.6440000000000001E-4</v>
      </c>
      <c r="O54" s="1">
        <v>-1.5100000000000001E-4</v>
      </c>
      <c r="P54" s="1">
        <v>-2.03E-4</v>
      </c>
      <c r="Q54" s="1">
        <v>-1.8029999999999999E-4</v>
      </c>
      <c r="R54" s="1">
        <v>-2.3929999999999999E-4</v>
      </c>
      <c r="S54" s="1">
        <v>-2.0479999999999999E-4</v>
      </c>
      <c r="T54" s="1">
        <v>-2.7240000000000001E-4</v>
      </c>
      <c r="U54" s="1">
        <v>-2.231E-4</v>
      </c>
      <c r="V54" s="1">
        <v>-3.0160000000000001E-4</v>
      </c>
      <c r="W54" s="1">
        <v>-2.3379999999999999E-4</v>
      </c>
      <c r="X54" s="1">
        <v>-3.2610000000000001E-4</v>
      </c>
      <c r="Y54" s="1">
        <v>-2.3489999999999999E-4</v>
      </c>
      <c r="Z54" s="1">
        <v>-3.4469999999999998E-4</v>
      </c>
      <c r="AA54" s="1">
        <v>-2.241E-4</v>
      </c>
      <c r="AB54" s="1">
        <v>-3.567E-4</v>
      </c>
      <c r="AC54" s="1">
        <v>-1.9870000000000001E-4</v>
      </c>
      <c r="AD54" s="1">
        <v>-3.6079999999999999E-4</v>
      </c>
      <c r="AE54" s="1">
        <v>-1.5459999999999999E-4</v>
      </c>
      <c r="AF54" s="1">
        <v>-3.5589999999999998E-4</v>
      </c>
      <c r="AG54" s="1">
        <v>-8.6840000000000002E-5</v>
      </c>
      <c r="AH54" s="1">
        <v>-3.412E-4</v>
      </c>
      <c r="AI54" s="1">
        <v>1.239E-5</v>
      </c>
      <c r="AJ54" s="1">
        <v>-3.167E-4</v>
      </c>
      <c r="AK54" s="1">
        <v>1.548E-4</v>
      </c>
      <c r="AL54" s="1">
        <v>-2.6620000000000002E-4</v>
      </c>
      <c r="AM54" s="1">
        <v>-4.3390000000000003E-5</v>
      </c>
      <c r="AN54" s="1">
        <v>4.5519999999999998E-6</v>
      </c>
      <c r="AO54" s="1">
        <v>2.0290000000000001E-5</v>
      </c>
      <c r="AP54" s="1">
        <v>2.798E-5</v>
      </c>
      <c r="AQ54" s="1">
        <v>3.1779999999999997E-5</v>
      </c>
      <c r="AR54" s="1">
        <v>3.4220000000000001E-5</v>
      </c>
      <c r="AS54" s="1">
        <v>3.5989999999999999E-5</v>
      </c>
      <c r="AT54" s="1">
        <v>3.7209999999999998E-5</v>
      </c>
      <c r="AU54" s="1">
        <v>3.803E-5</v>
      </c>
      <c r="AV54" s="1">
        <v>3.858E-5</v>
      </c>
      <c r="AW54" s="1">
        <v>3.8949999999999998E-5</v>
      </c>
      <c r="AX54" s="1">
        <v>3.9209999999999999E-5</v>
      </c>
      <c r="AY54" s="1">
        <v>3.9379999999999999E-5</v>
      </c>
      <c r="AZ54" s="1">
        <v>3.9490000000000003E-5</v>
      </c>
      <c r="BA54" s="1">
        <v>3.9570000000000002E-5</v>
      </c>
      <c r="BB54" s="1">
        <v>3.9619999999999997E-5</v>
      </c>
      <c r="BC54" s="1">
        <v>3.9660000000000003E-5</v>
      </c>
      <c r="BD54" s="1">
        <v>3.968E-5</v>
      </c>
      <c r="BE54" s="1">
        <v>3.9700000000000003E-5</v>
      </c>
      <c r="BF54" s="1">
        <v>3.9709999999999998E-5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-0.33960000000000001</v>
      </c>
      <c r="D1" s="1">
        <v>-0.7591</v>
      </c>
      <c r="E1" s="1">
        <v>-0.52710000000000001</v>
      </c>
      <c r="F1" s="1">
        <v>-0.69340000000000002</v>
      </c>
      <c r="G1" s="1">
        <v>-0.59770000000000001</v>
      </c>
      <c r="H1" s="1">
        <v>-0.66510000000000002</v>
      </c>
      <c r="I1" s="1">
        <v>-0.6179</v>
      </c>
      <c r="J1" s="1">
        <v>-0.64610000000000001</v>
      </c>
      <c r="K1" s="1">
        <v>-0.61860000000000004</v>
      </c>
      <c r="L1" s="1">
        <v>-0.63</v>
      </c>
      <c r="M1" s="1">
        <v>-0.6119</v>
      </c>
      <c r="N1" s="1">
        <v>-0.61570000000000003</v>
      </c>
      <c r="O1" s="1">
        <v>-0.60250000000000004</v>
      </c>
      <c r="P1" s="1">
        <v>-0.60260000000000002</v>
      </c>
      <c r="Q1" s="1">
        <v>-0.59250000000000003</v>
      </c>
      <c r="R1" s="1">
        <v>-0.59079999999999999</v>
      </c>
      <c r="S1" s="1">
        <v>-0.58279999999999998</v>
      </c>
      <c r="T1" s="1">
        <v>-0.58020000000000005</v>
      </c>
      <c r="U1" s="1">
        <v>-0.5736</v>
      </c>
      <c r="V1" s="1">
        <v>-0.57069999999999999</v>
      </c>
      <c r="W1" s="1">
        <v>-0.56520000000000004</v>
      </c>
      <c r="X1" s="1">
        <v>-0.56220000000000003</v>
      </c>
      <c r="Y1" s="1">
        <v>-0.55759999999999998</v>
      </c>
      <c r="Z1" s="1">
        <v>-0.55479999999999996</v>
      </c>
      <c r="AA1" s="1">
        <v>-0.55089999999999995</v>
      </c>
      <c r="AB1" s="1">
        <v>-0.54830000000000001</v>
      </c>
      <c r="AC1" s="1">
        <v>-0.54500000000000004</v>
      </c>
      <c r="AD1" s="1">
        <v>-0.54249999999999998</v>
      </c>
      <c r="AE1" s="1">
        <v>-0.53959999999999997</v>
      </c>
      <c r="AF1" s="1">
        <v>-0.53739999999999999</v>
      </c>
      <c r="AG1" s="1">
        <v>-0.53490000000000004</v>
      </c>
      <c r="AH1" s="1">
        <v>-0.53280000000000005</v>
      </c>
      <c r="AI1" s="1">
        <v>-0.53059999999999996</v>
      </c>
      <c r="AJ1" s="1">
        <v>-0.52880000000000005</v>
      </c>
      <c r="AK1" s="1">
        <v>-0.52690000000000003</v>
      </c>
      <c r="AL1" s="1">
        <v>-0.5252</v>
      </c>
      <c r="AM1" s="1">
        <v>-0.50439999999999996</v>
      </c>
      <c r="AN1" s="1">
        <v>-0.49519999999999997</v>
      </c>
      <c r="AO1" s="1">
        <v>-0.49120000000000003</v>
      </c>
      <c r="AP1" s="1">
        <v>-0.48949999999999999</v>
      </c>
      <c r="AQ1" s="1">
        <v>-0.48870000000000002</v>
      </c>
      <c r="AR1" s="1">
        <v>-0.4884</v>
      </c>
      <c r="AS1" s="1">
        <v>-0.48830000000000001</v>
      </c>
      <c r="AT1" s="1">
        <v>-0.48830000000000001</v>
      </c>
      <c r="AU1" s="1">
        <v>-0.48820000000000002</v>
      </c>
      <c r="AV1" s="1">
        <v>-0.48820000000000002</v>
      </c>
      <c r="AW1" s="1">
        <v>-0.48820000000000002</v>
      </c>
      <c r="AX1" s="1">
        <v>-0.48820000000000002</v>
      </c>
      <c r="AY1" s="1">
        <v>-0.48820000000000002</v>
      </c>
      <c r="AZ1" s="1">
        <v>-0.48820000000000002</v>
      </c>
      <c r="BA1" s="1">
        <v>-0.48820000000000002</v>
      </c>
      <c r="BB1" s="1">
        <v>-0.48820000000000002</v>
      </c>
      <c r="BC1" s="1">
        <v>-0.48820000000000002</v>
      </c>
      <c r="BD1" s="1">
        <v>-0.48820000000000002</v>
      </c>
      <c r="BE1" s="1">
        <v>-0.48820000000000002</v>
      </c>
      <c r="BF1" s="1">
        <v>-0.48820000000000002</v>
      </c>
    </row>
    <row r="2" spans="1:58" x14ac:dyDescent="0.25">
      <c r="A2" s="1">
        <v>238</v>
      </c>
      <c r="B2" s="1">
        <v>0.33329999999999999</v>
      </c>
      <c r="C2" s="1">
        <v>-0.85119999999999996</v>
      </c>
      <c r="D2" s="1">
        <v>-0.42509999999999998</v>
      </c>
      <c r="E2" s="1">
        <v>-0.72060000000000002</v>
      </c>
      <c r="F2" s="1">
        <v>-0.55620000000000003</v>
      </c>
      <c r="G2" s="1">
        <v>-0.67430000000000001</v>
      </c>
      <c r="H2" s="1">
        <v>-0.60309999999999997</v>
      </c>
      <c r="I2" s="1">
        <v>-0.65139999999999998</v>
      </c>
      <c r="J2" s="1">
        <v>-0.61439999999999995</v>
      </c>
      <c r="K2" s="1">
        <v>-0.63460000000000005</v>
      </c>
      <c r="L2" s="1">
        <v>-0.61199999999999999</v>
      </c>
      <c r="M2" s="1">
        <v>-0.61990000000000001</v>
      </c>
      <c r="N2" s="1">
        <v>-0.60450000000000004</v>
      </c>
      <c r="O2" s="1">
        <v>-0.60670000000000002</v>
      </c>
      <c r="P2" s="1">
        <v>-0.59519999999999995</v>
      </c>
      <c r="Q2" s="1">
        <v>-0.59460000000000002</v>
      </c>
      <c r="R2" s="1">
        <v>-0.58560000000000001</v>
      </c>
      <c r="S2" s="1">
        <v>-0.58360000000000001</v>
      </c>
      <c r="T2" s="1">
        <v>-0.57640000000000002</v>
      </c>
      <c r="U2" s="1">
        <v>-0.57379999999999998</v>
      </c>
      <c r="V2" s="1">
        <v>-0.56779999999999997</v>
      </c>
      <c r="W2" s="1">
        <v>-0.56489999999999996</v>
      </c>
      <c r="X2" s="1">
        <v>-0.55989999999999995</v>
      </c>
      <c r="Y2" s="1">
        <v>-0.55700000000000005</v>
      </c>
      <c r="Z2" s="1">
        <v>-0.55289999999999995</v>
      </c>
      <c r="AA2" s="1">
        <v>-0.55020000000000002</v>
      </c>
      <c r="AB2" s="1">
        <v>-0.54659999999999997</v>
      </c>
      <c r="AC2" s="1">
        <v>-0.54410000000000003</v>
      </c>
      <c r="AD2" s="1">
        <v>-0.54110000000000003</v>
      </c>
      <c r="AE2" s="1">
        <v>-0.53879999999999995</v>
      </c>
      <c r="AF2" s="1">
        <v>-0.53610000000000002</v>
      </c>
      <c r="AG2" s="1">
        <v>-0.53400000000000003</v>
      </c>
      <c r="AH2" s="1">
        <v>-0.53159999999999996</v>
      </c>
      <c r="AI2" s="1">
        <v>-0.52969999999999995</v>
      </c>
      <c r="AJ2" s="1">
        <v>-0.52769999999999995</v>
      </c>
      <c r="AK2" s="1">
        <v>-0.52590000000000003</v>
      </c>
      <c r="AL2" s="1">
        <v>-0.5242</v>
      </c>
      <c r="AM2" s="1">
        <v>-0.50339999999999996</v>
      </c>
      <c r="AN2" s="1">
        <v>-0.49419999999999997</v>
      </c>
      <c r="AO2" s="1">
        <v>-0.49020000000000002</v>
      </c>
      <c r="AP2" s="1">
        <v>-0.48849999999999999</v>
      </c>
      <c r="AQ2" s="1">
        <v>-0.48780000000000001</v>
      </c>
      <c r="AR2" s="1">
        <v>-0.48749999999999999</v>
      </c>
      <c r="AS2" s="1">
        <v>-0.4874</v>
      </c>
      <c r="AT2" s="1">
        <v>-0.48730000000000001</v>
      </c>
      <c r="AU2" s="1">
        <v>-0.48730000000000001</v>
      </c>
      <c r="AV2" s="1">
        <v>-0.48730000000000001</v>
      </c>
      <c r="AW2" s="1">
        <v>-0.48730000000000001</v>
      </c>
      <c r="AX2" s="1">
        <v>-0.48730000000000001</v>
      </c>
      <c r="AY2" s="1">
        <v>-0.48730000000000001</v>
      </c>
      <c r="AZ2" s="1">
        <v>-0.48730000000000001</v>
      </c>
      <c r="BA2" s="1">
        <v>-0.48730000000000001</v>
      </c>
      <c r="BB2" s="1">
        <v>-0.48730000000000001</v>
      </c>
      <c r="BC2" s="1">
        <v>-0.48730000000000001</v>
      </c>
      <c r="BD2" s="1">
        <v>-0.48730000000000001</v>
      </c>
      <c r="BE2" s="1">
        <v>-0.48730000000000001</v>
      </c>
      <c r="BF2" s="1">
        <v>-0.48730000000000001</v>
      </c>
    </row>
    <row r="3" spans="1:58" x14ac:dyDescent="0.25">
      <c r="A3" s="1">
        <v>239</v>
      </c>
      <c r="B3" s="1">
        <v>0.66669999999999996</v>
      </c>
      <c r="C3" s="1">
        <v>-0.65620000000000001</v>
      </c>
      <c r="D3" s="1">
        <v>-0.82220000000000004</v>
      </c>
      <c r="E3" s="1">
        <v>-0.4607</v>
      </c>
      <c r="F3" s="1">
        <v>-0.71030000000000004</v>
      </c>
      <c r="G3" s="1">
        <v>-0.56850000000000001</v>
      </c>
      <c r="H3" s="1">
        <v>-0.66710000000000003</v>
      </c>
      <c r="I3" s="1">
        <v>-0.60509999999999997</v>
      </c>
      <c r="J3" s="1">
        <v>-0.64480000000000004</v>
      </c>
      <c r="K3" s="1">
        <v>-0.61209999999999998</v>
      </c>
      <c r="L3" s="1">
        <v>-0.62829999999999997</v>
      </c>
      <c r="M3" s="1">
        <v>-0.60799999999999998</v>
      </c>
      <c r="N3" s="1">
        <v>-0.61399999999999999</v>
      </c>
      <c r="O3" s="1">
        <v>-0.59989999999999999</v>
      </c>
      <c r="P3" s="1">
        <v>-0.60099999999999998</v>
      </c>
      <c r="Q3" s="1">
        <v>-0.59050000000000002</v>
      </c>
      <c r="R3" s="1">
        <v>-0.58930000000000005</v>
      </c>
      <c r="S3" s="1">
        <v>-0.58099999999999996</v>
      </c>
      <c r="T3" s="1">
        <v>-0.57879999999999998</v>
      </c>
      <c r="U3" s="1">
        <v>-0.57199999999999995</v>
      </c>
      <c r="V3" s="1">
        <v>-0.56930000000000003</v>
      </c>
      <c r="W3" s="1">
        <v>-0.56359999999999999</v>
      </c>
      <c r="X3" s="1">
        <v>-0.56079999999999997</v>
      </c>
      <c r="Y3" s="1">
        <v>-0.55610000000000004</v>
      </c>
      <c r="Z3" s="1">
        <v>-0.55330000000000001</v>
      </c>
      <c r="AA3" s="1">
        <v>-0.5494</v>
      </c>
      <c r="AB3" s="1">
        <v>-0.54679999999999995</v>
      </c>
      <c r="AC3" s="1">
        <v>-0.54339999999999999</v>
      </c>
      <c r="AD3" s="1">
        <v>-0.54100000000000004</v>
      </c>
      <c r="AE3" s="1">
        <v>-0.53810000000000002</v>
      </c>
      <c r="AF3" s="1">
        <v>-0.53590000000000004</v>
      </c>
      <c r="AG3" s="1">
        <v>-0.5333</v>
      </c>
      <c r="AH3" s="1">
        <v>-0.53129999999999999</v>
      </c>
      <c r="AI3" s="1">
        <v>-0.52900000000000003</v>
      </c>
      <c r="AJ3" s="1">
        <v>-0.5272</v>
      </c>
      <c r="AK3" s="1">
        <v>-0.52529999999999999</v>
      </c>
      <c r="AL3" s="1">
        <v>-0.52359999999999995</v>
      </c>
      <c r="AM3" s="1">
        <v>-0.50280000000000002</v>
      </c>
      <c r="AN3" s="1">
        <v>-0.49370000000000003</v>
      </c>
      <c r="AO3" s="1">
        <v>-0.48970000000000002</v>
      </c>
      <c r="AP3" s="1">
        <v>-0.4879</v>
      </c>
      <c r="AQ3" s="1">
        <v>-0.48720000000000002</v>
      </c>
      <c r="AR3" s="1">
        <v>-0.4869</v>
      </c>
      <c r="AS3" s="1">
        <v>-0.48680000000000001</v>
      </c>
      <c r="AT3" s="1">
        <v>-0.48670000000000002</v>
      </c>
      <c r="AU3" s="1">
        <v>-0.48670000000000002</v>
      </c>
      <c r="AV3" s="1">
        <v>-0.48670000000000002</v>
      </c>
      <c r="AW3" s="1">
        <v>-0.48670000000000002</v>
      </c>
      <c r="AX3" s="1">
        <v>-0.48670000000000002</v>
      </c>
      <c r="AY3" s="1">
        <v>-0.48670000000000002</v>
      </c>
      <c r="AZ3" s="1">
        <v>-0.48670000000000002</v>
      </c>
      <c r="BA3" s="1">
        <v>-0.48670000000000002</v>
      </c>
      <c r="BB3" s="1">
        <v>-0.48670000000000002</v>
      </c>
      <c r="BC3" s="1">
        <v>-0.48670000000000002</v>
      </c>
      <c r="BD3" s="1">
        <v>-0.48670000000000002</v>
      </c>
      <c r="BE3" s="1">
        <v>-0.48670000000000002</v>
      </c>
      <c r="BF3" s="1">
        <v>-0.48670000000000002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-0.72450000000000003</v>
      </c>
      <c r="E4" s="1">
        <v>-0.84199999999999997</v>
      </c>
      <c r="F4" s="1">
        <v>-0.49730000000000002</v>
      </c>
      <c r="G4" s="1">
        <v>-0.72719999999999996</v>
      </c>
      <c r="H4" s="1">
        <v>-0.59209999999999996</v>
      </c>
      <c r="I4" s="1">
        <v>-0.68069999999999997</v>
      </c>
      <c r="J4" s="1">
        <v>-0.62139999999999995</v>
      </c>
      <c r="K4" s="1">
        <v>-0.65580000000000005</v>
      </c>
      <c r="L4" s="1">
        <v>-0.62419999999999998</v>
      </c>
      <c r="M4" s="1">
        <v>-0.63729999999999998</v>
      </c>
      <c r="N4" s="1">
        <v>-0.61750000000000005</v>
      </c>
      <c r="O4" s="1">
        <v>-0.62150000000000005</v>
      </c>
      <c r="P4" s="1">
        <v>-0.60760000000000003</v>
      </c>
      <c r="Q4" s="1">
        <v>-0.60750000000000004</v>
      </c>
      <c r="R4" s="1">
        <v>-0.59699999999999998</v>
      </c>
      <c r="S4" s="1">
        <v>-0.59499999999999997</v>
      </c>
      <c r="T4" s="1">
        <v>-0.5867</v>
      </c>
      <c r="U4" s="1">
        <v>-0.58379999999999999</v>
      </c>
      <c r="V4" s="1">
        <v>-0.57699999999999996</v>
      </c>
      <c r="W4" s="1">
        <v>-0.57389999999999997</v>
      </c>
      <c r="X4" s="1">
        <v>-0.56820000000000004</v>
      </c>
      <c r="Y4" s="1">
        <v>-0.56510000000000005</v>
      </c>
      <c r="Z4" s="1">
        <v>-0.56040000000000001</v>
      </c>
      <c r="AA4" s="1">
        <v>-0.55740000000000001</v>
      </c>
      <c r="AB4" s="1">
        <v>-0.5534</v>
      </c>
      <c r="AC4" s="1">
        <v>-0.55069999999999997</v>
      </c>
      <c r="AD4" s="1">
        <v>-0.54730000000000001</v>
      </c>
      <c r="AE4" s="1">
        <v>-0.54479999999999995</v>
      </c>
      <c r="AF4" s="1">
        <v>-0.54179999999999995</v>
      </c>
      <c r="AG4" s="1">
        <v>-0.53949999999999998</v>
      </c>
      <c r="AH4" s="1">
        <v>-0.53690000000000004</v>
      </c>
      <c r="AI4" s="1">
        <v>-0.53480000000000005</v>
      </c>
      <c r="AJ4" s="1">
        <v>-0.53259999999999996</v>
      </c>
      <c r="AK4" s="1">
        <v>-0.53069999999999995</v>
      </c>
      <c r="AL4" s="1">
        <v>-0.52880000000000005</v>
      </c>
      <c r="AM4" s="1">
        <v>-0.50639999999999996</v>
      </c>
      <c r="AN4" s="1">
        <v>-0.49680000000000002</v>
      </c>
      <c r="AO4" s="1">
        <v>-0.49259999999999998</v>
      </c>
      <c r="AP4" s="1">
        <v>-0.49080000000000001</v>
      </c>
      <c r="AQ4" s="1">
        <v>-0.49009999999999998</v>
      </c>
      <c r="AR4" s="1">
        <v>-0.48970000000000002</v>
      </c>
      <c r="AS4" s="1">
        <v>-0.48959999999999998</v>
      </c>
      <c r="AT4" s="1">
        <v>-0.48959999999999998</v>
      </c>
      <c r="AU4" s="1">
        <v>-0.48959999999999998</v>
      </c>
      <c r="AV4" s="1">
        <v>-0.48949999999999999</v>
      </c>
      <c r="AW4" s="1">
        <v>-0.48949999999999999</v>
      </c>
      <c r="AX4" s="1">
        <v>-0.48949999999999999</v>
      </c>
      <c r="AY4" s="1">
        <v>-0.48949999999999999</v>
      </c>
      <c r="AZ4" s="1">
        <v>-0.48949999999999999</v>
      </c>
      <c r="BA4" s="1">
        <v>-0.48949999999999999</v>
      </c>
      <c r="BB4" s="1">
        <v>-0.48949999999999999</v>
      </c>
      <c r="BC4" s="1">
        <v>-0.48949999999999999</v>
      </c>
      <c r="BD4" s="1">
        <v>-0.48949999999999999</v>
      </c>
      <c r="BE4" s="1">
        <v>-0.48949999999999999</v>
      </c>
      <c r="BF4" s="1">
        <v>-0.48949999999999999</v>
      </c>
    </row>
    <row r="5" spans="1:58" x14ac:dyDescent="0.25">
      <c r="A5" s="1">
        <v>241</v>
      </c>
      <c r="B5" s="1">
        <v>1.333</v>
      </c>
      <c r="C5" s="1">
        <v>-8.91</v>
      </c>
      <c r="D5" s="1">
        <v>-8.2919999999999998</v>
      </c>
      <c r="E5" s="1">
        <v>-0.75449999999999995</v>
      </c>
      <c r="F5" s="1">
        <v>-0.85429999999999995</v>
      </c>
      <c r="G5" s="1">
        <v>-0.51529999999999998</v>
      </c>
      <c r="H5" s="1">
        <v>-0.73719999999999997</v>
      </c>
      <c r="I5" s="1">
        <v>-0.60499999999999998</v>
      </c>
      <c r="J5" s="1">
        <v>-0.68910000000000005</v>
      </c>
      <c r="K5" s="1">
        <v>-0.63119999999999998</v>
      </c>
      <c r="L5" s="1">
        <v>-0.66310000000000002</v>
      </c>
      <c r="M5" s="1">
        <v>-0.63219999999999998</v>
      </c>
      <c r="N5" s="1">
        <v>-0.64370000000000005</v>
      </c>
      <c r="O5" s="1">
        <v>-0.62429999999999997</v>
      </c>
      <c r="P5" s="1">
        <v>-0.62729999999999997</v>
      </c>
      <c r="Q5" s="1">
        <v>-0.61360000000000003</v>
      </c>
      <c r="R5" s="1">
        <v>-0.6129</v>
      </c>
      <c r="S5" s="1">
        <v>-0.60240000000000005</v>
      </c>
      <c r="T5" s="1">
        <v>-0.6</v>
      </c>
      <c r="U5" s="1">
        <v>-0.5917</v>
      </c>
      <c r="V5" s="1">
        <v>-0.58850000000000002</v>
      </c>
      <c r="W5" s="1">
        <v>-0.58169999999999999</v>
      </c>
      <c r="X5" s="1">
        <v>-0.57840000000000003</v>
      </c>
      <c r="Y5" s="1">
        <v>-0.57269999999999999</v>
      </c>
      <c r="Z5" s="1">
        <v>-0.56940000000000002</v>
      </c>
      <c r="AA5" s="1">
        <v>-0.56469999999999998</v>
      </c>
      <c r="AB5" s="1">
        <v>-0.56159999999999999</v>
      </c>
      <c r="AC5" s="1">
        <v>-0.55759999999999998</v>
      </c>
      <c r="AD5" s="1">
        <v>-0.55479999999999996</v>
      </c>
      <c r="AE5" s="1">
        <v>-0.5514</v>
      </c>
      <c r="AF5" s="1">
        <v>-0.54869999999999997</v>
      </c>
      <c r="AG5" s="1">
        <v>-0.54579999999999995</v>
      </c>
      <c r="AH5" s="1">
        <v>-0.54339999999999999</v>
      </c>
      <c r="AI5" s="1">
        <v>-0.54079999999999995</v>
      </c>
      <c r="AJ5" s="1">
        <v>-0.53859999999999997</v>
      </c>
      <c r="AK5" s="1">
        <v>-0.53639999999999999</v>
      </c>
      <c r="AL5" s="1">
        <v>-0.53449999999999998</v>
      </c>
      <c r="AM5" s="1">
        <v>-0.51070000000000004</v>
      </c>
      <c r="AN5" s="1">
        <v>-0.50049999999999994</v>
      </c>
      <c r="AO5" s="1">
        <v>-0.49619999999999997</v>
      </c>
      <c r="AP5" s="1">
        <v>-0.49430000000000002</v>
      </c>
      <c r="AQ5" s="1">
        <v>-0.49349999999999999</v>
      </c>
      <c r="AR5" s="1">
        <v>-0.49320000000000003</v>
      </c>
      <c r="AS5" s="1">
        <v>-0.49309999999999998</v>
      </c>
      <c r="AT5" s="1">
        <v>-0.49299999999999999</v>
      </c>
      <c r="AU5" s="1">
        <v>-0.49299999999999999</v>
      </c>
      <c r="AV5" s="1">
        <v>-0.49299999999999999</v>
      </c>
      <c r="AW5" s="1">
        <v>-0.49299999999999999</v>
      </c>
      <c r="AX5" s="1">
        <v>-0.49299999999999999</v>
      </c>
      <c r="AY5" s="1">
        <v>-0.49299999999999999</v>
      </c>
      <c r="AZ5" s="1">
        <v>-0.49299999999999999</v>
      </c>
      <c r="BA5" s="1">
        <v>-0.49299999999999999</v>
      </c>
      <c r="BB5" s="1">
        <v>-0.49299999999999999</v>
      </c>
      <c r="BC5" s="1">
        <v>-0.49299999999999999</v>
      </c>
      <c r="BD5" s="1">
        <v>-0.49299999999999999</v>
      </c>
      <c r="BE5" s="1">
        <v>-0.49299999999999999</v>
      </c>
      <c r="BF5" s="1">
        <v>-0.49299999999999999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-9.1180000000000003</v>
      </c>
      <c r="E6" s="1">
        <v>-8.4090000000000007</v>
      </c>
      <c r="F6" s="1">
        <v>-0.76029999999999998</v>
      </c>
      <c r="G6" s="1">
        <v>-0.85319999999999996</v>
      </c>
      <c r="H6" s="1">
        <v>-0.51649999999999996</v>
      </c>
      <c r="I6" s="1">
        <v>-0.73529999999999995</v>
      </c>
      <c r="J6" s="1">
        <v>-0.6048</v>
      </c>
      <c r="K6" s="1">
        <v>-0.68700000000000006</v>
      </c>
      <c r="L6" s="1">
        <v>-0.63019999999999998</v>
      </c>
      <c r="M6" s="1">
        <v>-0.66100000000000003</v>
      </c>
      <c r="N6" s="1">
        <v>-0.63090000000000002</v>
      </c>
      <c r="O6" s="1">
        <v>-0.64180000000000004</v>
      </c>
      <c r="P6" s="1">
        <v>-0.62290000000000001</v>
      </c>
      <c r="Q6" s="1">
        <v>-0.62549999999999994</v>
      </c>
      <c r="R6" s="1">
        <v>-0.61209999999999998</v>
      </c>
      <c r="S6" s="1">
        <v>-0.61109999999999998</v>
      </c>
      <c r="T6" s="1">
        <v>-0.60089999999999999</v>
      </c>
      <c r="U6" s="1">
        <v>-0.59840000000000004</v>
      </c>
      <c r="V6" s="1">
        <v>-0.59019999999999995</v>
      </c>
      <c r="W6" s="1">
        <v>-0.58699999999999997</v>
      </c>
      <c r="X6" s="1">
        <v>-0.58030000000000004</v>
      </c>
      <c r="Y6" s="1">
        <v>-0.57689999999999997</v>
      </c>
      <c r="Z6" s="1">
        <v>-0.57140000000000002</v>
      </c>
      <c r="AA6" s="1">
        <v>-0.56810000000000005</v>
      </c>
      <c r="AB6" s="1">
        <v>-0.5635</v>
      </c>
      <c r="AC6" s="1">
        <v>-0.56040000000000001</v>
      </c>
      <c r="AD6" s="1">
        <v>-0.55649999999999999</v>
      </c>
      <c r="AE6" s="1">
        <v>-0.55369999999999997</v>
      </c>
      <c r="AF6" s="1">
        <v>-0.55030000000000001</v>
      </c>
      <c r="AG6" s="1">
        <v>-0.54769999999999996</v>
      </c>
      <c r="AH6" s="1">
        <v>-0.54479999999999995</v>
      </c>
      <c r="AI6" s="1">
        <v>-0.54239999999999999</v>
      </c>
      <c r="AJ6" s="1">
        <v>-0.53979999999999995</v>
      </c>
      <c r="AK6" s="1">
        <v>-0.53769999999999996</v>
      </c>
      <c r="AL6" s="1">
        <v>-0.53549999999999998</v>
      </c>
      <c r="AM6" s="1">
        <v>-0.51070000000000004</v>
      </c>
      <c r="AN6" s="1">
        <v>-0.50019999999999998</v>
      </c>
      <c r="AO6" s="1">
        <v>-0.49580000000000002</v>
      </c>
      <c r="AP6" s="1">
        <v>-0.49390000000000001</v>
      </c>
      <c r="AQ6" s="1">
        <v>-0.49309999999999998</v>
      </c>
      <c r="AR6" s="1">
        <v>-0.49280000000000002</v>
      </c>
      <c r="AS6" s="1">
        <v>-0.49270000000000003</v>
      </c>
      <c r="AT6" s="1">
        <v>-0.49259999999999998</v>
      </c>
      <c r="AU6" s="1">
        <v>-0.49259999999999998</v>
      </c>
      <c r="AV6" s="1">
        <v>-0.49259999999999998</v>
      </c>
      <c r="AW6" s="1">
        <v>-0.49259999999999998</v>
      </c>
      <c r="AX6" s="1">
        <v>-0.49259999999999998</v>
      </c>
      <c r="AY6" s="1">
        <v>-0.49259999999999998</v>
      </c>
      <c r="AZ6" s="1">
        <v>-0.49259999999999998</v>
      </c>
      <c r="BA6" s="1">
        <v>-0.49259999999999998</v>
      </c>
      <c r="BB6" s="1">
        <v>-0.49259999999999998</v>
      </c>
      <c r="BC6" s="1">
        <v>-0.49259999999999998</v>
      </c>
      <c r="BD6" s="1">
        <v>-0.49259999999999998</v>
      </c>
      <c r="BE6" s="1">
        <v>-0.49259999999999998</v>
      </c>
      <c r="BF6" s="1">
        <v>-0.49259999999999998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-8.6620000000000008</v>
      </c>
      <c r="E7" s="1">
        <v>-9.2479999999999993</v>
      </c>
      <c r="F7" s="1">
        <v>-8.4920000000000009</v>
      </c>
      <c r="G7" s="1">
        <v>-0.76639999999999997</v>
      </c>
      <c r="H7" s="1">
        <v>-0.85560000000000003</v>
      </c>
      <c r="I7" s="1">
        <v>-0.51919999999999999</v>
      </c>
      <c r="J7" s="1">
        <v>-0.73629999999999995</v>
      </c>
      <c r="K7" s="1">
        <v>-0.60629999999999995</v>
      </c>
      <c r="L7" s="1">
        <v>-0.68730000000000002</v>
      </c>
      <c r="M7" s="1">
        <v>-0.63090000000000002</v>
      </c>
      <c r="N7" s="1">
        <v>-0.66080000000000005</v>
      </c>
      <c r="O7" s="1">
        <v>-0.63090000000000002</v>
      </c>
      <c r="P7" s="1">
        <v>-0.64129999999999998</v>
      </c>
      <c r="Q7" s="1">
        <v>-0.62250000000000005</v>
      </c>
      <c r="R7" s="1">
        <v>-0.62480000000000002</v>
      </c>
      <c r="S7" s="1">
        <v>-0.61150000000000004</v>
      </c>
      <c r="T7" s="1">
        <v>-0.61029999999999995</v>
      </c>
      <c r="U7" s="1">
        <v>-0.60019999999999996</v>
      </c>
      <c r="V7" s="1">
        <v>-0.59750000000000003</v>
      </c>
      <c r="W7" s="1">
        <v>-0.58940000000000003</v>
      </c>
      <c r="X7" s="1">
        <v>-0.58609999999999995</v>
      </c>
      <c r="Y7" s="1">
        <v>-0.57940000000000003</v>
      </c>
      <c r="Z7" s="1">
        <v>-0.57599999999999996</v>
      </c>
      <c r="AA7" s="1">
        <v>-0.57050000000000001</v>
      </c>
      <c r="AB7" s="1">
        <v>-0.56720000000000004</v>
      </c>
      <c r="AC7" s="1">
        <v>-0.56259999999999999</v>
      </c>
      <c r="AD7" s="1">
        <v>-0.5595</v>
      </c>
      <c r="AE7" s="1">
        <v>-0.55559999999999998</v>
      </c>
      <c r="AF7" s="1">
        <v>-0.55279999999999996</v>
      </c>
      <c r="AG7" s="1">
        <v>-0.5494</v>
      </c>
      <c r="AH7" s="1">
        <v>-0.54690000000000005</v>
      </c>
      <c r="AI7" s="1">
        <v>-0.54390000000000005</v>
      </c>
      <c r="AJ7" s="1">
        <v>-0.54159999999999997</v>
      </c>
      <c r="AK7" s="1">
        <v>-0.53910000000000002</v>
      </c>
      <c r="AL7" s="1">
        <v>-0.53690000000000004</v>
      </c>
      <c r="AM7" s="1">
        <v>-0.5111</v>
      </c>
      <c r="AN7" s="1">
        <v>-0.50049999999999994</v>
      </c>
      <c r="AO7" s="1">
        <v>-0.49590000000000001</v>
      </c>
      <c r="AP7" s="1">
        <v>-0.49399999999999999</v>
      </c>
      <c r="AQ7" s="1">
        <v>-0.49320000000000003</v>
      </c>
      <c r="AR7" s="1">
        <v>-0.4929</v>
      </c>
      <c r="AS7" s="1">
        <v>-0.49280000000000002</v>
      </c>
      <c r="AT7" s="1">
        <v>-0.49270000000000003</v>
      </c>
      <c r="AU7" s="1">
        <v>-0.49270000000000003</v>
      </c>
      <c r="AV7" s="1">
        <v>-0.49270000000000003</v>
      </c>
      <c r="AW7" s="1">
        <v>-0.49270000000000003</v>
      </c>
      <c r="AX7" s="1">
        <v>-0.49270000000000003</v>
      </c>
      <c r="AY7" s="1">
        <v>-0.49270000000000003</v>
      </c>
      <c r="AZ7" s="1">
        <v>-0.49270000000000003</v>
      </c>
      <c r="BA7" s="1">
        <v>-0.49270000000000003</v>
      </c>
      <c r="BB7" s="1">
        <v>-0.49270000000000003</v>
      </c>
      <c r="BC7" s="1">
        <v>-0.49270000000000003</v>
      </c>
      <c r="BD7" s="1">
        <v>-0.49270000000000003</v>
      </c>
      <c r="BE7" s="1">
        <v>-0.49270000000000003</v>
      </c>
      <c r="BF7" s="1">
        <v>-0.49270000000000003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-8.7539999999999996</v>
      </c>
      <c r="F8" s="1">
        <v>-9.3350000000000009</v>
      </c>
      <c r="G8" s="1">
        <v>-8.5500000000000007</v>
      </c>
      <c r="H8" s="1">
        <v>-0.77080000000000004</v>
      </c>
      <c r="I8" s="1">
        <v>-0.85809999999999997</v>
      </c>
      <c r="J8" s="1">
        <v>-0.52149999999999996</v>
      </c>
      <c r="K8" s="1">
        <v>-0.73760000000000003</v>
      </c>
      <c r="L8" s="1">
        <v>-0.60780000000000001</v>
      </c>
      <c r="M8" s="1">
        <v>-0.68799999999999994</v>
      </c>
      <c r="N8" s="1">
        <v>-0.63180000000000003</v>
      </c>
      <c r="O8" s="1">
        <v>-0.66120000000000001</v>
      </c>
      <c r="P8" s="1">
        <v>-0.63149999999999995</v>
      </c>
      <c r="Q8" s="1">
        <v>-0.64149999999999996</v>
      </c>
      <c r="R8" s="1">
        <v>-0.62280000000000002</v>
      </c>
      <c r="S8" s="1">
        <v>-0.62490000000000001</v>
      </c>
      <c r="T8" s="1">
        <v>-0.61160000000000003</v>
      </c>
      <c r="U8" s="1">
        <v>-0.61029999999999995</v>
      </c>
      <c r="V8" s="1">
        <v>-0.60019999999999996</v>
      </c>
      <c r="W8" s="1">
        <v>-0.59730000000000005</v>
      </c>
      <c r="X8" s="1">
        <v>-0.58930000000000005</v>
      </c>
      <c r="Y8" s="1">
        <v>-0.58579999999999999</v>
      </c>
      <c r="Z8" s="1">
        <v>-0.57920000000000005</v>
      </c>
      <c r="AA8" s="1">
        <v>-0.57579999999999998</v>
      </c>
      <c r="AB8" s="1">
        <v>-0.57030000000000003</v>
      </c>
      <c r="AC8" s="1">
        <v>-0.56699999999999995</v>
      </c>
      <c r="AD8" s="1">
        <v>-0.56240000000000001</v>
      </c>
      <c r="AE8" s="1">
        <v>-0.55930000000000002</v>
      </c>
      <c r="AF8" s="1">
        <v>-0.5554</v>
      </c>
      <c r="AG8" s="1">
        <v>-0.55259999999999998</v>
      </c>
      <c r="AH8" s="1">
        <v>-0.54920000000000002</v>
      </c>
      <c r="AI8" s="1">
        <v>-0.54659999999999997</v>
      </c>
      <c r="AJ8" s="1">
        <v>-0.54369999999999996</v>
      </c>
      <c r="AK8" s="1">
        <v>-0.54139999999999999</v>
      </c>
      <c r="AL8" s="1">
        <v>-0.53890000000000005</v>
      </c>
      <c r="AM8" s="1">
        <v>-0.51149999999999995</v>
      </c>
      <c r="AN8" s="1">
        <v>-0.50049999999999994</v>
      </c>
      <c r="AO8" s="1">
        <v>-0.49590000000000001</v>
      </c>
      <c r="AP8" s="1">
        <v>-0.49390000000000001</v>
      </c>
      <c r="AQ8" s="1">
        <v>-0.49309999999999998</v>
      </c>
      <c r="AR8" s="1">
        <v>-0.49280000000000002</v>
      </c>
      <c r="AS8" s="1">
        <v>-0.49270000000000003</v>
      </c>
      <c r="AT8" s="1">
        <v>-0.49259999999999998</v>
      </c>
      <c r="AU8" s="1">
        <v>-0.49259999999999998</v>
      </c>
      <c r="AV8" s="1">
        <v>-0.49259999999999998</v>
      </c>
      <c r="AW8" s="1">
        <v>-0.49259999999999998</v>
      </c>
      <c r="AX8" s="1">
        <v>-0.49259999999999998</v>
      </c>
      <c r="AY8" s="1">
        <v>-0.49259999999999998</v>
      </c>
      <c r="AZ8" s="1">
        <v>-0.49259999999999998</v>
      </c>
      <c r="BA8" s="1">
        <v>-0.49259999999999998</v>
      </c>
      <c r="BB8" s="1">
        <v>-0.49259999999999998</v>
      </c>
      <c r="BC8" s="1">
        <v>-0.49259999999999998</v>
      </c>
      <c r="BD8" s="1">
        <v>-0.49259999999999998</v>
      </c>
      <c r="BE8" s="1">
        <v>-0.49259999999999998</v>
      </c>
      <c r="BF8" s="1">
        <v>-0.49259999999999998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-9.0760000000000005</v>
      </c>
      <c r="E9" s="1">
        <v>-9.1289999999999996</v>
      </c>
      <c r="F9" s="1">
        <v>-8.8170000000000002</v>
      </c>
      <c r="G9" s="1">
        <v>-9.3960000000000008</v>
      </c>
      <c r="H9" s="1">
        <v>-8.5909999999999993</v>
      </c>
      <c r="I9" s="1">
        <v>-0.77400000000000002</v>
      </c>
      <c r="J9" s="1">
        <v>-0.86019999999999996</v>
      </c>
      <c r="K9" s="1">
        <v>-0.5232</v>
      </c>
      <c r="L9" s="1">
        <v>-0.73870000000000002</v>
      </c>
      <c r="M9" s="1">
        <v>-0.60899999999999999</v>
      </c>
      <c r="N9" s="1">
        <v>-0.68869999999999998</v>
      </c>
      <c r="O9" s="1">
        <v>-0.63260000000000005</v>
      </c>
      <c r="P9" s="1">
        <v>-0.66159999999999997</v>
      </c>
      <c r="Q9" s="1">
        <v>-0.63190000000000002</v>
      </c>
      <c r="R9" s="1">
        <v>-0.64159999999999995</v>
      </c>
      <c r="S9" s="1">
        <v>-0.623</v>
      </c>
      <c r="T9" s="1">
        <v>-0.62480000000000002</v>
      </c>
      <c r="U9" s="1">
        <v>-0.61160000000000003</v>
      </c>
      <c r="V9" s="1">
        <v>-0.61009999999999998</v>
      </c>
      <c r="W9" s="1">
        <v>-0.6</v>
      </c>
      <c r="X9" s="1">
        <v>-0.59709999999999996</v>
      </c>
      <c r="Y9" s="1">
        <v>-0.58899999999999997</v>
      </c>
      <c r="Z9" s="1">
        <v>-0.58560000000000001</v>
      </c>
      <c r="AA9" s="1">
        <v>-0.57899999999999996</v>
      </c>
      <c r="AB9" s="1">
        <v>-0.57550000000000001</v>
      </c>
      <c r="AC9" s="1">
        <v>-0.56999999999999995</v>
      </c>
      <c r="AD9" s="1">
        <v>-0.56669999999999998</v>
      </c>
      <c r="AE9" s="1">
        <v>-0.56210000000000004</v>
      </c>
      <c r="AF9" s="1">
        <v>-0.55900000000000005</v>
      </c>
      <c r="AG9" s="1">
        <v>-0.55510000000000004</v>
      </c>
      <c r="AH9" s="1">
        <v>-0.55220000000000002</v>
      </c>
      <c r="AI9" s="1">
        <v>-0.54890000000000005</v>
      </c>
      <c r="AJ9" s="1">
        <v>-0.54630000000000001</v>
      </c>
      <c r="AK9" s="1">
        <v>-0.54339999999999999</v>
      </c>
      <c r="AL9" s="1">
        <v>-0.54100000000000004</v>
      </c>
      <c r="AM9" s="1">
        <v>-0.51229999999999998</v>
      </c>
      <c r="AN9" s="1">
        <v>-0.501</v>
      </c>
      <c r="AO9" s="1">
        <v>-0.49630000000000002</v>
      </c>
      <c r="AP9" s="1">
        <v>-0.49430000000000002</v>
      </c>
      <c r="AQ9" s="1">
        <v>-0.49349999999999999</v>
      </c>
      <c r="AR9" s="1">
        <v>-0.49320000000000003</v>
      </c>
      <c r="AS9" s="1">
        <v>-0.49299999999999999</v>
      </c>
      <c r="AT9" s="1">
        <v>-0.49299999999999999</v>
      </c>
      <c r="AU9" s="1">
        <v>-0.4929</v>
      </c>
      <c r="AV9" s="1">
        <v>-0.4929</v>
      </c>
      <c r="AW9" s="1">
        <v>-0.4929</v>
      </c>
      <c r="AX9" s="1">
        <v>-0.4929</v>
      </c>
      <c r="AY9" s="1">
        <v>-0.4929</v>
      </c>
      <c r="AZ9" s="1">
        <v>-0.4929</v>
      </c>
      <c r="BA9" s="1">
        <v>-0.4929</v>
      </c>
      <c r="BB9" s="1">
        <v>-0.4929</v>
      </c>
      <c r="BC9" s="1">
        <v>-0.4929</v>
      </c>
      <c r="BD9" s="1">
        <v>-0.4929</v>
      </c>
      <c r="BE9" s="1">
        <v>-0.4929</v>
      </c>
      <c r="BF9" s="1">
        <v>-0.4929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-9.1310000000000002</v>
      </c>
      <c r="F10" s="1">
        <v>-9.1809999999999992</v>
      </c>
      <c r="G10" s="1">
        <v>-8.8610000000000007</v>
      </c>
      <c r="H10" s="1">
        <v>-9.4390000000000001</v>
      </c>
      <c r="I10" s="1">
        <v>-8.6219999999999999</v>
      </c>
      <c r="J10" s="1">
        <v>-0.77639999999999998</v>
      </c>
      <c r="K10" s="1">
        <v>-0.8619</v>
      </c>
      <c r="L10" s="1">
        <v>-0.52449999999999997</v>
      </c>
      <c r="M10" s="1">
        <v>-0.73980000000000001</v>
      </c>
      <c r="N10" s="1">
        <v>-0.61</v>
      </c>
      <c r="O10" s="1">
        <v>-0.68930000000000002</v>
      </c>
      <c r="P10" s="1">
        <v>-0.63319999999999999</v>
      </c>
      <c r="Q10" s="1">
        <v>-0.66200000000000003</v>
      </c>
      <c r="R10" s="1">
        <v>-0.63239999999999996</v>
      </c>
      <c r="S10" s="1">
        <v>-0.64190000000000003</v>
      </c>
      <c r="T10" s="1">
        <v>-0.62329999999999997</v>
      </c>
      <c r="U10" s="1">
        <v>-0.625</v>
      </c>
      <c r="V10" s="1">
        <v>-0.61180000000000001</v>
      </c>
      <c r="W10" s="1">
        <v>-0.61009999999999998</v>
      </c>
      <c r="X10" s="1">
        <v>-0.6</v>
      </c>
      <c r="Y10" s="1">
        <v>-0.59699999999999998</v>
      </c>
      <c r="Z10" s="1">
        <v>-0.58899999999999997</v>
      </c>
      <c r="AA10" s="1">
        <v>-0.58550000000000002</v>
      </c>
      <c r="AB10" s="1">
        <v>-0.57889999999999997</v>
      </c>
      <c r="AC10" s="1">
        <v>-0.57530000000000003</v>
      </c>
      <c r="AD10" s="1">
        <v>-0.56989999999999996</v>
      </c>
      <c r="AE10" s="1">
        <v>-0.5665</v>
      </c>
      <c r="AF10" s="1">
        <v>-0.56189999999999996</v>
      </c>
      <c r="AG10" s="1">
        <v>-0.55879999999999996</v>
      </c>
      <c r="AH10" s="1">
        <v>-0.55489999999999995</v>
      </c>
      <c r="AI10" s="1">
        <v>-0.55210000000000004</v>
      </c>
      <c r="AJ10" s="1">
        <v>-0.54869999999999997</v>
      </c>
      <c r="AK10" s="1">
        <v>-0.54610000000000003</v>
      </c>
      <c r="AL10" s="1">
        <v>-0.54320000000000002</v>
      </c>
      <c r="AM10" s="1">
        <v>-0.51259999999999994</v>
      </c>
      <c r="AN10" s="1">
        <v>-0.50090000000000001</v>
      </c>
      <c r="AO10" s="1">
        <v>-0.496</v>
      </c>
      <c r="AP10" s="1">
        <v>-0.49399999999999999</v>
      </c>
      <c r="AQ10" s="1">
        <v>-0.49320000000000003</v>
      </c>
      <c r="AR10" s="1">
        <v>-0.4929</v>
      </c>
      <c r="AS10" s="1">
        <v>-0.49280000000000002</v>
      </c>
      <c r="AT10" s="1">
        <v>-0.49270000000000003</v>
      </c>
      <c r="AU10" s="1">
        <v>-0.49270000000000003</v>
      </c>
      <c r="AV10" s="1">
        <v>-0.49270000000000003</v>
      </c>
      <c r="AW10" s="1">
        <v>-0.49270000000000003</v>
      </c>
      <c r="AX10" s="1">
        <v>-0.49270000000000003</v>
      </c>
      <c r="AY10" s="1">
        <v>-0.49270000000000003</v>
      </c>
      <c r="AZ10" s="1">
        <v>-0.49270000000000003</v>
      </c>
      <c r="BA10" s="1">
        <v>-0.49270000000000003</v>
      </c>
      <c r="BB10" s="1">
        <v>-0.49270000000000003</v>
      </c>
      <c r="BC10" s="1">
        <v>-0.49270000000000003</v>
      </c>
      <c r="BD10" s="1">
        <v>-0.49270000000000003</v>
      </c>
      <c r="BE10" s="1">
        <v>-0.49270000000000003</v>
      </c>
      <c r="BF10" s="1">
        <v>-0.49270000000000003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-9.1379999999999999</v>
      </c>
      <c r="E11" s="1">
        <v>-9.2349999999999994</v>
      </c>
      <c r="F11" s="1">
        <v>-9.17</v>
      </c>
      <c r="G11" s="1">
        <v>-9.218</v>
      </c>
      <c r="H11" s="1">
        <v>-8.8940000000000001</v>
      </c>
      <c r="I11" s="1">
        <v>-9.4719999999999995</v>
      </c>
      <c r="J11" s="1">
        <v>-8.6460000000000008</v>
      </c>
      <c r="K11" s="1">
        <v>-0.7782</v>
      </c>
      <c r="L11" s="1">
        <v>-0.86329999999999996</v>
      </c>
      <c r="M11" s="1">
        <v>-0.52549999999999997</v>
      </c>
      <c r="N11" s="1">
        <v>-0.74060000000000004</v>
      </c>
      <c r="O11" s="1">
        <v>-0.61080000000000001</v>
      </c>
      <c r="P11" s="1">
        <v>-0.68989999999999996</v>
      </c>
      <c r="Q11" s="1">
        <v>-0.63380000000000003</v>
      </c>
      <c r="R11" s="1">
        <v>-0.6623</v>
      </c>
      <c r="S11" s="1">
        <v>-0.63270000000000004</v>
      </c>
      <c r="T11" s="1">
        <v>-0.6421</v>
      </c>
      <c r="U11" s="1">
        <v>-0.62350000000000005</v>
      </c>
      <c r="V11" s="1">
        <v>-0.62509999999999999</v>
      </c>
      <c r="W11" s="1">
        <v>-0.61180000000000001</v>
      </c>
      <c r="X11" s="1">
        <v>-0.61009999999999998</v>
      </c>
      <c r="Y11" s="1">
        <v>-0.6</v>
      </c>
      <c r="Z11" s="1">
        <v>-0.59699999999999998</v>
      </c>
      <c r="AA11" s="1">
        <v>-0.58889999999999998</v>
      </c>
      <c r="AB11" s="1">
        <v>-0.58540000000000003</v>
      </c>
      <c r="AC11" s="1">
        <v>-0.57879999999999998</v>
      </c>
      <c r="AD11" s="1">
        <v>-0.57520000000000004</v>
      </c>
      <c r="AE11" s="1">
        <v>-0.56969999999999998</v>
      </c>
      <c r="AF11" s="1">
        <v>-0.56640000000000001</v>
      </c>
      <c r="AG11" s="1">
        <v>-0.56179999999999997</v>
      </c>
      <c r="AH11" s="1">
        <v>-0.55859999999999999</v>
      </c>
      <c r="AI11" s="1">
        <v>-0.55479999999999996</v>
      </c>
      <c r="AJ11" s="1">
        <v>-0.55189999999999995</v>
      </c>
      <c r="AK11" s="1">
        <v>-0.54849999999999999</v>
      </c>
      <c r="AL11" s="1">
        <v>-0.54590000000000005</v>
      </c>
      <c r="AM11" s="1">
        <v>-0.51359999999999995</v>
      </c>
      <c r="AN11" s="1">
        <v>-0.50160000000000005</v>
      </c>
      <c r="AO11" s="1">
        <v>-0.49659999999999999</v>
      </c>
      <c r="AP11" s="1">
        <v>-0.4945</v>
      </c>
      <c r="AQ11" s="1">
        <v>-0.49370000000000003</v>
      </c>
      <c r="AR11" s="1">
        <v>-0.49330000000000002</v>
      </c>
      <c r="AS11" s="1">
        <v>-0.49320000000000003</v>
      </c>
      <c r="AT11" s="1">
        <v>-0.49309999999999998</v>
      </c>
      <c r="AU11" s="1">
        <v>-0.49309999999999998</v>
      </c>
      <c r="AV11" s="1">
        <v>-0.49309999999999998</v>
      </c>
      <c r="AW11" s="1">
        <v>-0.49309999999999998</v>
      </c>
      <c r="AX11" s="1">
        <v>-0.49309999999999998</v>
      </c>
      <c r="AY11" s="1">
        <v>-0.49309999999999998</v>
      </c>
      <c r="AZ11" s="1">
        <v>-0.49309999999999998</v>
      </c>
      <c r="BA11" s="1">
        <v>-0.49309999999999998</v>
      </c>
      <c r="BB11" s="1">
        <v>-0.49309999999999998</v>
      </c>
      <c r="BC11" s="1">
        <v>-0.49309999999999998</v>
      </c>
      <c r="BD11" s="1">
        <v>-0.49309999999999998</v>
      </c>
      <c r="BE11" s="1">
        <v>-0.49309999999999998</v>
      </c>
      <c r="BF11" s="1">
        <v>-0.49309999999999998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-9.1720000000000006</v>
      </c>
      <c r="F12" s="1">
        <v>-9.2680000000000007</v>
      </c>
      <c r="G12" s="1">
        <v>-9.1999999999999993</v>
      </c>
      <c r="H12" s="1">
        <v>-9.2460000000000004</v>
      </c>
      <c r="I12" s="1">
        <v>-8.9190000000000005</v>
      </c>
      <c r="J12" s="1">
        <v>-9.4969999999999999</v>
      </c>
      <c r="K12" s="1">
        <v>-8.6649999999999991</v>
      </c>
      <c r="L12" s="1">
        <v>-0.77969999999999995</v>
      </c>
      <c r="M12" s="1">
        <v>-0.86450000000000005</v>
      </c>
      <c r="N12" s="1">
        <v>-0.52629999999999999</v>
      </c>
      <c r="O12" s="1">
        <v>-0.74139999999999995</v>
      </c>
      <c r="P12" s="1">
        <v>-0.61150000000000004</v>
      </c>
      <c r="Q12" s="1">
        <v>-0.69040000000000001</v>
      </c>
      <c r="R12" s="1">
        <v>-0.63429999999999997</v>
      </c>
      <c r="S12" s="1">
        <v>-0.66269999999999996</v>
      </c>
      <c r="T12" s="1">
        <v>-0.6331</v>
      </c>
      <c r="U12" s="1">
        <v>-0.64229999999999998</v>
      </c>
      <c r="V12" s="1">
        <v>-0.62370000000000003</v>
      </c>
      <c r="W12" s="1">
        <v>-0.62519999999999998</v>
      </c>
      <c r="X12" s="1">
        <v>-0.61199999999999999</v>
      </c>
      <c r="Y12" s="1">
        <v>-0.61019999999999996</v>
      </c>
      <c r="Z12" s="1">
        <v>-0.60009999999999997</v>
      </c>
      <c r="AA12" s="1">
        <v>-0.59699999999999998</v>
      </c>
      <c r="AB12" s="1">
        <v>-0.58889999999999998</v>
      </c>
      <c r="AC12" s="1">
        <v>-0.58530000000000004</v>
      </c>
      <c r="AD12" s="1">
        <v>-0.57869999999999999</v>
      </c>
      <c r="AE12" s="1">
        <v>-0.57509999999999994</v>
      </c>
      <c r="AF12" s="1">
        <v>-0.56969999999999998</v>
      </c>
      <c r="AG12" s="1">
        <v>-0.56630000000000003</v>
      </c>
      <c r="AH12" s="1">
        <v>-0.56169999999999998</v>
      </c>
      <c r="AI12" s="1">
        <v>-0.5585</v>
      </c>
      <c r="AJ12" s="1">
        <v>-0.55459999999999998</v>
      </c>
      <c r="AK12" s="1">
        <v>-0.55179999999999996</v>
      </c>
      <c r="AL12" s="1">
        <v>-0.5484</v>
      </c>
      <c r="AM12" s="1">
        <v>-0.51380000000000003</v>
      </c>
      <c r="AN12" s="1">
        <v>-0.50129999999999997</v>
      </c>
      <c r="AO12" s="1">
        <v>-0.49619999999999997</v>
      </c>
      <c r="AP12" s="1">
        <v>-0.49409999999999998</v>
      </c>
      <c r="AQ12" s="1">
        <v>-0.49330000000000002</v>
      </c>
      <c r="AR12" s="1">
        <v>-0.49299999999999999</v>
      </c>
      <c r="AS12" s="1">
        <v>-0.49280000000000002</v>
      </c>
      <c r="AT12" s="1">
        <v>-0.49280000000000002</v>
      </c>
      <c r="AU12" s="1">
        <v>-0.49280000000000002</v>
      </c>
      <c r="AV12" s="1">
        <v>-0.49270000000000003</v>
      </c>
      <c r="AW12" s="1">
        <v>-0.49270000000000003</v>
      </c>
      <c r="AX12" s="1">
        <v>-0.49270000000000003</v>
      </c>
      <c r="AY12" s="1">
        <v>-0.49270000000000003</v>
      </c>
      <c r="AZ12" s="1">
        <v>-0.49270000000000003</v>
      </c>
      <c r="BA12" s="1">
        <v>-0.49270000000000003</v>
      </c>
      <c r="BB12" s="1">
        <v>-0.49270000000000003</v>
      </c>
      <c r="BC12" s="1">
        <v>-0.49270000000000003</v>
      </c>
      <c r="BD12" s="1">
        <v>-0.49270000000000003</v>
      </c>
      <c r="BE12" s="1">
        <v>-0.49270000000000003</v>
      </c>
      <c r="BF12" s="1">
        <v>-0.49270000000000003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-9.1120000000000001</v>
      </c>
      <c r="E13" s="1">
        <v>-9.1950000000000003</v>
      </c>
      <c r="F13" s="1">
        <v>-9.1980000000000004</v>
      </c>
      <c r="G13" s="1">
        <v>-9.2929999999999993</v>
      </c>
      <c r="H13" s="1">
        <v>-9.2219999999999995</v>
      </c>
      <c r="I13" s="1">
        <v>-9.2680000000000007</v>
      </c>
      <c r="J13" s="1">
        <v>-8.9390000000000001</v>
      </c>
      <c r="K13" s="1">
        <v>-9.5169999999999995</v>
      </c>
      <c r="L13" s="1">
        <v>-8.68</v>
      </c>
      <c r="M13" s="1">
        <v>-0.78080000000000005</v>
      </c>
      <c r="N13" s="1">
        <v>-0.86550000000000005</v>
      </c>
      <c r="O13" s="1">
        <v>-0.52700000000000002</v>
      </c>
      <c r="P13" s="1">
        <v>-0.74199999999999999</v>
      </c>
      <c r="Q13" s="1">
        <v>-0.61199999999999999</v>
      </c>
      <c r="R13" s="1">
        <v>-0.69079999999999997</v>
      </c>
      <c r="S13" s="1">
        <v>-0.63470000000000004</v>
      </c>
      <c r="T13" s="1">
        <v>-0.66300000000000003</v>
      </c>
      <c r="U13" s="1">
        <v>-0.63329999999999997</v>
      </c>
      <c r="V13" s="1">
        <v>-0.64249999999999996</v>
      </c>
      <c r="W13" s="1">
        <v>-0.62380000000000002</v>
      </c>
      <c r="X13" s="1">
        <v>-0.62529999999999997</v>
      </c>
      <c r="Y13" s="1">
        <v>-0.61199999999999999</v>
      </c>
      <c r="Z13" s="1">
        <v>-0.61019999999999996</v>
      </c>
      <c r="AA13" s="1">
        <v>-0.60009999999999997</v>
      </c>
      <c r="AB13" s="1">
        <v>-0.59699999999999998</v>
      </c>
      <c r="AC13" s="1">
        <v>-0.58889999999999998</v>
      </c>
      <c r="AD13" s="1">
        <v>-0.58530000000000004</v>
      </c>
      <c r="AE13" s="1">
        <v>-0.57869999999999999</v>
      </c>
      <c r="AF13" s="1">
        <v>-0.57509999999999994</v>
      </c>
      <c r="AG13" s="1">
        <v>-0.5696</v>
      </c>
      <c r="AH13" s="1">
        <v>-0.56620000000000004</v>
      </c>
      <c r="AI13" s="1">
        <v>-0.56159999999999999</v>
      </c>
      <c r="AJ13" s="1">
        <v>-0.5585</v>
      </c>
      <c r="AK13" s="1">
        <v>-0.55459999999999998</v>
      </c>
      <c r="AL13" s="1">
        <v>-0.55169999999999997</v>
      </c>
      <c r="AM13" s="1">
        <v>-0.51500000000000001</v>
      </c>
      <c r="AN13" s="1">
        <v>-0.50219999999999998</v>
      </c>
      <c r="AO13" s="1">
        <v>-0.49690000000000001</v>
      </c>
      <c r="AP13" s="1">
        <v>-0.49469999999999997</v>
      </c>
      <c r="AQ13" s="1">
        <v>-0.49380000000000002</v>
      </c>
      <c r="AR13" s="1">
        <v>-0.49349999999999999</v>
      </c>
      <c r="AS13" s="1">
        <v>-0.49340000000000001</v>
      </c>
      <c r="AT13" s="1">
        <v>-0.49330000000000002</v>
      </c>
      <c r="AU13" s="1">
        <v>-0.49330000000000002</v>
      </c>
      <c r="AV13" s="1">
        <v>-0.49330000000000002</v>
      </c>
      <c r="AW13" s="1">
        <v>-0.49330000000000002</v>
      </c>
      <c r="AX13" s="1">
        <v>-0.49330000000000002</v>
      </c>
      <c r="AY13" s="1">
        <v>-0.49330000000000002</v>
      </c>
      <c r="AZ13" s="1">
        <v>-0.49330000000000002</v>
      </c>
      <c r="BA13" s="1">
        <v>-0.49330000000000002</v>
      </c>
      <c r="BB13" s="1">
        <v>-0.49330000000000002</v>
      </c>
      <c r="BC13" s="1">
        <v>-0.49330000000000002</v>
      </c>
      <c r="BD13" s="1">
        <v>-0.49330000000000002</v>
      </c>
      <c r="BE13" s="1">
        <v>-0.49330000000000002</v>
      </c>
      <c r="BF13" s="1">
        <v>-0.49330000000000002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-9.1340000000000003</v>
      </c>
      <c r="F14" s="1">
        <v>-9.2170000000000005</v>
      </c>
      <c r="G14" s="1">
        <v>-9.2170000000000005</v>
      </c>
      <c r="H14" s="1">
        <v>-9.3130000000000006</v>
      </c>
      <c r="I14" s="1">
        <v>-9.24</v>
      </c>
      <c r="J14" s="1">
        <v>-9.2850000000000001</v>
      </c>
      <c r="K14" s="1">
        <v>-8.9540000000000006</v>
      </c>
      <c r="L14" s="1">
        <v>-9.5329999999999995</v>
      </c>
      <c r="M14" s="1">
        <v>-8.6920000000000002</v>
      </c>
      <c r="N14" s="1">
        <v>-0.78180000000000005</v>
      </c>
      <c r="O14" s="1">
        <v>-0.86639999999999995</v>
      </c>
      <c r="P14" s="1">
        <v>-0.52759999999999996</v>
      </c>
      <c r="Q14" s="1">
        <v>-0.74260000000000004</v>
      </c>
      <c r="R14" s="1">
        <v>-0.61250000000000004</v>
      </c>
      <c r="S14" s="1">
        <v>-0.69120000000000004</v>
      </c>
      <c r="T14" s="1">
        <v>-0.63500000000000001</v>
      </c>
      <c r="U14" s="1">
        <v>-0.6633</v>
      </c>
      <c r="V14" s="1">
        <v>-0.63360000000000005</v>
      </c>
      <c r="W14" s="1">
        <v>-0.64270000000000005</v>
      </c>
      <c r="X14" s="1">
        <v>-0.624</v>
      </c>
      <c r="Y14" s="1">
        <v>-0.62539999999999996</v>
      </c>
      <c r="Z14" s="1">
        <v>-0.61219999999999997</v>
      </c>
      <c r="AA14" s="1">
        <v>-0.61029999999999995</v>
      </c>
      <c r="AB14" s="1">
        <v>-0.60019999999999996</v>
      </c>
      <c r="AC14" s="1">
        <v>-0.59699999999999998</v>
      </c>
      <c r="AD14" s="1">
        <v>-0.58889999999999998</v>
      </c>
      <c r="AE14" s="1">
        <v>-0.58530000000000004</v>
      </c>
      <c r="AF14" s="1">
        <v>-0.57869999999999999</v>
      </c>
      <c r="AG14" s="1">
        <v>-0.57509999999999994</v>
      </c>
      <c r="AH14" s="1">
        <v>-0.5696</v>
      </c>
      <c r="AI14" s="1">
        <v>-0.56620000000000004</v>
      </c>
      <c r="AJ14" s="1">
        <v>-0.56159999999999999</v>
      </c>
      <c r="AK14" s="1">
        <v>-0.55840000000000001</v>
      </c>
      <c r="AL14" s="1">
        <v>-0.55449999999999999</v>
      </c>
      <c r="AM14" s="1">
        <v>-0.5151</v>
      </c>
      <c r="AN14" s="1">
        <v>-0.50170000000000003</v>
      </c>
      <c r="AO14" s="1">
        <v>-0.49630000000000002</v>
      </c>
      <c r="AP14" s="1">
        <v>-0.49419999999999997</v>
      </c>
      <c r="AQ14" s="1">
        <v>-0.49330000000000002</v>
      </c>
      <c r="AR14" s="1">
        <v>-0.49299999999999999</v>
      </c>
      <c r="AS14" s="1">
        <v>-0.4929</v>
      </c>
      <c r="AT14" s="1">
        <v>-0.49280000000000002</v>
      </c>
      <c r="AU14" s="1">
        <v>-0.49280000000000002</v>
      </c>
      <c r="AV14" s="1">
        <v>-0.49280000000000002</v>
      </c>
      <c r="AW14" s="1">
        <v>-0.49280000000000002</v>
      </c>
      <c r="AX14" s="1">
        <v>-0.49280000000000002</v>
      </c>
      <c r="AY14" s="1">
        <v>-0.49280000000000002</v>
      </c>
      <c r="AZ14" s="1">
        <v>-0.49280000000000002</v>
      </c>
      <c r="BA14" s="1">
        <v>-0.49280000000000002</v>
      </c>
      <c r="BB14" s="1">
        <v>-0.49280000000000002</v>
      </c>
      <c r="BC14" s="1">
        <v>-0.49280000000000002</v>
      </c>
      <c r="BD14" s="1">
        <v>-0.49280000000000002</v>
      </c>
      <c r="BE14" s="1">
        <v>-0.49280000000000002</v>
      </c>
      <c r="BF14" s="1">
        <v>-0.49280000000000002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-9.1519999999999992</v>
      </c>
      <c r="G15" s="1">
        <v>-9.234</v>
      </c>
      <c r="H15" s="1">
        <v>-9.2330000000000005</v>
      </c>
      <c r="I15" s="1">
        <v>-9.3279999999999994</v>
      </c>
      <c r="J15" s="1">
        <v>-9.2539999999999996</v>
      </c>
      <c r="K15" s="1">
        <v>-9.2989999999999995</v>
      </c>
      <c r="L15" s="1">
        <v>-8.9670000000000005</v>
      </c>
      <c r="M15" s="1">
        <v>-9.5459999999999994</v>
      </c>
      <c r="N15" s="1">
        <v>-8.702</v>
      </c>
      <c r="O15" s="1">
        <v>-0.78259999999999996</v>
      </c>
      <c r="P15" s="1">
        <v>-0.86709999999999998</v>
      </c>
      <c r="Q15" s="1">
        <v>-0.52800000000000002</v>
      </c>
      <c r="R15" s="1">
        <v>-0.74299999999999999</v>
      </c>
      <c r="S15" s="1">
        <v>-0.61280000000000001</v>
      </c>
      <c r="T15" s="1">
        <v>-0.69159999999999999</v>
      </c>
      <c r="U15" s="1">
        <v>-0.63529999999999998</v>
      </c>
      <c r="V15" s="1">
        <v>-0.66349999999999998</v>
      </c>
      <c r="W15" s="1">
        <v>-0.63380000000000003</v>
      </c>
      <c r="X15" s="1">
        <v>-0.64290000000000003</v>
      </c>
      <c r="Y15" s="1">
        <v>-0.62419999999999998</v>
      </c>
      <c r="Z15" s="1">
        <v>-0.62549999999999994</v>
      </c>
      <c r="AA15" s="1">
        <v>-0.61219999999999997</v>
      </c>
      <c r="AB15" s="1">
        <v>-0.61040000000000005</v>
      </c>
      <c r="AC15" s="1">
        <v>-0.60019999999999996</v>
      </c>
      <c r="AD15" s="1">
        <v>-0.59699999999999998</v>
      </c>
      <c r="AE15" s="1">
        <v>-0.58889999999999998</v>
      </c>
      <c r="AF15" s="1">
        <v>-0.58530000000000004</v>
      </c>
      <c r="AG15" s="1">
        <v>-0.5786</v>
      </c>
      <c r="AH15" s="1">
        <v>-0.57499999999999996</v>
      </c>
      <c r="AI15" s="1">
        <v>-0.56950000000000001</v>
      </c>
      <c r="AJ15" s="1">
        <v>-0.56610000000000005</v>
      </c>
      <c r="AK15" s="1">
        <v>-0.5615</v>
      </c>
      <c r="AL15" s="1">
        <v>-0.55830000000000002</v>
      </c>
      <c r="AM15" s="1">
        <v>-0.51649999999999996</v>
      </c>
      <c r="AN15" s="1">
        <v>-0.50280000000000002</v>
      </c>
      <c r="AO15" s="1">
        <v>-0.49719999999999998</v>
      </c>
      <c r="AP15" s="1">
        <v>-0.49490000000000001</v>
      </c>
      <c r="AQ15" s="1">
        <v>-0.49399999999999999</v>
      </c>
      <c r="AR15" s="1">
        <v>-0.49370000000000003</v>
      </c>
      <c r="AS15" s="1">
        <v>-0.49349999999999999</v>
      </c>
      <c r="AT15" s="1">
        <v>-0.49349999999999999</v>
      </c>
      <c r="AU15" s="1">
        <v>-0.49349999999999999</v>
      </c>
      <c r="AV15" s="1">
        <v>-0.49340000000000001</v>
      </c>
      <c r="AW15" s="1">
        <v>-0.49340000000000001</v>
      </c>
      <c r="AX15" s="1">
        <v>-0.49340000000000001</v>
      </c>
      <c r="AY15" s="1">
        <v>-0.49340000000000001</v>
      </c>
      <c r="AZ15" s="1">
        <v>-0.49340000000000001</v>
      </c>
      <c r="BA15" s="1">
        <v>-0.49340000000000001</v>
      </c>
      <c r="BB15" s="1">
        <v>-0.49340000000000001</v>
      </c>
      <c r="BC15" s="1">
        <v>-0.49340000000000001</v>
      </c>
      <c r="BD15" s="1">
        <v>-0.49340000000000001</v>
      </c>
      <c r="BE15" s="1">
        <v>-0.49340000000000001</v>
      </c>
      <c r="BF15" s="1">
        <v>-0.49340000000000001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-9.0969999999999995</v>
      </c>
      <c r="F16" s="1">
        <v>-9.157</v>
      </c>
      <c r="G16" s="1">
        <v>-9.1660000000000004</v>
      </c>
      <c r="H16" s="1">
        <v>-9.2479999999999993</v>
      </c>
      <c r="I16" s="1">
        <v>-9.2460000000000004</v>
      </c>
      <c r="J16" s="1">
        <v>-9.34</v>
      </c>
      <c r="K16" s="1">
        <v>-9.2650000000000006</v>
      </c>
      <c r="L16" s="1">
        <v>-9.31</v>
      </c>
      <c r="M16" s="1">
        <v>-8.9770000000000003</v>
      </c>
      <c r="N16" s="1">
        <v>-9.5570000000000004</v>
      </c>
      <c r="O16" s="1">
        <v>-8.7100000000000009</v>
      </c>
      <c r="P16" s="1">
        <v>-0.78320000000000001</v>
      </c>
      <c r="Q16" s="1">
        <v>-0.86770000000000003</v>
      </c>
      <c r="R16" s="1">
        <v>-0.52839999999999998</v>
      </c>
      <c r="S16" s="1">
        <v>-0.74350000000000005</v>
      </c>
      <c r="T16" s="1">
        <v>-0.61319999999999997</v>
      </c>
      <c r="U16" s="1">
        <v>-0.69189999999999996</v>
      </c>
      <c r="V16" s="1">
        <v>-0.63560000000000005</v>
      </c>
      <c r="W16" s="1">
        <v>-0.66369999999999996</v>
      </c>
      <c r="X16" s="1">
        <v>-0.63400000000000001</v>
      </c>
      <c r="Y16" s="1">
        <v>-0.64300000000000002</v>
      </c>
      <c r="Z16" s="1">
        <v>-0.62429999999999997</v>
      </c>
      <c r="AA16" s="1">
        <v>-0.62560000000000004</v>
      </c>
      <c r="AB16" s="1">
        <v>-0.61229999999999996</v>
      </c>
      <c r="AC16" s="1">
        <v>-0.61040000000000005</v>
      </c>
      <c r="AD16" s="1">
        <v>-0.60029999999999994</v>
      </c>
      <c r="AE16" s="1">
        <v>-0.59709999999999996</v>
      </c>
      <c r="AF16" s="1">
        <v>-0.58889999999999998</v>
      </c>
      <c r="AG16" s="1">
        <v>-0.58530000000000004</v>
      </c>
      <c r="AH16" s="1">
        <v>-0.5786</v>
      </c>
      <c r="AI16" s="1">
        <v>-0.57499999999999996</v>
      </c>
      <c r="AJ16" s="1">
        <v>-0.56950000000000001</v>
      </c>
      <c r="AK16" s="1">
        <v>-0.56610000000000005</v>
      </c>
      <c r="AL16" s="1">
        <v>-0.5615</v>
      </c>
      <c r="AM16" s="1">
        <v>-0.51639999999999997</v>
      </c>
      <c r="AN16" s="1">
        <v>-0.50219999999999998</v>
      </c>
      <c r="AO16" s="1">
        <v>-0.4965</v>
      </c>
      <c r="AP16" s="1">
        <v>-0.49419999999999997</v>
      </c>
      <c r="AQ16" s="1">
        <v>-0.49340000000000001</v>
      </c>
      <c r="AR16" s="1">
        <v>-0.49299999999999999</v>
      </c>
      <c r="AS16" s="1">
        <v>-0.4929</v>
      </c>
      <c r="AT16" s="1">
        <v>-0.49280000000000002</v>
      </c>
      <c r="AU16" s="1">
        <v>-0.49280000000000002</v>
      </c>
      <c r="AV16" s="1">
        <v>-0.49280000000000002</v>
      </c>
      <c r="AW16" s="1">
        <v>-0.49280000000000002</v>
      </c>
      <c r="AX16" s="1">
        <v>-0.49280000000000002</v>
      </c>
      <c r="AY16" s="1">
        <v>-0.49280000000000002</v>
      </c>
      <c r="AZ16" s="1">
        <v>-0.49280000000000002</v>
      </c>
      <c r="BA16" s="1">
        <v>-0.49280000000000002</v>
      </c>
      <c r="BB16" s="1">
        <v>-0.49280000000000002</v>
      </c>
      <c r="BC16" s="1">
        <v>-0.49280000000000002</v>
      </c>
      <c r="BD16" s="1">
        <v>-0.49280000000000002</v>
      </c>
      <c r="BE16" s="1">
        <v>-0.49280000000000002</v>
      </c>
      <c r="BF16" s="1">
        <v>-0.49280000000000002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-9.0589999999999993</v>
      </c>
      <c r="E17" s="1">
        <v>-9.1020000000000003</v>
      </c>
      <c r="F17" s="1">
        <v>-9.109</v>
      </c>
      <c r="G17" s="1">
        <v>-9.17</v>
      </c>
      <c r="H17" s="1">
        <v>-9.1769999999999996</v>
      </c>
      <c r="I17" s="1">
        <v>-9.2590000000000003</v>
      </c>
      <c r="J17" s="1">
        <v>-9.2560000000000002</v>
      </c>
      <c r="K17" s="1">
        <v>-9.35</v>
      </c>
      <c r="L17" s="1">
        <v>-9.2750000000000004</v>
      </c>
      <c r="M17" s="1">
        <v>-9.32</v>
      </c>
      <c r="N17" s="1">
        <v>-8.9860000000000007</v>
      </c>
      <c r="O17" s="1">
        <v>-9.5660000000000007</v>
      </c>
      <c r="P17" s="1">
        <v>-8.718</v>
      </c>
      <c r="Q17" s="1">
        <v>-0.78380000000000005</v>
      </c>
      <c r="R17" s="1">
        <v>-0.86819999999999997</v>
      </c>
      <c r="S17" s="1">
        <v>-0.52869999999999995</v>
      </c>
      <c r="T17" s="1">
        <v>-0.74380000000000002</v>
      </c>
      <c r="U17" s="1">
        <v>-0.61350000000000005</v>
      </c>
      <c r="V17" s="1">
        <v>-0.69210000000000005</v>
      </c>
      <c r="W17" s="1">
        <v>-0.63580000000000003</v>
      </c>
      <c r="X17" s="1">
        <v>-0.66390000000000005</v>
      </c>
      <c r="Y17" s="1">
        <v>-0.6341</v>
      </c>
      <c r="Z17" s="1">
        <v>-0.64319999999999999</v>
      </c>
      <c r="AA17" s="1">
        <v>-0.62439999999999996</v>
      </c>
      <c r="AB17" s="1">
        <v>-0.62570000000000003</v>
      </c>
      <c r="AC17" s="1">
        <v>-0.61240000000000006</v>
      </c>
      <c r="AD17" s="1">
        <v>-0.61050000000000004</v>
      </c>
      <c r="AE17" s="1">
        <v>-0.60029999999999994</v>
      </c>
      <c r="AF17" s="1">
        <v>-0.59709999999999996</v>
      </c>
      <c r="AG17" s="1">
        <v>-0.58889999999999998</v>
      </c>
      <c r="AH17" s="1">
        <v>-0.58530000000000004</v>
      </c>
      <c r="AI17" s="1">
        <v>-0.5786</v>
      </c>
      <c r="AJ17" s="1">
        <v>-0.57499999999999996</v>
      </c>
      <c r="AK17" s="1">
        <v>-0.56950000000000001</v>
      </c>
      <c r="AL17" s="1">
        <v>-0.56599999999999995</v>
      </c>
      <c r="AM17" s="1">
        <v>-0.51819999999999999</v>
      </c>
      <c r="AN17" s="1">
        <v>-0.50349999999999995</v>
      </c>
      <c r="AO17" s="1">
        <v>-0.49759999999999999</v>
      </c>
      <c r="AP17" s="1">
        <v>-0.49519999999999997</v>
      </c>
      <c r="AQ17" s="1">
        <v>-0.49430000000000002</v>
      </c>
      <c r="AR17" s="1">
        <v>-0.49390000000000001</v>
      </c>
      <c r="AS17" s="1">
        <v>-0.49380000000000002</v>
      </c>
      <c r="AT17" s="1">
        <v>-0.49370000000000003</v>
      </c>
      <c r="AU17" s="1">
        <v>-0.49370000000000003</v>
      </c>
      <c r="AV17" s="1">
        <v>-0.49370000000000003</v>
      </c>
      <c r="AW17" s="1">
        <v>-0.49370000000000003</v>
      </c>
      <c r="AX17" s="1">
        <v>-0.49370000000000003</v>
      </c>
      <c r="AY17" s="1">
        <v>-0.49370000000000003</v>
      </c>
      <c r="AZ17" s="1">
        <v>-0.49370000000000003</v>
      </c>
      <c r="BA17" s="1">
        <v>-0.49370000000000003</v>
      </c>
      <c r="BB17" s="1">
        <v>-0.49370000000000003</v>
      </c>
      <c r="BC17" s="1">
        <v>-0.49370000000000003</v>
      </c>
      <c r="BD17" s="1">
        <v>-0.49370000000000003</v>
      </c>
      <c r="BE17" s="1">
        <v>-0.49370000000000003</v>
      </c>
      <c r="BF17" s="1">
        <v>-0.49370000000000003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-9.07</v>
      </c>
      <c r="F18" s="1">
        <v>-9.1129999999999995</v>
      </c>
      <c r="G18" s="1">
        <v>-9.1189999999999998</v>
      </c>
      <c r="H18" s="1">
        <v>-9.18</v>
      </c>
      <c r="I18" s="1">
        <v>-9.1859999999999999</v>
      </c>
      <c r="J18" s="1">
        <v>-9.2680000000000007</v>
      </c>
      <c r="K18" s="1">
        <v>-9.2650000000000006</v>
      </c>
      <c r="L18" s="1">
        <v>-9.359</v>
      </c>
      <c r="M18" s="1">
        <v>-9.2829999999999995</v>
      </c>
      <c r="N18" s="1">
        <v>-9.327</v>
      </c>
      <c r="O18" s="1">
        <v>-8.9939999999999998</v>
      </c>
      <c r="P18" s="1">
        <v>-9.5739999999999998</v>
      </c>
      <c r="Q18" s="1">
        <v>-8.7240000000000002</v>
      </c>
      <c r="R18" s="1">
        <v>-0.7843</v>
      </c>
      <c r="S18" s="1">
        <v>-0.86870000000000003</v>
      </c>
      <c r="T18" s="1">
        <v>-0.52900000000000003</v>
      </c>
      <c r="U18" s="1">
        <v>-0.74409999999999998</v>
      </c>
      <c r="V18" s="1">
        <v>-0.61370000000000002</v>
      </c>
      <c r="W18" s="1">
        <v>-0.69230000000000003</v>
      </c>
      <c r="X18" s="1">
        <v>-0.63600000000000001</v>
      </c>
      <c r="Y18" s="1">
        <v>-0.66410000000000002</v>
      </c>
      <c r="Z18" s="1">
        <v>-0.63429999999999997</v>
      </c>
      <c r="AA18" s="1">
        <v>-0.64329999999999998</v>
      </c>
      <c r="AB18" s="1">
        <v>-0.62450000000000006</v>
      </c>
      <c r="AC18" s="1">
        <v>-0.62580000000000002</v>
      </c>
      <c r="AD18" s="1">
        <v>-0.61250000000000004</v>
      </c>
      <c r="AE18" s="1">
        <v>-0.61060000000000003</v>
      </c>
      <c r="AF18" s="1">
        <v>-0.60029999999999994</v>
      </c>
      <c r="AG18" s="1">
        <v>-0.59709999999999996</v>
      </c>
      <c r="AH18" s="1">
        <v>-0.58899999999999997</v>
      </c>
      <c r="AI18" s="1">
        <v>-0.58530000000000004</v>
      </c>
      <c r="AJ18" s="1">
        <v>-0.5786</v>
      </c>
      <c r="AK18" s="1">
        <v>-0.57499999999999996</v>
      </c>
      <c r="AL18" s="1">
        <v>-0.56950000000000001</v>
      </c>
      <c r="AM18" s="1">
        <v>-0.51780000000000004</v>
      </c>
      <c r="AN18" s="1">
        <v>-0.50260000000000005</v>
      </c>
      <c r="AO18" s="1">
        <v>-0.49659999999999999</v>
      </c>
      <c r="AP18" s="1">
        <v>-0.49419999999999997</v>
      </c>
      <c r="AQ18" s="1">
        <v>-0.49340000000000001</v>
      </c>
      <c r="AR18" s="1">
        <v>-0.49299999999999999</v>
      </c>
      <c r="AS18" s="1">
        <v>-0.4929</v>
      </c>
      <c r="AT18" s="1">
        <v>-0.49280000000000002</v>
      </c>
      <c r="AU18" s="1">
        <v>-0.49280000000000002</v>
      </c>
      <c r="AV18" s="1">
        <v>-0.49280000000000002</v>
      </c>
      <c r="AW18" s="1">
        <v>-0.49280000000000002</v>
      </c>
      <c r="AX18" s="1">
        <v>-0.49280000000000002</v>
      </c>
      <c r="AY18" s="1">
        <v>-0.49280000000000002</v>
      </c>
      <c r="AZ18" s="1">
        <v>-0.49280000000000002</v>
      </c>
      <c r="BA18" s="1">
        <v>-0.49280000000000002</v>
      </c>
      <c r="BB18" s="1">
        <v>-0.49280000000000002</v>
      </c>
      <c r="BC18" s="1">
        <v>-0.49280000000000002</v>
      </c>
      <c r="BD18" s="1">
        <v>-0.49280000000000002</v>
      </c>
      <c r="BE18" s="1">
        <v>-0.49280000000000002</v>
      </c>
      <c r="BF18" s="1">
        <v>-0.49280000000000002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-9.0790000000000006</v>
      </c>
      <c r="G19" s="1">
        <v>-9.1219999999999999</v>
      </c>
      <c r="H19" s="1">
        <v>-9.1280000000000001</v>
      </c>
      <c r="I19" s="1">
        <v>-9.1880000000000006</v>
      </c>
      <c r="J19" s="1">
        <v>-9.1940000000000008</v>
      </c>
      <c r="K19" s="1">
        <v>-9.2759999999999998</v>
      </c>
      <c r="L19" s="1">
        <v>-9.2720000000000002</v>
      </c>
      <c r="M19" s="1">
        <v>-9.3659999999999997</v>
      </c>
      <c r="N19" s="1">
        <v>-9.2899999999999991</v>
      </c>
      <c r="O19" s="1">
        <v>-9.3339999999999996</v>
      </c>
      <c r="P19" s="1">
        <v>-9</v>
      </c>
      <c r="Q19" s="1">
        <v>-9.58</v>
      </c>
      <c r="R19" s="1">
        <v>-8.7289999999999992</v>
      </c>
      <c r="S19" s="1">
        <v>-0.78469999999999995</v>
      </c>
      <c r="T19" s="1">
        <v>-0.86909999999999998</v>
      </c>
      <c r="U19" s="1">
        <v>-0.5292</v>
      </c>
      <c r="V19" s="1">
        <v>-0.74439999999999995</v>
      </c>
      <c r="W19" s="1">
        <v>-0.6139</v>
      </c>
      <c r="X19" s="1">
        <v>-0.6925</v>
      </c>
      <c r="Y19" s="1">
        <v>-0.63619999999999999</v>
      </c>
      <c r="Z19" s="1">
        <v>-0.6643</v>
      </c>
      <c r="AA19" s="1">
        <v>-0.63439999999999996</v>
      </c>
      <c r="AB19" s="1">
        <v>-0.64339999999999997</v>
      </c>
      <c r="AC19" s="1">
        <v>-0.62460000000000004</v>
      </c>
      <c r="AD19" s="1">
        <v>-0.62590000000000001</v>
      </c>
      <c r="AE19" s="1">
        <v>-0.61250000000000004</v>
      </c>
      <c r="AF19" s="1">
        <v>-0.61060000000000003</v>
      </c>
      <c r="AG19" s="1">
        <v>-0.60040000000000004</v>
      </c>
      <c r="AH19" s="1">
        <v>-0.59719999999999995</v>
      </c>
      <c r="AI19" s="1">
        <v>-0.58899999999999997</v>
      </c>
      <c r="AJ19" s="1">
        <v>-0.58530000000000004</v>
      </c>
      <c r="AK19" s="1">
        <v>-0.5786</v>
      </c>
      <c r="AL19" s="1">
        <v>-0.57499999999999996</v>
      </c>
      <c r="AM19" s="1">
        <v>-0.52</v>
      </c>
      <c r="AN19" s="1">
        <v>-0.50429999999999997</v>
      </c>
      <c r="AO19" s="1">
        <v>-0.498</v>
      </c>
      <c r="AP19" s="1">
        <v>-0.49559999999999998</v>
      </c>
      <c r="AQ19" s="1">
        <v>-0.49459999999999998</v>
      </c>
      <c r="AR19" s="1">
        <v>-0.49419999999999997</v>
      </c>
      <c r="AS19" s="1">
        <v>-0.49409999999999998</v>
      </c>
      <c r="AT19" s="1">
        <v>-0.49399999999999999</v>
      </c>
      <c r="AU19" s="1">
        <v>-0.49399999999999999</v>
      </c>
      <c r="AV19" s="1">
        <v>-0.49399999999999999</v>
      </c>
      <c r="AW19" s="1">
        <v>-0.49399999999999999</v>
      </c>
      <c r="AX19" s="1">
        <v>-0.49399999999999999</v>
      </c>
      <c r="AY19" s="1">
        <v>-0.49399999999999999</v>
      </c>
      <c r="AZ19" s="1">
        <v>-0.49399999999999999</v>
      </c>
      <c r="BA19" s="1">
        <v>-0.49399999999999999</v>
      </c>
      <c r="BB19" s="1">
        <v>-0.49399999999999999</v>
      </c>
      <c r="BC19" s="1">
        <v>-0.49399999999999999</v>
      </c>
      <c r="BD19" s="1">
        <v>-0.49399999999999999</v>
      </c>
      <c r="BE19" s="1">
        <v>-0.49399999999999999</v>
      </c>
      <c r="BF19" s="1">
        <v>-0.49399999999999999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-9.048</v>
      </c>
      <c r="E20" s="1">
        <v>-9.0510000000000002</v>
      </c>
      <c r="F20" s="1">
        <v>-9.0830000000000002</v>
      </c>
      <c r="G20" s="1">
        <v>-9.0869999999999997</v>
      </c>
      <c r="H20" s="1">
        <v>-9.1300000000000008</v>
      </c>
      <c r="I20" s="1">
        <v>-9.1349999999999998</v>
      </c>
      <c r="J20" s="1">
        <v>-9.1950000000000003</v>
      </c>
      <c r="K20" s="1">
        <v>-9.2010000000000005</v>
      </c>
      <c r="L20" s="1">
        <v>-9.2829999999999995</v>
      </c>
      <c r="M20" s="1">
        <v>-9.2780000000000005</v>
      </c>
      <c r="N20" s="1">
        <v>-9.3719999999999999</v>
      </c>
      <c r="O20" s="1">
        <v>-9.2959999999999994</v>
      </c>
      <c r="P20" s="1">
        <v>-9.34</v>
      </c>
      <c r="Q20" s="1">
        <v>-9.0050000000000008</v>
      </c>
      <c r="R20" s="1">
        <v>-9.5860000000000003</v>
      </c>
      <c r="S20" s="1">
        <v>-8.7330000000000005</v>
      </c>
      <c r="T20" s="1">
        <v>-0.78510000000000002</v>
      </c>
      <c r="U20" s="1">
        <v>-0.86950000000000005</v>
      </c>
      <c r="V20" s="1">
        <v>-0.52949999999999997</v>
      </c>
      <c r="W20" s="1">
        <v>-0.74470000000000003</v>
      </c>
      <c r="X20" s="1">
        <v>-0.61409999999999998</v>
      </c>
      <c r="Y20" s="1">
        <v>-0.69269999999999998</v>
      </c>
      <c r="Z20" s="1">
        <v>-0.63629999999999998</v>
      </c>
      <c r="AA20" s="1">
        <v>-0.66439999999999999</v>
      </c>
      <c r="AB20" s="1">
        <v>-0.63449999999999995</v>
      </c>
      <c r="AC20" s="1">
        <v>-0.64349999999999996</v>
      </c>
      <c r="AD20" s="1">
        <v>-0.62470000000000003</v>
      </c>
      <c r="AE20" s="1">
        <v>-0.626</v>
      </c>
      <c r="AF20" s="1">
        <v>-0.61260000000000003</v>
      </c>
      <c r="AG20" s="1">
        <v>-0.61060000000000003</v>
      </c>
      <c r="AH20" s="1">
        <v>-0.60040000000000004</v>
      </c>
      <c r="AI20" s="1">
        <v>-0.59719999999999995</v>
      </c>
      <c r="AJ20" s="1">
        <v>-0.58899999999999997</v>
      </c>
      <c r="AK20" s="1">
        <v>-0.58530000000000004</v>
      </c>
      <c r="AL20" s="1">
        <v>-0.57869999999999999</v>
      </c>
      <c r="AM20" s="1">
        <v>-0.51910000000000001</v>
      </c>
      <c r="AN20" s="1">
        <v>-0.50290000000000001</v>
      </c>
      <c r="AO20" s="1">
        <v>-0.49659999999999999</v>
      </c>
      <c r="AP20" s="1">
        <v>-0.49419999999999997</v>
      </c>
      <c r="AQ20" s="1">
        <v>-0.49340000000000001</v>
      </c>
      <c r="AR20" s="1">
        <v>-0.49299999999999999</v>
      </c>
      <c r="AS20" s="1">
        <v>-0.4929</v>
      </c>
      <c r="AT20" s="1">
        <v>-0.49280000000000002</v>
      </c>
      <c r="AU20" s="1">
        <v>-0.49280000000000002</v>
      </c>
      <c r="AV20" s="1">
        <v>-0.49280000000000002</v>
      </c>
      <c r="AW20" s="1">
        <v>-0.49280000000000002</v>
      </c>
      <c r="AX20" s="1">
        <v>-0.49280000000000002</v>
      </c>
      <c r="AY20" s="1">
        <v>-0.49280000000000002</v>
      </c>
      <c r="AZ20" s="1">
        <v>-0.49280000000000002</v>
      </c>
      <c r="BA20" s="1">
        <v>-0.49280000000000002</v>
      </c>
      <c r="BB20" s="1">
        <v>-0.49280000000000002</v>
      </c>
      <c r="BC20" s="1">
        <v>-0.49280000000000002</v>
      </c>
      <c r="BD20" s="1">
        <v>-0.49280000000000002</v>
      </c>
      <c r="BE20" s="1">
        <v>-0.49280000000000002</v>
      </c>
      <c r="BF20" s="1">
        <v>-0.49280000000000002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-9.0559999999999992</v>
      </c>
      <c r="F21" s="1">
        <v>-9.0579999999999998</v>
      </c>
      <c r="G21" s="1">
        <v>-9.09</v>
      </c>
      <c r="H21" s="1">
        <v>-9.093</v>
      </c>
      <c r="I21" s="1">
        <v>-9.1370000000000005</v>
      </c>
      <c r="J21" s="1">
        <v>-9.141</v>
      </c>
      <c r="K21" s="1">
        <v>-9.2010000000000005</v>
      </c>
      <c r="L21" s="1">
        <v>-9.2070000000000007</v>
      </c>
      <c r="M21" s="1">
        <v>-9.2880000000000003</v>
      </c>
      <c r="N21" s="1">
        <v>-9.2829999999999995</v>
      </c>
      <c r="O21" s="1">
        <v>-9.3780000000000001</v>
      </c>
      <c r="P21" s="1">
        <v>-9.3010000000000002</v>
      </c>
      <c r="Q21" s="1">
        <v>-9.3450000000000006</v>
      </c>
      <c r="R21" s="1">
        <v>-9.01</v>
      </c>
      <c r="S21" s="1">
        <v>-9.5909999999999993</v>
      </c>
      <c r="T21" s="1">
        <v>-8.7370000000000001</v>
      </c>
      <c r="U21" s="1">
        <v>-0.78539999999999999</v>
      </c>
      <c r="V21" s="1">
        <v>-0.86980000000000002</v>
      </c>
      <c r="W21" s="1">
        <v>-0.52959999999999996</v>
      </c>
      <c r="X21" s="1">
        <v>-0.74490000000000001</v>
      </c>
      <c r="Y21" s="1">
        <v>-0.61419999999999997</v>
      </c>
      <c r="Z21" s="1">
        <v>-0.69289999999999996</v>
      </c>
      <c r="AA21" s="1">
        <v>-0.63639999999999997</v>
      </c>
      <c r="AB21" s="1">
        <v>-0.66449999999999998</v>
      </c>
      <c r="AC21" s="1">
        <v>-0.63460000000000005</v>
      </c>
      <c r="AD21" s="1">
        <v>-0.64359999999999995</v>
      </c>
      <c r="AE21" s="1">
        <v>-0.62470000000000003</v>
      </c>
      <c r="AF21" s="1">
        <v>-0.626</v>
      </c>
      <c r="AG21" s="1">
        <v>-0.61260000000000003</v>
      </c>
      <c r="AH21" s="1">
        <v>-0.61070000000000002</v>
      </c>
      <c r="AI21" s="1">
        <v>-0.60040000000000004</v>
      </c>
      <c r="AJ21" s="1">
        <v>-0.59719999999999995</v>
      </c>
      <c r="AK21" s="1">
        <v>-0.58899999999999997</v>
      </c>
      <c r="AL21" s="1">
        <v>-0.58530000000000004</v>
      </c>
      <c r="AM21" s="1">
        <v>-0.52200000000000002</v>
      </c>
      <c r="AN21" s="1">
        <v>-0.50519999999999998</v>
      </c>
      <c r="AO21" s="1">
        <v>-0.49859999999999999</v>
      </c>
      <c r="AP21" s="1">
        <v>-0.496</v>
      </c>
      <c r="AQ21" s="1">
        <v>-0.495</v>
      </c>
      <c r="AR21" s="1">
        <v>-0.49469999999999997</v>
      </c>
      <c r="AS21" s="1">
        <v>-0.4945</v>
      </c>
      <c r="AT21" s="1">
        <v>-0.49440000000000001</v>
      </c>
      <c r="AU21" s="1">
        <v>-0.49440000000000001</v>
      </c>
      <c r="AV21" s="1">
        <v>-0.49440000000000001</v>
      </c>
      <c r="AW21" s="1">
        <v>-0.49440000000000001</v>
      </c>
      <c r="AX21" s="1">
        <v>-0.49440000000000001</v>
      </c>
      <c r="AY21" s="1">
        <v>-0.49440000000000001</v>
      </c>
      <c r="AZ21" s="1">
        <v>-0.49440000000000001</v>
      </c>
      <c r="BA21" s="1">
        <v>-0.49440000000000001</v>
      </c>
      <c r="BB21" s="1">
        <v>-0.49440000000000001</v>
      </c>
      <c r="BC21" s="1">
        <v>-0.49440000000000001</v>
      </c>
      <c r="BD21" s="1">
        <v>-0.49440000000000001</v>
      </c>
      <c r="BE21" s="1">
        <v>-0.49440000000000001</v>
      </c>
      <c r="BF21" s="1">
        <v>-0.49440000000000001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-9.0389999999999997</v>
      </c>
      <c r="F22" s="1">
        <v>-9.0619999999999994</v>
      </c>
      <c r="G22" s="1">
        <v>-9.0649999999999995</v>
      </c>
      <c r="H22" s="1">
        <v>-9.0960000000000001</v>
      </c>
      <c r="I22" s="1">
        <v>-9.0990000000000002</v>
      </c>
      <c r="J22" s="1">
        <v>-9.1419999999999995</v>
      </c>
      <c r="K22" s="1">
        <v>-9.1460000000000008</v>
      </c>
      <c r="L22" s="1">
        <v>-9.2059999999999995</v>
      </c>
      <c r="M22" s="1">
        <v>-9.2110000000000003</v>
      </c>
      <c r="N22" s="1">
        <v>-9.2929999999999993</v>
      </c>
      <c r="O22" s="1">
        <v>-9.2880000000000003</v>
      </c>
      <c r="P22" s="1">
        <v>-9.3819999999999997</v>
      </c>
      <c r="Q22" s="1">
        <v>-9.3049999999999997</v>
      </c>
      <c r="R22" s="1">
        <v>-9.3490000000000002</v>
      </c>
      <c r="S22" s="1">
        <v>-9.0139999999999993</v>
      </c>
      <c r="T22" s="1">
        <v>-9.5950000000000006</v>
      </c>
      <c r="U22" s="1">
        <v>-8.7409999999999997</v>
      </c>
      <c r="V22" s="1">
        <v>-0.78559999999999997</v>
      </c>
      <c r="W22" s="1">
        <v>-0.87009999999999998</v>
      </c>
      <c r="X22" s="1">
        <v>-0.52980000000000005</v>
      </c>
      <c r="Y22" s="1">
        <v>-0.74509999999999998</v>
      </c>
      <c r="Z22" s="1">
        <v>-0.61439999999999995</v>
      </c>
      <c r="AA22" s="1">
        <v>-0.69299999999999995</v>
      </c>
      <c r="AB22" s="1">
        <v>-0.63649999999999995</v>
      </c>
      <c r="AC22" s="1">
        <v>-0.66459999999999997</v>
      </c>
      <c r="AD22" s="1">
        <v>-0.63470000000000004</v>
      </c>
      <c r="AE22" s="1">
        <v>-0.64370000000000005</v>
      </c>
      <c r="AF22" s="1">
        <v>-0.62480000000000002</v>
      </c>
      <c r="AG22" s="1">
        <v>-0.62609999999999999</v>
      </c>
      <c r="AH22" s="1">
        <v>-0.61270000000000002</v>
      </c>
      <c r="AI22" s="1">
        <v>-0.61070000000000002</v>
      </c>
      <c r="AJ22" s="1">
        <v>-0.60050000000000003</v>
      </c>
      <c r="AK22" s="1">
        <v>-0.59719999999999995</v>
      </c>
      <c r="AL22" s="1">
        <v>-0.58909999999999996</v>
      </c>
      <c r="AM22" s="1">
        <v>-0.52059999999999995</v>
      </c>
      <c r="AN22" s="1">
        <v>-0.503</v>
      </c>
      <c r="AO22" s="1">
        <v>-0.49659999999999999</v>
      </c>
      <c r="AP22" s="1">
        <v>-0.49419999999999997</v>
      </c>
      <c r="AQ22" s="1">
        <v>-0.49330000000000002</v>
      </c>
      <c r="AR22" s="1">
        <v>-0.49299999999999999</v>
      </c>
      <c r="AS22" s="1">
        <v>-0.4929</v>
      </c>
      <c r="AT22" s="1">
        <v>-0.49280000000000002</v>
      </c>
      <c r="AU22" s="1">
        <v>-0.49280000000000002</v>
      </c>
      <c r="AV22" s="1">
        <v>-0.49280000000000002</v>
      </c>
      <c r="AW22" s="1">
        <v>-0.49280000000000002</v>
      </c>
      <c r="AX22" s="1">
        <v>-0.49280000000000002</v>
      </c>
      <c r="AY22" s="1">
        <v>-0.49280000000000002</v>
      </c>
      <c r="AZ22" s="1">
        <v>-0.49280000000000002</v>
      </c>
      <c r="BA22" s="1">
        <v>-0.49280000000000002</v>
      </c>
      <c r="BB22" s="1">
        <v>-0.49280000000000002</v>
      </c>
      <c r="BC22" s="1">
        <v>-0.49280000000000002</v>
      </c>
      <c r="BD22" s="1">
        <v>-0.49280000000000002</v>
      </c>
      <c r="BE22" s="1">
        <v>-0.49280000000000002</v>
      </c>
      <c r="BF22" s="1">
        <v>-0.49280000000000002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-9.0429999999999993</v>
      </c>
      <c r="F23" s="1">
        <v>-9.0440000000000005</v>
      </c>
      <c r="G23" s="1">
        <v>-9.0679999999999996</v>
      </c>
      <c r="H23" s="1">
        <v>-9.07</v>
      </c>
      <c r="I23" s="1">
        <v>-9.1010000000000009</v>
      </c>
      <c r="J23" s="1">
        <v>-9.1039999999999992</v>
      </c>
      <c r="K23" s="1">
        <v>-9.1470000000000002</v>
      </c>
      <c r="L23" s="1">
        <v>-9.1509999999999998</v>
      </c>
      <c r="M23" s="1">
        <v>-9.2110000000000003</v>
      </c>
      <c r="N23" s="1">
        <v>-9.2159999999999993</v>
      </c>
      <c r="O23" s="1">
        <v>-9.2970000000000006</v>
      </c>
      <c r="P23" s="1">
        <v>-9.2919999999999998</v>
      </c>
      <c r="Q23" s="1">
        <v>-9.3859999999999992</v>
      </c>
      <c r="R23" s="1">
        <v>-9.3089999999999993</v>
      </c>
      <c r="S23" s="1">
        <v>-9.3529999999999998</v>
      </c>
      <c r="T23" s="1">
        <v>-9.0180000000000007</v>
      </c>
      <c r="U23" s="1">
        <v>-9.5990000000000002</v>
      </c>
      <c r="V23" s="1">
        <v>-8.7439999999999998</v>
      </c>
      <c r="W23" s="1">
        <v>-0.78590000000000004</v>
      </c>
      <c r="X23" s="1">
        <v>-0.87029999999999996</v>
      </c>
      <c r="Y23" s="1">
        <v>-0.52990000000000004</v>
      </c>
      <c r="Z23" s="1">
        <v>-0.74519999999999997</v>
      </c>
      <c r="AA23" s="1">
        <v>-0.61450000000000005</v>
      </c>
      <c r="AB23" s="1">
        <v>-0.69320000000000004</v>
      </c>
      <c r="AC23" s="1">
        <v>-0.63660000000000005</v>
      </c>
      <c r="AD23" s="1">
        <v>-0.66469999999999996</v>
      </c>
      <c r="AE23" s="1">
        <v>-0.63480000000000003</v>
      </c>
      <c r="AF23" s="1">
        <v>-0.64370000000000005</v>
      </c>
      <c r="AG23" s="1">
        <v>-0.62490000000000001</v>
      </c>
      <c r="AH23" s="1">
        <v>-0.62609999999999999</v>
      </c>
      <c r="AI23" s="1">
        <v>-0.61270000000000002</v>
      </c>
      <c r="AJ23" s="1">
        <v>-0.61080000000000001</v>
      </c>
      <c r="AK23" s="1">
        <v>-0.60050000000000003</v>
      </c>
      <c r="AL23" s="1">
        <v>-0.59719999999999995</v>
      </c>
      <c r="AM23" s="1">
        <v>-0.52439999999999998</v>
      </c>
      <c r="AN23" s="1">
        <v>-0.50609999999999999</v>
      </c>
      <c r="AO23" s="1">
        <v>-0.49930000000000002</v>
      </c>
      <c r="AP23" s="1">
        <v>-0.49659999999999999</v>
      </c>
      <c r="AQ23" s="1">
        <v>-0.49559999999999998</v>
      </c>
      <c r="AR23" s="1">
        <v>-0.49519999999999997</v>
      </c>
      <c r="AS23" s="1">
        <v>-0.49509999999999998</v>
      </c>
      <c r="AT23" s="1">
        <v>-0.495</v>
      </c>
      <c r="AU23" s="1">
        <v>-0.495</v>
      </c>
      <c r="AV23" s="1">
        <v>-0.495</v>
      </c>
      <c r="AW23" s="1">
        <v>-0.495</v>
      </c>
      <c r="AX23" s="1">
        <v>-0.495</v>
      </c>
      <c r="AY23" s="1">
        <v>-0.495</v>
      </c>
      <c r="AZ23" s="1">
        <v>-0.495</v>
      </c>
      <c r="BA23" s="1">
        <v>-0.495</v>
      </c>
      <c r="BB23" s="1">
        <v>-0.495</v>
      </c>
      <c r="BC23" s="1">
        <v>-0.495</v>
      </c>
      <c r="BD23" s="1">
        <v>-0.495</v>
      </c>
      <c r="BE23" s="1">
        <v>-0.495</v>
      </c>
      <c r="BF23" s="1">
        <v>-0.495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-9.0489999999999995</v>
      </c>
      <c r="H24" s="1">
        <v>-9.0730000000000004</v>
      </c>
      <c r="I24" s="1">
        <v>-9.0739999999999998</v>
      </c>
      <c r="J24" s="1">
        <v>-9.1059999999999999</v>
      </c>
      <c r="K24" s="1">
        <v>-9.1080000000000005</v>
      </c>
      <c r="L24" s="1">
        <v>-9.1509999999999998</v>
      </c>
      <c r="M24" s="1">
        <v>-9.1549999999999994</v>
      </c>
      <c r="N24" s="1">
        <v>-9.2149999999999999</v>
      </c>
      <c r="O24" s="1">
        <v>-9.2189999999999994</v>
      </c>
      <c r="P24" s="1">
        <v>-9.3010000000000002</v>
      </c>
      <c r="Q24" s="1">
        <v>-9.2959999999999994</v>
      </c>
      <c r="R24" s="1">
        <v>-9.39</v>
      </c>
      <c r="S24" s="1">
        <v>-9.3119999999999994</v>
      </c>
      <c r="T24" s="1">
        <v>-9.3569999999999993</v>
      </c>
      <c r="U24" s="1">
        <v>-9.0210000000000008</v>
      </c>
      <c r="V24" s="1">
        <v>-9.6020000000000003</v>
      </c>
      <c r="W24" s="1">
        <v>-8.7460000000000004</v>
      </c>
      <c r="X24" s="1">
        <v>-0.78610000000000002</v>
      </c>
      <c r="Y24" s="1">
        <v>-0.87050000000000005</v>
      </c>
      <c r="Z24" s="1">
        <v>-0.53</v>
      </c>
      <c r="AA24" s="1">
        <v>-0.74539999999999995</v>
      </c>
      <c r="AB24" s="1">
        <v>-0.61460000000000004</v>
      </c>
      <c r="AC24" s="1">
        <v>-0.69330000000000003</v>
      </c>
      <c r="AD24" s="1">
        <v>-0.63670000000000004</v>
      </c>
      <c r="AE24" s="1">
        <v>-0.66479999999999995</v>
      </c>
      <c r="AF24" s="1">
        <v>-0.63480000000000003</v>
      </c>
      <c r="AG24" s="1">
        <v>-0.64380000000000004</v>
      </c>
      <c r="AH24" s="1">
        <v>-0.62490000000000001</v>
      </c>
      <c r="AI24" s="1">
        <v>-0.62619999999999998</v>
      </c>
      <c r="AJ24" s="1">
        <v>-0.61270000000000002</v>
      </c>
      <c r="AK24" s="1">
        <v>-0.61080000000000001</v>
      </c>
      <c r="AL24" s="1">
        <v>-0.60060000000000002</v>
      </c>
      <c r="AM24" s="1">
        <v>-0.52180000000000004</v>
      </c>
      <c r="AN24" s="1">
        <v>-0.50290000000000001</v>
      </c>
      <c r="AO24" s="1">
        <v>-0.49640000000000001</v>
      </c>
      <c r="AP24" s="1">
        <v>-0.49399999999999999</v>
      </c>
      <c r="AQ24" s="1">
        <v>-0.49320000000000003</v>
      </c>
      <c r="AR24" s="1">
        <v>-0.4929</v>
      </c>
      <c r="AS24" s="1">
        <v>-0.49280000000000002</v>
      </c>
      <c r="AT24" s="1">
        <v>-0.49270000000000003</v>
      </c>
      <c r="AU24" s="1">
        <v>-0.49270000000000003</v>
      </c>
      <c r="AV24" s="1">
        <v>-0.49270000000000003</v>
      </c>
      <c r="AW24" s="1">
        <v>-0.49270000000000003</v>
      </c>
      <c r="AX24" s="1">
        <v>-0.49270000000000003</v>
      </c>
      <c r="AY24" s="1">
        <v>-0.49270000000000003</v>
      </c>
      <c r="AZ24" s="1">
        <v>-0.49270000000000003</v>
      </c>
      <c r="BA24" s="1">
        <v>-0.49270000000000003</v>
      </c>
      <c r="BB24" s="1">
        <v>-0.49270000000000003</v>
      </c>
      <c r="BC24" s="1">
        <v>-0.49270000000000003</v>
      </c>
      <c r="BD24" s="1">
        <v>-0.49270000000000003</v>
      </c>
      <c r="BE24" s="1">
        <v>-0.49270000000000003</v>
      </c>
      <c r="BF24" s="1">
        <v>-0.49270000000000003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-9.0350000000000001</v>
      </c>
      <c r="G25" s="1">
        <v>-9.0530000000000008</v>
      </c>
      <c r="H25" s="1">
        <v>-9.0540000000000003</v>
      </c>
      <c r="I25" s="1">
        <v>-9.077</v>
      </c>
      <c r="J25" s="1">
        <v>-9.0779999999999994</v>
      </c>
      <c r="K25" s="1">
        <v>-9.11</v>
      </c>
      <c r="L25" s="1">
        <v>-9.1120000000000001</v>
      </c>
      <c r="M25" s="1">
        <v>-9.1549999999999994</v>
      </c>
      <c r="N25" s="1">
        <v>-9.1579999999999995</v>
      </c>
      <c r="O25" s="1">
        <v>-9.218</v>
      </c>
      <c r="P25" s="1">
        <v>-9.2230000000000008</v>
      </c>
      <c r="Q25" s="1">
        <v>-9.3040000000000003</v>
      </c>
      <c r="R25" s="1">
        <v>-9.2989999999999995</v>
      </c>
      <c r="S25" s="1">
        <v>-9.3930000000000007</v>
      </c>
      <c r="T25" s="1">
        <v>-9.3149999999999995</v>
      </c>
      <c r="U25" s="1">
        <v>-9.359</v>
      </c>
      <c r="V25" s="1">
        <v>-9.0239999999999991</v>
      </c>
      <c r="W25" s="1">
        <v>-9.6050000000000004</v>
      </c>
      <c r="X25" s="1">
        <v>-8.7490000000000006</v>
      </c>
      <c r="Y25" s="1">
        <v>-0.78620000000000001</v>
      </c>
      <c r="Z25" s="1">
        <v>-0.87070000000000003</v>
      </c>
      <c r="AA25" s="1">
        <v>-0.53010000000000002</v>
      </c>
      <c r="AB25" s="1">
        <v>-0.74550000000000005</v>
      </c>
      <c r="AC25" s="1">
        <v>-0.61470000000000002</v>
      </c>
      <c r="AD25" s="1">
        <v>-0.69340000000000002</v>
      </c>
      <c r="AE25" s="1">
        <v>-0.63680000000000003</v>
      </c>
      <c r="AF25" s="1">
        <v>-0.66490000000000005</v>
      </c>
      <c r="AG25" s="1">
        <v>-0.63490000000000002</v>
      </c>
      <c r="AH25" s="1">
        <v>-0.64390000000000003</v>
      </c>
      <c r="AI25" s="1">
        <v>-0.62490000000000001</v>
      </c>
      <c r="AJ25" s="1">
        <v>-0.62619999999999998</v>
      </c>
      <c r="AK25" s="1">
        <v>-0.61270000000000002</v>
      </c>
      <c r="AL25" s="1">
        <v>-0.61070000000000002</v>
      </c>
      <c r="AM25" s="1">
        <v>-0.52690000000000003</v>
      </c>
      <c r="AN25" s="1">
        <v>-0.50719999999999998</v>
      </c>
      <c r="AO25" s="1">
        <v>-0.50019999999999998</v>
      </c>
      <c r="AP25" s="1">
        <v>-0.4975</v>
      </c>
      <c r="AQ25" s="1">
        <v>-0.49640000000000001</v>
      </c>
      <c r="AR25" s="1">
        <v>-0.496</v>
      </c>
      <c r="AS25" s="1">
        <v>-0.49590000000000001</v>
      </c>
      <c r="AT25" s="1">
        <v>-0.49580000000000002</v>
      </c>
      <c r="AU25" s="1">
        <v>-0.49580000000000002</v>
      </c>
      <c r="AV25" s="1">
        <v>-0.49580000000000002</v>
      </c>
      <c r="AW25" s="1">
        <v>-0.49580000000000002</v>
      </c>
      <c r="AX25" s="1">
        <v>-0.49580000000000002</v>
      </c>
      <c r="AY25" s="1">
        <v>-0.49580000000000002</v>
      </c>
      <c r="AZ25" s="1">
        <v>-0.49580000000000002</v>
      </c>
      <c r="BA25" s="1">
        <v>-0.49580000000000002</v>
      </c>
      <c r="BB25" s="1">
        <v>-0.49580000000000002</v>
      </c>
      <c r="BC25" s="1">
        <v>-0.49580000000000002</v>
      </c>
      <c r="BD25" s="1">
        <v>-0.49580000000000002</v>
      </c>
      <c r="BE25" s="1">
        <v>-0.49580000000000002</v>
      </c>
      <c r="BF25" s="1">
        <v>-0.49580000000000002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-9.0389999999999997</v>
      </c>
      <c r="H26" s="1">
        <v>-9.0570000000000004</v>
      </c>
      <c r="I26" s="1">
        <v>-9.0570000000000004</v>
      </c>
      <c r="J26" s="1">
        <v>-9.0809999999999995</v>
      </c>
      <c r="K26" s="1">
        <v>-9.0820000000000007</v>
      </c>
      <c r="L26" s="1">
        <v>-9.1129999999999995</v>
      </c>
      <c r="M26" s="1">
        <v>-9.1150000000000002</v>
      </c>
      <c r="N26" s="1">
        <v>-9.1579999999999995</v>
      </c>
      <c r="O26" s="1">
        <v>-9.1609999999999996</v>
      </c>
      <c r="P26" s="1">
        <v>-9.2210000000000001</v>
      </c>
      <c r="Q26" s="1">
        <v>-9.2260000000000009</v>
      </c>
      <c r="R26" s="1">
        <v>-9.3070000000000004</v>
      </c>
      <c r="S26" s="1">
        <v>-9.3019999999999996</v>
      </c>
      <c r="T26" s="1">
        <v>-9.3949999999999996</v>
      </c>
      <c r="U26" s="1">
        <v>-9.3179999999999996</v>
      </c>
      <c r="V26" s="1">
        <v>-9.3620000000000001</v>
      </c>
      <c r="W26" s="1">
        <v>-9.0259999999999998</v>
      </c>
      <c r="X26" s="1">
        <v>-9.6069999999999993</v>
      </c>
      <c r="Y26" s="1">
        <v>-8.7509999999999994</v>
      </c>
      <c r="Z26" s="1">
        <v>-0.78639999999999999</v>
      </c>
      <c r="AA26" s="1">
        <v>-0.87090000000000001</v>
      </c>
      <c r="AB26" s="1">
        <v>-0.5302</v>
      </c>
      <c r="AC26" s="1">
        <v>-0.74570000000000003</v>
      </c>
      <c r="AD26" s="1">
        <v>-0.61480000000000001</v>
      </c>
      <c r="AE26" s="1">
        <v>-0.69350000000000001</v>
      </c>
      <c r="AF26" s="1">
        <v>-0.63680000000000003</v>
      </c>
      <c r="AG26" s="1">
        <v>-0.66500000000000004</v>
      </c>
      <c r="AH26" s="1">
        <v>-0.63490000000000002</v>
      </c>
      <c r="AI26" s="1">
        <v>-0.64390000000000003</v>
      </c>
      <c r="AJ26" s="1">
        <v>-0.62490000000000001</v>
      </c>
      <c r="AK26" s="1">
        <v>-0.62629999999999997</v>
      </c>
      <c r="AL26" s="1">
        <v>-0.61299999999999999</v>
      </c>
      <c r="AM26" s="1">
        <v>-0.52239999999999998</v>
      </c>
      <c r="AN26" s="1">
        <v>-0.50229999999999997</v>
      </c>
      <c r="AO26" s="1">
        <v>-0.496</v>
      </c>
      <c r="AP26" s="1">
        <v>-0.49380000000000002</v>
      </c>
      <c r="AQ26" s="1">
        <v>-0.49309999999999998</v>
      </c>
      <c r="AR26" s="1">
        <v>-0.49280000000000002</v>
      </c>
      <c r="AS26" s="1">
        <v>-0.49270000000000003</v>
      </c>
      <c r="AT26" s="1">
        <v>-0.49259999999999998</v>
      </c>
      <c r="AU26" s="1">
        <v>-0.49259999999999998</v>
      </c>
      <c r="AV26" s="1">
        <v>-0.49259999999999998</v>
      </c>
      <c r="AW26" s="1">
        <v>-0.49259999999999998</v>
      </c>
      <c r="AX26" s="1">
        <v>-0.49259999999999998</v>
      </c>
      <c r="AY26" s="1">
        <v>-0.49259999999999998</v>
      </c>
      <c r="AZ26" s="1">
        <v>-0.49259999999999998</v>
      </c>
      <c r="BA26" s="1">
        <v>-0.49259999999999998</v>
      </c>
      <c r="BB26" s="1">
        <v>-0.49259999999999998</v>
      </c>
      <c r="BC26" s="1">
        <v>-0.49259999999999998</v>
      </c>
      <c r="BD26" s="1">
        <v>-0.49259999999999998</v>
      </c>
      <c r="BE26" s="1">
        <v>-0.49259999999999998</v>
      </c>
      <c r="BF26" s="1">
        <v>-0.49259999999999998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-9.0280000000000005</v>
      </c>
      <c r="G27" s="1">
        <v>-9.0419999999999998</v>
      </c>
      <c r="H27" s="1">
        <v>-9.0419999999999998</v>
      </c>
      <c r="I27" s="1">
        <v>-9.06</v>
      </c>
      <c r="J27" s="1">
        <v>-9.0609999999999999</v>
      </c>
      <c r="K27" s="1">
        <v>-9.0839999999999996</v>
      </c>
      <c r="L27" s="1">
        <v>-9.0850000000000009</v>
      </c>
      <c r="M27" s="1">
        <v>-9.1159999999999997</v>
      </c>
      <c r="N27" s="1">
        <v>-9.1180000000000003</v>
      </c>
      <c r="O27" s="1">
        <v>-9.1609999999999996</v>
      </c>
      <c r="P27" s="1">
        <v>-9.1639999999999997</v>
      </c>
      <c r="Q27" s="1">
        <v>-9.2240000000000002</v>
      </c>
      <c r="R27" s="1">
        <v>-9.2279999999999998</v>
      </c>
      <c r="S27" s="1">
        <v>-9.3089999999999993</v>
      </c>
      <c r="T27" s="1">
        <v>-9.3040000000000003</v>
      </c>
      <c r="U27" s="1">
        <v>-9.3979999999999997</v>
      </c>
      <c r="V27" s="1">
        <v>-9.32</v>
      </c>
      <c r="W27" s="1">
        <v>-9.3640000000000008</v>
      </c>
      <c r="X27" s="1">
        <v>-9.0289999999999999</v>
      </c>
      <c r="Y27" s="1">
        <v>-9.609</v>
      </c>
      <c r="Z27" s="1">
        <v>-8.7520000000000007</v>
      </c>
      <c r="AA27" s="1">
        <v>-0.78649999999999998</v>
      </c>
      <c r="AB27" s="1">
        <v>-0.87109999999999999</v>
      </c>
      <c r="AC27" s="1">
        <v>-0.53029999999999999</v>
      </c>
      <c r="AD27" s="1">
        <v>-0.74580000000000002</v>
      </c>
      <c r="AE27" s="1">
        <v>-0.61480000000000001</v>
      </c>
      <c r="AF27" s="1">
        <v>-0.69359999999999999</v>
      </c>
      <c r="AG27" s="1">
        <v>-0.63690000000000002</v>
      </c>
      <c r="AH27" s="1">
        <v>-0.66500000000000004</v>
      </c>
      <c r="AI27" s="1">
        <v>-0.63500000000000001</v>
      </c>
      <c r="AJ27" s="1">
        <v>-0.64400000000000002</v>
      </c>
      <c r="AK27" s="1">
        <v>-0.625</v>
      </c>
      <c r="AL27" s="1">
        <v>-0.62609999999999999</v>
      </c>
      <c r="AM27" s="1">
        <v>-0.52990000000000004</v>
      </c>
      <c r="AN27" s="1">
        <v>-0.50860000000000005</v>
      </c>
      <c r="AO27" s="1">
        <v>-0.50149999999999995</v>
      </c>
      <c r="AP27" s="1">
        <v>-0.49869999999999998</v>
      </c>
      <c r="AQ27" s="1">
        <v>-0.49769999999999998</v>
      </c>
      <c r="AR27" s="1">
        <v>-0.49730000000000002</v>
      </c>
      <c r="AS27" s="1">
        <v>-0.49709999999999999</v>
      </c>
      <c r="AT27" s="1">
        <v>-0.49709999999999999</v>
      </c>
      <c r="AU27" s="1">
        <v>-0.497</v>
      </c>
      <c r="AV27" s="1">
        <v>-0.497</v>
      </c>
      <c r="AW27" s="1">
        <v>-0.497</v>
      </c>
      <c r="AX27" s="1">
        <v>-0.497</v>
      </c>
      <c r="AY27" s="1">
        <v>-0.497</v>
      </c>
      <c r="AZ27" s="1">
        <v>-0.497</v>
      </c>
      <c r="BA27" s="1">
        <v>-0.497</v>
      </c>
      <c r="BB27" s="1">
        <v>-0.497</v>
      </c>
      <c r="BC27" s="1">
        <v>-0.497</v>
      </c>
      <c r="BD27" s="1">
        <v>-0.497</v>
      </c>
      <c r="BE27" s="1">
        <v>-0.497</v>
      </c>
      <c r="BF27" s="1">
        <v>-0.497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-9.0310000000000006</v>
      </c>
      <c r="H28" s="1">
        <v>-9.0449999999999999</v>
      </c>
      <c r="I28" s="1">
        <v>-9.0449999999999999</v>
      </c>
      <c r="J28" s="1">
        <v>-9.0630000000000006</v>
      </c>
      <c r="K28" s="1">
        <v>-9.0630000000000006</v>
      </c>
      <c r="L28" s="1">
        <v>-9.0869999999999997</v>
      </c>
      <c r="M28" s="1">
        <v>-9.0879999999999992</v>
      </c>
      <c r="N28" s="1">
        <v>-9.1189999999999998</v>
      </c>
      <c r="O28" s="1">
        <v>-9.1199999999999992</v>
      </c>
      <c r="P28" s="1">
        <v>-9.1630000000000003</v>
      </c>
      <c r="Q28" s="1">
        <v>-9.1669999999999998</v>
      </c>
      <c r="R28" s="1">
        <v>-9.2260000000000009</v>
      </c>
      <c r="S28" s="1">
        <v>-9.23</v>
      </c>
      <c r="T28" s="1">
        <v>-9.3119999999999994</v>
      </c>
      <c r="U28" s="1">
        <v>-9.3059999999999992</v>
      </c>
      <c r="V28" s="1">
        <v>-9.4</v>
      </c>
      <c r="W28" s="1">
        <v>-9.3219999999999992</v>
      </c>
      <c r="X28" s="1">
        <v>-9.3659999999999997</v>
      </c>
      <c r="Y28" s="1">
        <v>-9.0299999999999994</v>
      </c>
      <c r="Z28" s="1">
        <v>-9.6110000000000007</v>
      </c>
      <c r="AA28" s="1">
        <v>-8.7539999999999996</v>
      </c>
      <c r="AB28" s="1">
        <v>-0.78659999999999997</v>
      </c>
      <c r="AC28" s="1">
        <v>-0.87119999999999997</v>
      </c>
      <c r="AD28" s="1">
        <v>-0.53029999999999999</v>
      </c>
      <c r="AE28" s="1">
        <v>-0.74590000000000001</v>
      </c>
      <c r="AF28" s="1">
        <v>-0.6149</v>
      </c>
      <c r="AG28" s="1">
        <v>-0.69359999999999999</v>
      </c>
      <c r="AH28" s="1">
        <v>-0.63690000000000002</v>
      </c>
      <c r="AI28" s="1">
        <v>-0.66510000000000002</v>
      </c>
      <c r="AJ28" s="1">
        <v>-0.63500000000000001</v>
      </c>
      <c r="AK28" s="1">
        <v>-0.64400000000000002</v>
      </c>
      <c r="AL28" s="1">
        <v>-0.62529999999999997</v>
      </c>
      <c r="AM28" s="1">
        <v>-0.5222</v>
      </c>
      <c r="AN28" s="1">
        <v>-0.50119999999999998</v>
      </c>
      <c r="AO28" s="1">
        <v>-0.4955</v>
      </c>
      <c r="AP28" s="1">
        <v>-0.49359999999999998</v>
      </c>
      <c r="AQ28" s="1">
        <v>-0.4929</v>
      </c>
      <c r="AR28" s="1">
        <v>-0.49259999999999998</v>
      </c>
      <c r="AS28" s="1">
        <v>-0.49249999999999999</v>
      </c>
      <c r="AT28" s="1">
        <v>-0.49249999999999999</v>
      </c>
      <c r="AU28" s="1">
        <v>-0.49249999999999999</v>
      </c>
      <c r="AV28" s="1">
        <v>-0.49249999999999999</v>
      </c>
      <c r="AW28" s="1">
        <v>-0.49249999999999999</v>
      </c>
      <c r="AX28" s="1">
        <v>-0.49249999999999999</v>
      </c>
      <c r="AY28" s="1">
        <v>-0.49249999999999999</v>
      </c>
      <c r="AZ28" s="1">
        <v>-0.49249999999999999</v>
      </c>
      <c r="BA28" s="1">
        <v>-0.49249999999999999</v>
      </c>
      <c r="BB28" s="1">
        <v>-0.49249999999999999</v>
      </c>
      <c r="BC28" s="1">
        <v>-0.49249999999999999</v>
      </c>
      <c r="BD28" s="1">
        <v>-0.49249999999999999</v>
      </c>
      <c r="BE28" s="1">
        <v>-0.49249999999999999</v>
      </c>
      <c r="BF28" s="1">
        <v>-0.49249999999999999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-9.0340000000000007</v>
      </c>
      <c r="I29" s="1">
        <v>-9.048</v>
      </c>
      <c r="J29" s="1">
        <v>-9.048</v>
      </c>
      <c r="K29" s="1">
        <v>-9.0660000000000007</v>
      </c>
      <c r="L29" s="1">
        <v>-9.0660000000000007</v>
      </c>
      <c r="M29" s="1">
        <v>-9.09</v>
      </c>
      <c r="N29" s="1">
        <v>-9.09</v>
      </c>
      <c r="O29" s="1">
        <v>-9.1210000000000004</v>
      </c>
      <c r="P29" s="1">
        <v>-9.1229999999999993</v>
      </c>
      <c r="Q29" s="1">
        <v>-9.1649999999999991</v>
      </c>
      <c r="R29" s="1">
        <v>-9.1690000000000005</v>
      </c>
      <c r="S29" s="1">
        <v>-9.2279999999999998</v>
      </c>
      <c r="T29" s="1">
        <v>-9.2319999999999993</v>
      </c>
      <c r="U29" s="1">
        <v>-9.3130000000000006</v>
      </c>
      <c r="V29" s="1">
        <v>-9.3079999999999998</v>
      </c>
      <c r="W29" s="1">
        <v>-9.4019999999999992</v>
      </c>
      <c r="X29" s="1">
        <v>-9.3239999999999998</v>
      </c>
      <c r="Y29" s="1">
        <v>-9.3680000000000003</v>
      </c>
      <c r="Z29" s="1">
        <v>-9.032</v>
      </c>
      <c r="AA29" s="1">
        <v>-9.6129999999999995</v>
      </c>
      <c r="AB29" s="1">
        <v>-8.7560000000000002</v>
      </c>
      <c r="AC29" s="1">
        <v>-0.78669999999999995</v>
      </c>
      <c r="AD29" s="1">
        <v>-0.87139999999999995</v>
      </c>
      <c r="AE29" s="1">
        <v>-0.53039999999999998</v>
      </c>
      <c r="AF29" s="1">
        <v>-0.746</v>
      </c>
      <c r="AG29" s="1">
        <v>-0.6149</v>
      </c>
      <c r="AH29" s="1">
        <v>-0.69369999999999998</v>
      </c>
      <c r="AI29" s="1">
        <v>-0.63700000000000001</v>
      </c>
      <c r="AJ29" s="1">
        <v>-0.66520000000000001</v>
      </c>
      <c r="AK29" s="1">
        <v>-0.63500000000000001</v>
      </c>
      <c r="AL29" s="1">
        <v>-0.64370000000000005</v>
      </c>
      <c r="AM29" s="1">
        <v>-0.53369999999999995</v>
      </c>
      <c r="AN29" s="1">
        <v>-0.51060000000000005</v>
      </c>
      <c r="AO29" s="1">
        <v>-0.50319999999999998</v>
      </c>
      <c r="AP29" s="1">
        <v>-0.50049999999999994</v>
      </c>
      <c r="AQ29" s="1">
        <v>-0.4995</v>
      </c>
      <c r="AR29" s="1">
        <v>-0.49909999999999999</v>
      </c>
      <c r="AS29" s="1">
        <v>-0.499</v>
      </c>
      <c r="AT29" s="1">
        <v>-0.49890000000000001</v>
      </c>
      <c r="AU29" s="1">
        <v>-0.49890000000000001</v>
      </c>
      <c r="AV29" s="1">
        <v>-0.49890000000000001</v>
      </c>
      <c r="AW29" s="1">
        <v>-0.49890000000000001</v>
      </c>
      <c r="AX29" s="1">
        <v>-0.49890000000000001</v>
      </c>
      <c r="AY29" s="1">
        <v>-0.49890000000000001</v>
      </c>
      <c r="AZ29" s="1">
        <v>-0.49890000000000001</v>
      </c>
      <c r="BA29" s="1">
        <v>-0.49890000000000001</v>
      </c>
      <c r="BB29" s="1">
        <v>-0.49890000000000001</v>
      </c>
      <c r="BC29" s="1">
        <v>-0.49890000000000001</v>
      </c>
      <c r="BD29" s="1">
        <v>-0.49890000000000001</v>
      </c>
      <c r="BE29" s="1">
        <v>-0.49890000000000001</v>
      </c>
      <c r="BF29" s="1">
        <v>-0.49890000000000001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-9.0359999999999996</v>
      </c>
      <c r="I30" s="1">
        <v>-9.0359999999999996</v>
      </c>
      <c r="J30" s="1">
        <v>-9.0500000000000007</v>
      </c>
      <c r="K30" s="1">
        <v>-9.0500000000000007</v>
      </c>
      <c r="L30" s="1">
        <v>-9.0679999999999996</v>
      </c>
      <c r="M30" s="1">
        <v>-9.0679999999999996</v>
      </c>
      <c r="N30" s="1">
        <v>-9.0920000000000005</v>
      </c>
      <c r="O30" s="1">
        <v>-9.0920000000000005</v>
      </c>
      <c r="P30" s="1">
        <v>-9.1229999999999993</v>
      </c>
      <c r="Q30" s="1">
        <v>-9.125</v>
      </c>
      <c r="R30" s="1">
        <v>-9.1669999999999998</v>
      </c>
      <c r="S30" s="1">
        <v>-9.1709999999999994</v>
      </c>
      <c r="T30" s="1">
        <v>-9.23</v>
      </c>
      <c r="U30" s="1">
        <v>-9.234</v>
      </c>
      <c r="V30" s="1">
        <v>-9.3149999999999995</v>
      </c>
      <c r="W30" s="1">
        <v>-9.31</v>
      </c>
      <c r="X30" s="1">
        <v>-9.4030000000000005</v>
      </c>
      <c r="Y30" s="1">
        <v>-9.3260000000000005</v>
      </c>
      <c r="Z30" s="1">
        <v>-9.3689999999999998</v>
      </c>
      <c r="AA30" s="1">
        <v>-9.0340000000000007</v>
      </c>
      <c r="AB30" s="1">
        <v>-9.6140000000000008</v>
      </c>
      <c r="AC30" s="1">
        <v>-8.7569999999999997</v>
      </c>
      <c r="AD30" s="1">
        <v>-0.78680000000000005</v>
      </c>
      <c r="AE30" s="1">
        <v>-0.87150000000000005</v>
      </c>
      <c r="AF30" s="1">
        <v>-0.53039999999999998</v>
      </c>
      <c r="AG30" s="1">
        <v>-0.74609999999999999</v>
      </c>
      <c r="AH30" s="1">
        <v>-0.6149</v>
      </c>
      <c r="AI30" s="1">
        <v>-0.69379999999999997</v>
      </c>
      <c r="AJ30" s="1">
        <v>-0.63700000000000001</v>
      </c>
      <c r="AK30" s="1">
        <v>-0.66520000000000001</v>
      </c>
      <c r="AL30" s="1">
        <v>-0.63560000000000005</v>
      </c>
      <c r="AM30" s="1">
        <v>-0.52059999999999995</v>
      </c>
      <c r="AN30" s="1">
        <v>-0.49969999999999998</v>
      </c>
      <c r="AO30" s="1">
        <v>-0.49440000000000001</v>
      </c>
      <c r="AP30" s="1">
        <v>-0.49280000000000002</v>
      </c>
      <c r="AQ30" s="1">
        <v>-0.49230000000000002</v>
      </c>
      <c r="AR30" s="1">
        <v>-0.49209999999999998</v>
      </c>
      <c r="AS30" s="1">
        <v>-0.49199999999999999</v>
      </c>
      <c r="AT30" s="1">
        <v>-0.49199999999999999</v>
      </c>
      <c r="AU30" s="1">
        <v>-0.49199999999999999</v>
      </c>
      <c r="AV30" s="1">
        <v>-0.49199999999999999</v>
      </c>
      <c r="AW30" s="1">
        <v>-0.49199999999999999</v>
      </c>
      <c r="AX30" s="1">
        <v>-0.49199999999999999</v>
      </c>
      <c r="AY30" s="1">
        <v>-0.49199999999999999</v>
      </c>
      <c r="AZ30" s="1">
        <v>-0.49199999999999999</v>
      </c>
      <c r="BA30" s="1">
        <v>-0.49199999999999999</v>
      </c>
      <c r="BB30" s="1">
        <v>-0.49199999999999999</v>
      </c>
      <c r="BC30" s="1">
        <v>-0.49199999999999999</v>
      </c>
      <c r="BD30" s="1">
        <v>-0.49199999999999999</v>
      </c>
      <c r="BE30" s="1">
        <v>-0.49199999999999999</v>
      </c>
      <c r="BF30" s="1">
        <v>-0.49199999999999999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-9.0190000000000001</v>
      </c>
      <c r="G31" s="1">
        <v>-9.0269999999999992</v>
      </c>
      <c r="H31" s="1">
        <v>-9.0280000000000005</v>
      </c>
      <c r="I31" s="1">
        <v>-9.0389999999999997</v>
      </c>
      <c r="J31" s="1">
        <v>-9.0389999999999997</v>
      </c>
      <c r="K31" s="1">
        <v>-9.0530000000000008</v>
      </c>
      <c r="L31" s="1">
        <v>-9.0530000000000008</v>
      </c>
      <c r="M31" s="1">
        <v>-9.07</v>
      </c>
      <c r="N31" s="1">
        <v>-9.07</v>
      </c>
      <c r="O31" s="1">
        <v>-9.0939999999999994</v>
      </c>
      <c r="P31" s="1">
        <v>-9.0939999999999994</v>
      </c>
      <c r="Q31" s="1">
        <v>-9.125</v>
      </c>
      <c r="R31" s="1">
        <v>-9.1259999999999994</v>
      </c>
      <c r="S31" s="1">
        <v>-9.1690000000000005</v>
      </c>
      <c r="T31" s="1">
        <v>-9.1720000000000006</v>
      </c>
      <c r="U31" s="1">
        <v>-9.2309999999999999</v>
      </c>
      <c r="V31" s="1">
        <v>-9.2360000000000007</v>
      </c>
      <c r="W31" s="1">
        <v>-9.3170000000000002</v>
      </c>
      <c r="X31" s="1">
        <v>-9.3109999999999999</v>
      </c>
      <c r="Y31" s="1">
        <v>-9.4049999999999994</v>
      </c>
      <c r="Z31" s="1">
        <v>-9.327</v>
      </c>
      <c r="AA31" s="1">
        <v>-9.3710000000000004</v>
      </c>
      <c r="AB31" s="1">
        <v>-9.0350000000000001</v>
      </c>
      <c r="AC31" s="1">
        <v>-9.6159999999999997</v>
      </c>
      <c r="AD31" s="1">
        <v>-8.7579999999999991</v>
      </c>
      <c r="AE31" s="1">
        <v>-0.78680000000000005</v>
      </c>
      <c r="AF31" s="1">
        <v>-0.87160000000000004</v>
      </c>
      <c r="AG31" s="1">
        <v>-0.53039999999999998</v>
      </c>
      <c r="AH31" s="1">
        <v>-0.74619999999999997</v>
      </c>
      <c r="AI31" s="1">
        <v>-0.61499999999999999</v>
      </c>
      <c r="AJ31" s="1">
        <v>-0.69389999999999996</v>
      </c>
      <c r="AK31" s="1">
        <v>-0.6371</v>
      </c>
      <c r="AL31" s="1">
        <v>-0.66449999999999998</v>
      </c>
      <c r="AM31" s="1">
        <v>-0.53990000000000005</v>
      </c>
      <c r="AN31" s="1">
        <v>-0.51400000000000001</v>
      </c>
      <c r="AO31" s="1">
        <v>-0.50570000000000004</v>
      </c>
      <c r="AP31" s="1">
        <v>-0.50280000000000002</v>
      </c>
      <c r="AQ31" s="1">
        <v>-0.50170000000000003</v>
      </c>
      <c r="AR31" s="1">
        <v>-0.50129999999999997</v>
      </c>
      <c r="AS31" s="1">
        <v>-0.50119999999999998</v>
      </c>
      <c r="AT31" s="1">
        <v>-0.50109999999999999</v>
      </c>
      <c r="AU31" s="1">
        <v>-0.50109999999999999</v>
      </c>
      <c r="AV31" s="1">
        <v>-0.50109999999999999</v>
      </c>
      <c r="AW31" s="1">
        <v>-0.50109999999999999</v>
      </c>
      <c r="AX31" s="1">
        <v>-0.50109999999999999</v>
      </c>
      <c r="AY31" s="1">
        <v>-0.50109999999999999</v>
      </c>
      <c r="AZ31" s="1">
        <v>-0.50109999999999999</v>
      </c>
      <c r="BA31" s="1">
        <v>-0.50109999999999999</v>
      </c>
      <c r="BB31" s="1">
        <v>-0.50109999999999999</v>
      </c>
      <c r="BC31" s="1">
        <v>-0.50109999999999999</v>
      </c>
      <c r="BD31" s="1">
        <v>-0.50109999999999999</v>
      </c>
      <c r="BE31" s="1">
        <v>-0.50109999999999999</v>
      </c>
      <c r="BF31" s="1">
        <v>-0.50109999999999999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-9.0210000000000008</v>
      </c>
      <c r="H32" s="1">
        <v>-9.0299999999999994</v>
      </c>
      <c r="I32" s="1">
        <v>-9.0299999999999994</v>
      </c>
      <c r="J32" s="1">
        <v>-9.0410000000000004</v>
      </c>
      <c r="K32" s="1">
        <v>-9.0410000000000004</v>
      </c>
      <c r="L32" s="1">
        <v>-9.0549999999999997</v>
      </c>
      <c r="M32" s="1">
        <v>-9.0549999999999997</v>
      </c>
      <c r="N32" s="1">
        <v>-9.0719999999999992</v>
      </c>
      <c r="O32" s="1">
        <v>-9.0719999999999992</v>
      </c>
      <c r="P32" s="1">
        <v>-9.0950000000000006</v>
      </c>
      <c r="Q32" s="1">
        <v>-9.0960000000000001</v>
      </c>
      <c r="R32" s="1">
        <v>-9.1270000000000007</v>
      </c>
      <c r="S32" s="1">
        <v>-9.1280000000000001</v>
      </c>
      <c r="T32" s="1">
        <v>-9.1709999999999994</v>
      </c>
      <c r="U32" s="1">
        <v>-9.1739999999999995</v>
      </c>
      <c r="V32" s="1">
        <v>-9.2330000000000005</v>
      </c>
      <c r="W32" s="1">
        <v>-9.2370000000000001</v>
      </c>
      <c r="X32" s="1">
        <v>-9.3179999999999996</v>
      </c>
      <c r="Y32" s="1">
        <v>-9.3130000000000006</v>
      </c>
      <c r="Z32" s="1">
        <v>-9.4060000000000006</v>
      </c>
      <c r="AA32" s="1">
        <v>-9.3279999999999994</v>
      </c>
      <c r="AB32" s="1">
        <v>-9.3719999999999999</v>
      </c>
      <c r="AC32" s="1">
        <v>-9.0359999999999996</v>
      </c>
      <c r="AD32" s="1">
        <v>-9.6170000000000009</v>
      </c>
      <c r="AE32" s="1">
        <v>-8.7590000000000003</v>
      </c>
      <c r="AF32" s="1">
        <v>-0.78690000000000004</v>
      </c>
      <c r="AG32" s="1">
        <v>-0.87170000000000003</v>
      </c>
      <c r="AH32" s="1">
        <v>-0.53039999999999998</v>
      </c>
      <c r="AI32" s="1">
        <v>-0.74629999999999996</v>
      </c>
      <c r="AJ32" s="1">
        <v>-0.61499999999999999</v>
      </c>
      <c r="AK32" s="1">
        <v>-0.69389999999999996</v>
      </c>
      <c r="AL32" s="1">
        <v>-0.63819999999999999</v>
      </c>
      <c r="AM32" s="1">
        <v>-0.51729999999999998</v>
      </c>
      <c r="AN32" s="1">
        <v>-0.49780000000000002</v>
      </c>
      <c r="AO32" s="1">
        <v>-0.49390000000000001</v>
      </c>
      <c r="AP32" s="1">
        <v>-0.49259999999999998</v>
      </c>
      <c r="AQ32" s="1">
        <v>-0.49220000000000003</v>
      </c>
      <c r="AR32" s="1">
        <v>-0.49199999999999999</v>
      </c>
      <c r="AS32" s="1">
        <v>-0.4919</v>
      </c>
      <c r="AT32" s="1">
        <v>-0.49180000000000001</v>
      </c>
      <c r="AU32" s="1">
        <v>-0.49180000000000001</v>
      </c>
      <c r="AV32" s="1">
        <v>-0.49180000000000001</v>
      </c>
      <c r="AW32" s="1">
        <v>-0.49180000000000001</v>
      </c>
      <c r="AX32" s="1">
        <v>-0.49180000000000001</v>
      </c>
      <c r="AY32" s="1">
        <v>-0.49180000000000001</v>
      </c>
      <c r="AZ32" s="1">
        <v>-0.49180000000000001</v>
      </c>
      <c r="BA32" s="1">
        <v>-0.49180000000000001</v>
      </c>
      <c r="BB32" s="1">
        <v>-0.49180000000000001</v>
      </c>
      <c r="BC32" s="1">
        <v>-0.49180000000000001</v>
      </c>
      <c r="BD32" s="1">
        <v>-0.49180000000000001</v>
      </c>
      <c r="BE32" s="1">
        <v>-0.49180000000000001</v>
      </c>
      <c r="BF32" s="1">
        <v>-0.49180000000000001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-9.016</v>
      </c>
      <c r="G33" s="1">
        <v>-9.0229999999999997</v>
      </c>
      <c r="H33" s="1">
        <v>-9.0229999999999997</v>
      </c>
      <c r="I33" s="1">
        <v>-9.032</v>
      </c>
      <c r="J33" s="1">
        <v>-9.032</v>
      </c>
      <c r="K33" s="1">
        <v>-9.0429999999999993</v>
      </c>
      <c r="L33" s="1">
        <v>-9.0429999999999993</v>
      </c>
      <c r="M33" s="1">
        <v>-9.0570000000000004</v>
      </c>
      <c r="N33" s="1">
        <v>-9.0559999999999992</v>
      </c>
      <c r="O33" s="1">
        <v>-9.0739999999999998</v>
      </c>
      <c r="P33" s="1">
        <v>-9.0739999999999998</v>
      </c>
      <c r="Q33" s="1">
        <v>-9.0969999999999995</v>
      </c>
      <c r="R33" s="1">
        <v>-9.0969999999999995</v>
      </c>
      <c r="S33" s="1">
        <v>-9.1280000000000001</v>
      </c>
      <c r="T33" s="1">
        <v>-9.1289999999999996</v>
      </c>
      <c r="U33" s="1">
        <v>-9.1720000000000006</v>
      </c>
      <c r="V33" s="1">
        <v>-9.1750000000000007</v>
      </c>
      <c r="W33" s="1">
        <v>-9.234</v>
      </c>
      <c r="X33" s="1">
        <v>-9.2379999999999995</v>
      </c>
      <c r="Y33" s="1">
        <v>-9.3190000000000008</v>
      </c>
      <c r="Z33" s="1">
        <v>-9.3140000000000001</v>
      </c>
      <c r="AA33" s="1">
        <v>-9.407</v>
      </c>
      <c r="AB33" s="1">
        <v>-9.33</v>
      </c>
      <c r="AC33" s="1">
        <v>-9.3729999999999993</v>
      </c>
      <c r="AD33" s="1">
        <v>-9.0370000000000008</v>
      </c>
      <c r="AE33" s="1">
        <v>-9.6180000000000003</v>
      </c>
      <c r="AF33" s="1">
        <v>-8.76</v>
      </c>
      <c r="AG33" s="1">
        <v>-0.78690000000000004</v>
      </c>
      <c r="AH33" s="1">
        <v>-0.87180000000000002</v>
      </c>
      <c r="AI33" s="1">
        <v>-0.53039999999999998</v>
      </c>
      <c r="AJ33" s="1">
        <v>-0.74639999999999995</v>
      </c>
      <c r="AK33" s="1">
        <v>-0.61509999999999998</v>
      </c>
      <c r="AL33" s="1">
        <v>-0.69230000000000003</v>
      </c>
      <c r="AM33" s="1">
        <v>-0.54869999999999997</v>
      </c>
      <c r="AN33" s="1">
        <v>-0.51780000000000004</v>
      </c>
      <c r="AO33" s="1">
        <v>-0.50900000000000001</v>
      </c>
      <c r="AP33" s="1">
        <v>-0.50600000000000001</v>
      </c>
      <c r="AQ33" s="1">
        <v>-0.50490000000000002</v>
      </c>
      <c r="AR33" s="1">
        <v>-0.50460000000000005</v>
      </c>
      <c r="AS33" s="1">
        <v>-0.50449999999999995</v>
      </c>
      <c r="AT33" s="1">
        <v>-0.50449999999999995</v>
      </c>
      <c r="AU33" s="1">
        <v>-0.50439999999999996</v>
      </c>
      <c r="AV33" s="1">
        <v>-0.50439999999999996</v>
      </c>
      <c r="AW33" s="1">
        <v>-0.50439999999999996</v>
      </c>
      <c r="AX33" s="1">
        <v>-0.50439999999999996</v>
      </c>
      <c r="AY33" s="1">
        <v>-0.50439999999999996</v>
      </c>
      <c r="AZ33" s="1">
        <v>-0.50439999999999996</v>
      </c>
      <c r="BA33" s="1">
        <v>-0.50439999999999996</v>
      </c>
      <c r="BB33" s="1">
        <v>-0.50439999999999996</v>
      </c>
      <c r="BC33" s="1">
        <v>-0.50439999999999996</v>
      </c>
      <c r="BD33" s="1">
        <v>-0.50439999999999996</v>
      </c>
      <c r="BE33" s="1">
        <v>-0.50439999999999996</v>
      </c>
      <c r="BF33" s="1">
        <v>-0.50439999999999996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-9.0180000000000007</v>
      </c>
      <c r="H34" s="1">
        <v>-9.0250000000000004</v>
      </c>
      <c r="I34" s="1">
        <v>-9.0250000000000004</v>
      </c>
      <c r="J34" s="1">
        <v>-9.0340000000000007</v>
      </c>
      <c r="K34" s="1">
        <v>-9.0340000000000007</v>
      </c>
      <c r="L34" s="1">
        <v>-9.0449999999999999</v>
      </c>
      <c r="M34" s="1">
        <v>-9.0440000000000005</v>
      </c>
      <c r="N34" s="1">
        <v>-9.0579999999999998</v>
      </c>
      <c r="O34" s="1">
        <v>-9.0579999999999998</v>
      </c>
      <c r="P34" s="1">
        <v>-9.0749999999999993</v>
      </c>
      <c r="Q34" s="1">
        <v>-9.0749999999999993</v>
      </c>
      <c r="R34" s="1">
        <v>-9.0980000000000008</v>
      </c>
      <c r="S34" s="1">
        <v>-9.0980000000000008</v>
      </c>
      <c r="T34" s="1">
        <v>-9.1289999999999996</v>
      </c>
      <c r="U34" s="1">
        <v>-9.1310000000000002</v>
      </c>
      <c r="V34" s="1">
        <v>-9.173</v>
      </c>
      <c r="W34" s="1">
        <v>-9.1760000000000002</v>
      </c>
      <c r="X34" s="1">
        <v>-9.2349999999999994</v>
      </c>
      <c r="Y34" s="1">
        <v>-9.2390000000000008</v>
      </c>
      <c r="Z34" s="1">
        <v>-9.32</v>
      </c>
      <c r="AA34" s="1">
        <v>-9.3149999999999995</v>
      </c>
      <c r="AB34" s="1">
        <v>-9.4079999999999995</v>
      </c>
      <c r="AC34" s="1">
        <v>-9.33</v>
      </c>
      <c r="AD34" s="1">
        <v>-9.3740000000000006</v>
      </c>
      <c r="AE34" s="1">
        <v>-9.0380000000000003</v>
      </c>
      <c r="AF34" s="1">
        <v>-9.6180000000000003</v>
      </c>
      <c r="AG34" s="1">
        <v>-8.7609999999999992</v>
      </c>
      <c r="AH34" s="1">
        <v>-0.78690000000000004</v>
      </c>
      <c r="AI34" s="1">
        <v>-0.87190000000000001</v>
      </c>
      <c r="AJ34" s="1">
        <v>-0.53049999999999997</v>
      </c>
      <c r="AK34" s="1">
        <v>-0.74619999999999997</v>
      </c>
      <c r="AL34" s="1">
        <v>-0.61770000000000003</v>
      </c>
      <c r="AM34" s="1">
        <v>-0.5131</v>
      </c>
      <c r="AN34" s="1">
        <v>-0.49930000000000002</v>
      </c>
      <c r="AO34" s="1">
        <v>-0.4965</v>
      </c>
      <c r="AP34" s="1">
        <v>-0.49580000000000002</v>
      </c>
      <c r="AQ34" s="1">
        <v>-0.49540000000000001</v>
      </c>
      <c r="AR34" s="1">
        <v>-0.49509999999999998</v>
      </c>
      <c r="AS34" s="1">
        <v>-0.49490000000000001</v>
      </c>
      <c r="AT34" s="1">
        <v>-0.49490000000000001</v>
      </c>
      <c r="AU34" s="1">
        <v>-0.49480000000000002</v>
      </c>
      <c r="AV34" s="1">
        <v>-0.49480000000000002</v>
      </c>
      <c r="AW34" s="1">
        <v>-0.49480000000000002</v>
      </c>
      <c r="AX34" s="1">
        <v>-0.49480000000000002</v>
      </c>
      <c r="AY34" s="1">
        <v>-0.49469999999999997</v>
      </c>
      <c r="AZ34" s="1">
        <v>-0.49469999999999997</v>
      </c>
      <c r="BA34" s="1">
        <v>-0.49469999999999997</v>
      </c>
      <c r="BB34" s="1">
        <v>-0.49469999999999997</v>
      </c>
      <c r="BC34" s="1">
        <v>-0.49469999999999997</v>
      </c>
      <c r="BD34" s="1">
        <v>-0.49469999999999997</v>
      </c>
      <c r="BE34" s="1">
        <v>-0.49469999999999997</v>
      </c>
      <c r="BF34" s="1">
        <v>-0.49469999999999997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-9.0129999999999999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-9.0269999999999992</v>
      </c>
      <c r="K35" s="1">
        <v>-9.0350000000000001</v>
      </c>
      <c r="L35" s="1">
        <v>-9.0350000000000001</v>
      </c>
      <c r="M35" s="1">
        <v>-9.0459999999999994</v>
      </c>
      <c r="N35" s="1">
        <v>-9.0459999999999994</v>
      </c>
      <c r="O35" s="1">
        <v>-9.0589999999999993</v>
      </c>
      <c r="P35" s="1">
        <v>-9.0589999999999993</v>
      </c>
      <c r="Q35" s="1">
        <v>-9.077</v>
      </c>
      <c r="R35" s="1">
        <v>-9.0760000000000005</v>
      </c>
      <c r="S35" s="1">
        <v>-9.0990000000000002</v>
      </c>
      <c r="T35" s="1">
        <v>-9.1</v>
      </c>
      <c r="U35" s="1">
        <v>-9.1300000000000008</v>
      </c>
      <c r="V35" s="1">
        <v>-9.1319999999999997</v>
      </c>
      <c r="W35" s="1">
        <v>-9.1739999999999995</v>
      </c>
      <c r="X35" s="1">
        <v>-9.1769999999999996</v>
      </c>
      <c r="Y35" s="1">
        <v>-9.2360000000000007</v>
      </c>
      <c r="Z35" s="1">
        <v>-9.24</v>
      </c>
      <c r="AA35" s="1">
        <v>-9.3209999999999997</v>
      </c>
      <c r="AB35" s="1">
        <v>-9.3160000000000007</v>
      </c>
      <c r="AC35" s="1">
        <v>-9.4090000000000007</v>
      </c>
      <c r="AD35" s="1">
        <v>-9.3309999999999995</v>
      </c>
      <c r="AE35" s="1">
        <v>-9.375</v>
      </c>
      <c r="AF35" s="1">
        <v>-9.0389999999999997</v>
      </c>
      <c r="AG35" s="1">
        <v>-9.6189999999999998</v>
      </c>
      <c r="AH35" s="1">
        <v>-8.7609999999999992</v>
      </c>
      <c r="AI35" s="1">
        <v>-0.78700000000000003</v>
      </c>
      <c r="AJ35" s="1">
        <v>-0.872</v>
      </c>
      <c r="AK35" s="1">
        <v>-0.53080000000000005</v>
      </c>
      <c r="AL35" s="1">
        <v>-0.74229999999999996</v>
      </c>
      <c r="AM35" s="1">
        <v>-0.55400000000000005</v>
      </c>
      <c r="AN35" s="1">
        <v>-0.51449999999999996</v>
      </c>
      <c r="AO35" s="1">
        <v>-0.503</v>
      </c>
      <c r="AP35" s="1">
        <v>-0.49930000000000002</v>
      </c>
      <c r="AQ35" s="1">
        <v>-0.49840000000000001</v>
      </c>
      <c r="AR35" s="1">
        <v>-0.49830000000000002</v>
      </c>
      <c r="AS35" s="1">
        <v>-0.49819999999999998</v>
      </c>
      <c r="AT35" s="1">
        <v>-0.49809999999999999</v>
      </c>
      <c r="AU35" s="1">
        <v>-0.49809999999999999</v>
      </c>
      <c r="AV35" s="1">
        <v>-0.49809999999999999</v>
      </c>
      <c r="AW35" s="1">
        <v>-0.498</v>
      </c>
      <c r="AX35" s="1">
        <v>-0.498</v>
      </c>
      <c r="AY35" s="1">
        <v>-0.498</v>
      </c>
      <c r="AZ35" s="1">
        <v>-0.498</v>
      </c>
      <c r="BA35" s="1">
        <v>-0.498</v>
      </c>
      <c r="BB35" s="1">
        <v>-0.498</v>
      </c>
      <c r="BC35" s="1">
        <v>-0.498</v>
      </c>
      <c r="BD35" s="1">
        <v>-0.498</v>
      </c>
      <c r="BE35" s="1">
        <v>-0.498</v>
      </c>
      <c r="BF35" s="1">
        <v>-0.498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-9.0210000000000008</v>
      </c>
      <c r="I36" s="1">
        <v>-9.0210000000000008</v>
      </c>
      <c r="J36" s="1">
        <v>-9.0280000000000005</v>
      </c>
      <c r="K36" s="1">
        <v>-9.0280000000000005</v>
      </c>
      <c r="L36" s="1">
        <v>-9.0370000000000008</v>
      </c>
      <c r="M36" s="1">
        <v>-9.0370000000000008</v>
      </c>
      <c r="N36" s="1">
        <v>-9.0470000000000006</v>
      </c>
      <c r="O36" s="1">
        <v>-9.0470000000000006</v>
      </c>
      <c r="P36" s="1">
        <v>-9.0609999999999999</v>
      </c>
      <c r="Q36" s="1">
        <v>-9.06</v>
      </c>
      <c r="R36" s="1">
        <v>-9.0779999999999994</v>
      </c>
      <c r="S36" s="1">
        <v>-9.0779999999999994</v>
      </c>
      <c r="T36" s="1">
        <v>-9.1</v>
      </c>
      <c r="U36" s="1">
        <v>-9.1010000000000009</v>
      </c>
      <c r="V36" s="1">
        <v>-9.1310000000000002</v>
      </c>
      <c r="W36" s="1">
        <v>-9.1329999999999991</v>
      </c>
      <c r="X36" s="1">
        <v>-9.1750000000000007</v>
      </c>
      <c r="Y36" s="1">
        <v>-9.1780000000000008</v>
      </c>
      <c r="Z36" s="1">
        <v>-9.2370000000000001</v>
      </c>
      <c r="AA36" s="1">
        <v>-9.2409999999999997</v>
      </c>
      <c r="AB36" s="1">
        <v>-9.3219999999999992</v>
      </c>
      <c r="AC36" s="1">
        <v>-9.3160000000000007</v>
      </c>
      <c r="AD36" s="1">
        <v>-9.4090000000000007</v>
      </c>
      <c r="AE36" s="1">
        <v>-9.3320000000000007</v>
      </c>
      <c r="AF36" s="1">
        <v>-9.375</v>
      </c>
      <c r="AG36" s="1">
        <v>-9.0389999999999997</v>
      </c>
      <c r="AH36" s="1">
        <v>-9.6199999999999992</v>
      </c>
      <c r="AI36" s="1">
        <v>-8.7609999999999992</v>
      </c>
      <c r="AJ36" s="1">
        <v>-0.78690000000000004</v>
      </c>
      <c r="AK36" s="1">
        <v>-0.87150000000000005</v>
      </c>
      <c r="AL36" s="1">
        <v>-0.5373</v>
      </c>
      <c r="AM36" s="1">
        <v>-0.52990000000000004</v>
      </c>
      <c r="AN36" s="1">
        <v>-0.5272</v>
      </c>
      <c r="AO36" s="1">
        <v>-0.52400000000000002</v>
      </c>
      <c r="AP36" s="1">
        <v>-0.52229999999999999</v>
      </c>
      <c r="AQ36" s="1">
        <v>-0.52090000000000003</v>
      </c>
      <c r="AR36" s="1">
        <v>-0.52010000000000001</v>
      </c>
      <c r="AS36" s="1">
        <v>-0.51959999999999995</v>
      </c>
      <c r="AT36" s="1">
        <v>-0.51939999999999997</v>
      </c>
      <c r="AU36" s="1">
        <v>-0.51929999999999998</v>
      </c>
      <c r="AV36" s="1">
        <v>-0.51919999999999999</v>
      </c>
      <c r="AW36" s="1">
        <v>-0.51919999999999999</v>
      </c>
      <c r="AX36" s="1">
        <v>-0.51910000000000001</v>
      </c>
      <c r="AY36" s="1">
        <v>-0.51910000000000001</v>
      </c>
      <c r="AZ36" s="1">
        <v>-0.51910000000000001</v>
      </c>
      <c r="BA36" s="1">
        <v>-0.51910000000000001</v>
      </c>
      <c r="BB36" s="1">
        <v>-0.51910000000000001</v>
      </c>
      <c r="BC36" s="1">
        <v>-0.51910000000000001</v>
      </c>
      <c r="BD36" s="1">
        <v>-0.51910000000000001</v>
      </c>
      <c r="BE36" s="1">
        <v>-0.51910000000000001</v>
      </c>
      <c r="BF36" s="1">
        <v>-0.51910000000000001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-9.0380000000000003</v>
      </c>
      <c r="N37" s="1">
        <v>-9.0380000000000003</v>
      </c>
      <c r="O37" s="1">
        <v>-9.0489999999999995</v>
      </c>
      <c r="P37" s="1">
        <v>-9.048</v>
      </c>
      <c r="Q37" s="1">
        <v>-9.0619999999999994</v>
      </c>
      <c r="R37" s="1">
        <v>-9.0609999999999999</v>
      </c>
      <c r="S37" s="1">
        <v>-9.0790000000000006</v>
      </c>
      <c r="T37" s="1">
        <v>-9.0779999999999994</v>
      </c>
      <c r="U37" s="1">
        <v>-9.1010000000000009</v>
      </c>
      <c r="V37" s="1">
        <v>-9.1020000000000003</v>
      </c>
      <c r="W37" s="1">
        <v>-9.1319999999999997</v>
      </c>
      <c r="X37" s="1">
        <v>-9.1340000000000003</v>
      </c>
      <c r="Y37" s="1">
        <v>-9.1760000000000002</v>
      </c>
      <c r="Z37" s="1">
        <v>-9.1790000000000003</v>
      </c>
      <c r="AA37" s="1">
        <v>-9.2370000000000001</v>
      </c>
      <c r="AB37" s="1">
        <v>-9.2420000000000009</v>
      </c>
      <c r="AC37" s="1">
        <v>-9.3219999999999992</v>
      </c>
      <c r="AD37" s="1">
        <v>-9.3170000000000002</v>
      </c>
      <c r="AE37" s="1">
        <v>-9.41</v>
      </c>
      <c r="AF37" s="1">
        <v>-9.3330000000000002</v>
      </c>
      <c r="AG37" s="1">
        <v>-9.3759999999999994</v>
      </c>
      <c r="AH37" s="1">
        <v>-9.0389999999999997</v>
      </c>
      <c r="AI37" s="1">
        <v>-9.6219999999999999</v>
      </c>
      <c r="AJ37" s="1">
        <v>-8.76</v>
      </c>
      <c r="AK37" s="1">
        <v>-0.7863</v>
      </c>
      <c r="AL37" s="1">
        <v>-0.86080000000000001</v>
      </c>
      <c r="AM37" s="1">
        <v>-0.47189999999999999</v>
      </c>
      <c r="AN37" s="1">
        <v>-0.41830000000000001</v>
      </c>
      <c r="AO37" s="1">
        <v>-0.40579999999999999</v>
      </c>
      <c r="AP37" s="1">
        <v>-0.4032</v>
      </c>
      <c r="AQ37" s="1">
        <v>-0.4032</v>
      </c>
      <c r="AR37" s="1">
        <v>-0.40300000000000002</v>
      </c>
      <c r="AS37" s="1">
        <v>-0.40279999999999999</v>
      </c>
      <c r="AT37" s="1">
        <v>-0.40260000000000001</v>
      </c>
      <c r="AU37" s="1">
        <v>-0.40250000000000002</v>
      </c>
      <c r="AV37" s="1">
        <v>-0.40239999999999998</v>
      </c>
      <c r="AW37" s="1">
        <v>-0.40229999999999999</v>
      </c>
      <c r="AX37" s="1">
        <v>-0.40229999999999999</v>
      </c>
      <c r="AY37" s="1">
        <v>-0.40229999999999999</v>
      </c>
      <c r="AZ37" s="1">
        <v>-0.40229999999999999</v>
      </c>
      <c r="BA37" s="1">
        <v>-0.4022</v>
      </c>
      <c r="BB37" s="1">
        <v>-0.4022</v>
      </c>
      <c r="BC37" s="1">
        <v>-0.4022</v>
      </c>
      <c r="BD37" s="1">
        <v>-0.4022</v>
      </c>
      <c r="BE37" s="1">
        <v>-0.4022</v>
      </c>
      <c r="BF37" s="1">
        <v>-0.4022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-9.0180000000000007</v>
      </c>
      <c r="J38" s="1">
        <v>-9.0229999999999997</v>
      </c>
      <c r="K38" s="1">
        <v>-9.0239999999999991</v>
      </c>
      <c r="L38" s="1">
        <v>-9.0310000000000006</v>
      </c>
      <c r="M38" s="1">
        <v>-9.0310000000000006</v>
      </c>
      <c r="N38" s="1">
        <v>-9.0389999999999997</v>
      </c>
      <c r="O38" s="1">
        <v>-9.0389999999999997</v>
      </c>
      <c r="P38" s="1">
        <v>-9.0500000000000007</v>
      </c>
      <c r="Q38" s="1">
        <v>-9.0489999999999995</v>
      </c>
      <c r="R38" s="1">
        <v>-9.0630000000000006</v>
      </c>
      <c r="S38" s="1">
        <v>-9.0619999999999994</v>
      </c>
      <c r="T38" s="1">
        <v>-9.08</v>
      </c>
      <c r="U38" s="1">
        <v>-9.0790000000000006</v>
      </c>
      <c r="V38" s="1">
        <v>-9.1020000000000003</v>
      </c>
      <c r="W38" s="1">
        <v>-9.1020000000000003</v>
      </c>
      <c r="X38" s="1">
        <v>-9.1329999999999991</v>
      </c>
      <c r="Y38" s="1">
        <v>-9.1340000000000003</v>
      </c>
      <c r="Z38" s="1">
        <v>-9.1760000000000002</v>
      </c>
      <c r="AA38" s="1">
        <v>-9.1790000000000003</v>
      </c>
      <c r="AB38" s="1">
        <v>-9.2379999999999995</v>
      </c>
      <c r="AC38" s="1">
        <v>-9.2420000000000009</v>
      </c>
      <c r="AD38" s="1">
        <v>-9.3230000000000004</v>
      </c>
      <c r="AE38" s="1">
        <v>-9.3179999999999996</v>
      </c>
      <c r="AF38" s="1">
        <v>-9.4109999999999996</v>
      </c>
      <c r="AG38" s="1">
        <v>-9.3330000000000002</v>
      </c>
      <c r="AH38" s="1">
        <v>-9.3770000000000007</v>
      </c>
      <c r="AI38" s="1">
        <v>-9.0380000000000003</v>
      </c>
      <c r="AJ38" s="1">
        <v>-9.6229999999999993</v>
      </c>
      <c r="AK38" s="1">
        <v>-8.7479999999999993</v>
      </c>
      <c r="AL38" s="1">
        <v>-0.79349999999999998</v>
      </c>
      <c r="AM38" s="1">
        <v>-0.87529999999999997</v>
      </c>
      <c r="AN38" s="1">
        <v>-0.86760000000000004</v>
      </c>
      <c r="AO38" s="1">
        <v>-0.86209999999999998</v>
      </c>
      <c r="AP38" s="1">
        <v>-0.85740000000000005</v>
      </c>
      <c r="AQ38" s="1">
        <v>-0.85499999999999998</v>
      </c>
      <c r="AR38" s="1">
        <v>-0.8538</v>
      </c>
      <c r="AS38" s="1">
        <v>-0.85309999999999997</v>
      </c>
      <c r="AT38" s="1">
        <v>-0.85260000000000002</v>
      </c>
      <c r="AU38" s="1">
        <v>-0.85229999999999995</v>
      </c>
      <c r="AV38" s="1">
        <v>-0.85209999999999997</v>
      </c>
      <c r="AW38" s="1">
        <v>-0.85199999999999998</v>
      </c>
      <c r="AX38" s="1">
        <v>-0.85189999999999999</v>
      </c>
      <c r="AY38" s="1">
        <v>-0.8518</v>
      </c>
      <c r="AZ38" s="1">
        <v>-0.8518</v>
      </c>
      <c r="BA38" s="1">
        <v>-0.85170000000000001</v>
      </c>
      <c r="BB38" s="1">
        <v>-0.85170000000000001</v>
      </c>
      <c r="BC38" s="1">
        <v>-0.85170000000000001</v>
      </c>
      <c r="BD38" s="1">
        <v>-0.85170000000000001</v>
      </c>
      <c r="BE38" s="1">
        <v>-0.85170000000000001</v>
      </c>
      <c r="BF38" s="1">
        <v>-0.85170000000000001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-9.0299999999999994</v>
      </c>
      <c r="G39" s="1">
        <v>-8.99</v>
      </c>
      <c r="H39" s="1">
        <v>-9.0410000000000004</v>
      </c>
      <c r="I39" s="1">
        <v>-8.9879999999999995</v>
      </c>
      <c r="J39" s="1">
        <v>-9.0530000000000008</v>
      </c>
      <c r="K39" s="1">
        <v>-8.9860000000000007</v>
      </c>
      <c r="L39" s="1">
        <v>-9.0679999999999996</v>
      </c>
      <c r="M39" s="1">
        <v>-8.9830000000000005</v>
      </c>
      <c r="N39" s="1">
        <v>-9.0850000000000009</v>
      </c>
      <c r="O39" s="1">
        <v>-8.9789999999999992</v>
      </c>
      <c r="P39" s="1">
        <v>-9.1069999999999993</v>
      </c>
      <c r="Q39" s="1">
        <v>-8.9740000000000002</v>
      </c>
      <c r="R39" s="1">
        <v>-9.1340000000000003</v>
      </c>
      <c r="S39" s="1">
        <v>-8.968</v>
      </c>
      <c r="T39" s="1">
        <v>-9.1679999999999993</v>
      </c>
      <c r="U39" s="1">
        <v>-8.9610000000000003</v>
      </c>
      <c r="V39" s="1">
        <v>-9.2119999999999997</v>
      </c>
      <c r="W39" s="1">
        <v>-8.9529999999999994</v>
      </c>
      <c r="X39" s="1">
        <v>-9.2680000000000007</v>
      </c>
      <c r="Y39" s="1">
        <v>-8.9450000000000003</v>
      </c>
      <c r="Z39" s="1">
        <v>-9.3439999999999994</v>
      </c>
      <c r="AA39" s="1">
        <v>-8.9380000000000006</v>
      </c>
      <c r="AB39" s="1">
        <v>-9.4459999999999997</v>
      </c>
      <c r="AC39" s="1">
        <v>-8.9320000000000004</v>
      </c>
      <c r="AD39" s="1">
        <v>-9.5869999999999997</v>
      </c>
      <c r="AE39" s="1">
        <v>-8.9239999999999995</v>
      </c>
      <c r="AF39" s="1">
        <v>-9.7780000000000005</v>
      </c>
      <c r="AG39" s="1">
        <v>-8.8719999999999999</v>
      </c>
      <c r="AH39" s="1">
        <v>-9.9909999999999997</v>
      </c>
      <c r="AI39" s="1">
        <v>-8.5760000000000005</v>
      </c>
      <c r="AJ39" s="1">
        <v>-10.130000000000001</v>
      </c>
      <c r="AK39" s="1">
        <v>-7.8239999999999998</v>
      </c>
      <c r="AL39" s="1">
        <v>-11.52</v>
      </c>
      <c r="AM39" s="1">
        <v>-8.8000000000000007</v>
      </c>
      <c r="AN39" s="1">
        <v>-8.0069999999999997</v>
      </c>
      <c r="AO39" s="1">
        <v>-7.6849999999999996</v>
      </c>
      <c r="AP39" s="1">
        <v>-7.5179999999999998</v>
      </c>
      <c r="AQ39" s="1">
        <v>-7.423</v>
      </c>
      <c r="AR39" s="1">
        <v>-7.3630000000000004</v>
      </c>
      <c r="AS39" s="1">
        <v>-7.3250000000000002</v>
      </c>
      <c r="AT39" s="1">
        <v>-7.3</v>
      </c>
      <c r="AU39" s="1">
        <v>-7.2830000000000004</v>
      </c>
      <c r="AV39" s="1">
        <v>-7.2720000000000002</v>
      </c>
      <c r="AW39" s="1">
        <v>-7.2640000000000002</v>
      </c>
      <c r="AX39" s="1">
        <v>-7.2590000000000003</v>
      </c>
      <c r="AY39" s="1">
        <v>-7.2560000000000002</v>
      </c>
      <c r="AZ39" s="1">
        <v>-7.2539999999999996</v>
      </c>
      <c r="BA39" s="1">
        <v>-7.2519999999999998</v>
      </c>
      <c r="BB39" s="1">
        <v>-7.2510000000000003</v>
      </c>
      <c r="BC39" s="1">
        <v>-7.25</v>
      </c>
      <c r="BD39" s="1">
        <v>-7.25</v>
      </c>
      <c r="BE39" s="1">
        <v>-7.2489999999999997</v>
      </c>
      <c r="BF39" s="1">
        <v>-7.2489999999999997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-9.0079999999999991</v>
      </c>
      <c r="F40" s="1">
        <v>-9.01</v>
      </c>
      <c r="G40" s="1">
        <v>-9.0109999999999992</v>
      </c>
      <c r="H40" s="1">
        <v>-9.0150000000000006</v>
      </c>
      <c r="I40" s="1">
        <v>-9.016</v>
      </c>
      <c r="J40" s="1">
        <v>-9.02</v>
      </c>
      <c r="K40" s="1">
        <v>-9.0210000000000008</v>
      </c>
      <c r="L40" s="1">
        <v>-9.0250000000000004</v>
      </c>
      <c r="M40" s="1">
        <v>-9.0269999999999992</v>
      </c>
      <c r="N40" s="1">
        <v>-9.032</v>
      </c>
      <c r="O40" s="1">
        <v>-9.0340000000000007</v>
      </c>
      <c r="P40" s="1">
        <v>-9.0410000000000004</v>
      </c>
      <c r="Q40" s="1">
        <v>-9.0419999999999998</v>
      </c>
      <c r="R40" s="1">
        <v>-9.0510000000000002</v>
      </c>
      <c r="S40" s="1">
        <v>-9.0530000000000008</v>
      </c>
      <c r="T40" s="1">
        <v>-9.0640000000000001</v>
      </c>
      <c r="U40" s="1">
        <v>-9.0670000000000002</v>
      </c>
      <c r="V40" s="1">
        <v>-9.0809999999999995</v>
      </c>
      <c r="W40" s="1">
        <v>-9.0850000000000009</v>
      </c>
      <c r="X40" s="1">
        <v>-9.1029999999999998</v>
      </c>
      <c r="Y40" s="1">
        <v>-9.109</v>
      </c>
      <c r="Z40" s="1">
        <v>-9.1340000000000003</v>
      </c>
      <c r="AA40" s="1">
        <v>-9.1440000000000001</v>
      </c>
      <c r="AB40" s="1">
        <v>-9.1769999999999996</v>
      </c>
      <c r="AC40" s="1">
        <v>-9.1929999999999996</v>
      </c>
      <c r="AD40" s="1">
        <v>-9.2390000000000008</v>
      </c>
      <c r="AE40" s="1">
        <v>-9.2629999999999999</v>
      </c>
      <c r="AF40" s="1">
        <v>-9.3239999999999998</v>
      </c>
      <c r="AG40" s="1">
        <v>-9.3480000000000008</v>
      </c>
      <c r="AH40" s="1">
        <v>-9.4079999999999995</v>
      </c>
      <c r="AI40" s="1">
        <v>-9.3650000000000002</v>
      </c>
      <c r="AJ40" s="1">
        <v>-9.3520000000000003</v>
      </c>
      <c r="AK40" s="1">
        <v>-9.0060000000000002</v>
      </c>
      <c r="AL40" s="1">
        <v>-9.8019999999999996</v>
      </c>
      <c r="AM40" s="1">
        <v>-9.6080000000000005</v>
      </c>
      <c r="AN40" s="1">
        <v>-9.3930000000000007</v>
      </c>
      <c r="AO40" s="1">
        <v>-9.3079999999999998</v>
      </c>
      <c r="AP40" s="1">
        <v>-9.2710000000000008</v>
      </c>
      <c r="AQ40" s="1">
        <v>-9.2509999999999994</v>
      </c>
      <c r="AR40" s="1">
        <v>-9.2379999999999995</v>
      </c>
      <c r="AS40" s="1">
        <v>-9.23</v>
      </c>
      <c r="AT40" s="1">
        <v>-9.2240000000000002</v>
      </c>
      <c r="AU40" s="1">
        <v>-9.2200000000000006</v>
      </c>
      <c r="AV40" s="1">
        <v>-9.2170000000000005</v>
      </c>
      <c r="AW40" s="1">
        <v>-9.2149999999999999</v>
      </c>
      <c r="AX40" s="1">
        <v>-9.2140000000000004</v>
      </c>
      <c r="AY40" s="1">
        <v>-9.2129999999999992</v>
      </c>
      <c r="AZ40" s="1">
        <v>-9.2119999999999997</v>
      </c>
      <c r="BA40" s="1">
        <v>-9.2119999999999997</v>
      </c>
      <c r="BB40" s="1">
        <v>-9.2119999999999997</v>
      </c>
      <c r="BC40" s="1">
        <v>-9.2119999999999997</v>
      </c>
      <c r="BD40" s="1">
        <v>-9.2110000000000003</v>
      </c>
      <c r="BE40" s="1">
        <v>-9.2110000000000003</v>
      </c>
      <c r="BF40" s="1">
        <v>-9.2110000000000003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-9.0120000000000005</v>
      </c>
      <c r="H41" s="1">
        <v>-9.0129999999999999</v>
      </c>
      <c r="I41" s="1">
        <v>-9.016</v>
      </c>
      <c r="J41" s="1">
        <v>-9.0169999999999995</v>
      </c>
      <c r="K41" s="1">
        <v>-9.0210000000000008</v>
      </c>
      <c r="L41" s="1">
        <v>-9.0220000000000002</v>
      </c>
      <c r="M41" s="1">
        <v>-9.0269999999999992</v>
      </c>
      <c r="N41" s="1">
        <v>-9.0280000000000005</v>
      </c>
      <c r="O41" s="1">
        <v>-9.0329999999999995</v>
      </c>
      <c r="P41" s="1">
        <v>-9.0350000000000001</v>
      </c>
      <c r="Q41" s="1">
        <v>-9.0419999999999998</v>
      </c>
      <c r="R41" s="1">
        <v>-9.0440000000000005</v>
      </c>
      <c r="S41" s="1">
        <v>-9.0519999999999996</v>
      </c>
      <c r="T41" s="1">
        <v>-9.0540000000000003</v>
      </c>
      <c r="U41" s="1">
        <v>-9.0649999999999995</v>
      </c>
      <c r="V41" s="1">
        <v>-9.0679999999999996</v>
      </c>
      <c r="W41" s="1">
        <v>-9.0820000000000007</v>
      </c>
      <c r="X41" s="1">
        <v>-9.0869999999999997</v>
      </c>
      <c r="Y41" s="1">
        <v>-9.1050000000000004</v>
      </c>
      <c r="Z41" s="1">
        <v>-9.1120000000000001</v>
      </c>
      <c r="AA41" s="1">
        <v>-9.1359999999999992</v>
      </c>
      <c r="AB41" s="1">
        <v>-9.1470000000000002</v>
      </c>
      <c r="AC41" s="1">
        <v>-9.18</v>
      </c>
      <c r="AD41" s="1">
        <v>-9.1980000000000004</v>
      </c>
      <c r="AE41" s="1">
        <v>-9.2430000000000003</v>
      </c>
      <c r="AF41" s="1">
        <v>-9.2690000000000001</v>
      </c>
      <c r="AG41" s="1">
        <v>-9.3290000000000006</v>
      </c>
      <c r="AH41" s="1">
        <v>-9.3539999999999992</v>
      </c>
      <c r="AI41" s="1">
        <v>-9.4079999999999995</v>
      </c>
      <c r="AJ41" s="1">
        <v>-9.3659999999999997</v>
      </c>
      <c r="AK41" s="1">
        <v>-9.3249999999999993</v>
      </c>
      <c r="AL41" s="1">
        <v>-9.0950000000000006</v>
      </c>
      <c r="AM41" s="1">
        <v>-9.3360000000000003</v>
      </c>
      <c r="AN41" s="1">
        <v>-9.4039999999999999</v>
      </c>
      <c r="AO41" s="1">
        <v>-9.4139999999999997</v>
      </c>
      <c r="AP41" s="1">
        <v>-9.4149999999999991</v>
      </c>
      <c r="AQ41" s="1">
        <v>-9.4090000000000007</v>
      </c>
      <c r="AR41" s="1">
        <v>-9.4039999999999999</v>
      </c>
      <c r="AS41" s="1">
        <v>-9.4009999999999998</v>
      </c>
      <c r="AT41" s="1">
        <v>-9.3989999999999991</v>
      </c>
      <c r="AU41" s="1">
        <v>-9.3970000000000002</v>
      </c>
      <c r="AV41" s="1">
        <v>-9.3960000000000008</v>
      </c>
      <c r="AW41" s="1">
        <v>-9.3949999999999996</v>
      </c>
      <c r="AX41" s="1">
        <v>-9.3940000000000001</v>
      </c>
      <c r="AY41" s="1">
        <v>-9.3940000000000001</v>
      </c>
      <c r="AZ41" s="1">
        <v>-9.3940000000000001</v>
      </c>
      <c r="BA41" s="1">
        <v>-9.3940000000000001</v>
      </c>
      <c r="BB41" s="1">
        <v>-9.3940000000000001</v>
      </c>
      <c r="BC41" s="1">
        <v>-9.3930000000000007</v>
      </c>
      <c r="BD41" s="1">
        <v>-9.3930000000000007</v>
      </c>
      <c r="BE41" s="1">
        <v>-9.3930000000000007</v>
      </c>
      <c r="BF41" s="1">
        <v>-9.3930000000000007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-9.0129999999999999</v>
      </c>
      <c r="I42" s="1">
        <v>-9.0139999999999993</v>
      </c>
      <c r="J42" s="1">
        <v>-9.0169999999999995</v>
      </c>
      <c r="K42" s="1">
        <v>-9.0180000000000007</v>
      </c>
      <c r="L42" s="1">
        <v>-9.0220000000000002</v>
      </c>
      <c r="M42" s="1">
        <v>-9.0229999999999997</v>
      </c>
      <c r="N42" s="1">
        <v>-9.0269999999999992</v>
      </c>
      <c r="O42" s="1">
        <v>-9.0289999999999999</v>
      </c>
      <c r="P42" s="1">
        <v>-9.0340000000000007</v>
      </c>
      <c r="Q42" s="1">
        <v>-9.0359999999999996</v>
      </c>
      <c r="R42" s="1">
        <v>-9.0419999999999998</v>
      </c>
      <c r="S42" s="1">
        <v>-9.0440000000000005</v>
      </c>
      <c r="T42" s="1">
        <v>-9.0519999999999996</v>
      </c>
      <c r="U42" s="1">
        <v>-9.0549999999999997</v>
      </c>
      <c r="V42" s="1">
        <v>-9.0649999999999995</v>
      </c>
      <c r="W42" s="1">
        <v>-9.0690000000000008</v>
      </c>
      <c r="X42" s="1">
        <v>-9.0820000000000007</v>
      </c>
      <c r="Y42" s="1">
        <v>-9.0869999999999997</v>
      </c>
      <c r="Z42" s="1">
        <v>-9.1050000000000004</v>
      </c>
      <c r="AA42" s="1">
        <v>-9.1120000000000001</v>
      </c>
      <c r="AB42" s="1">
        <v>-9.1359999999999992</v>
      </c>
      <c r="AC42" s="1">
        <v>-9.1479999999999997</v>
      </c>
      <c r="AD42" s="1">
        <v>-9.18</v>
      </c>
      <c r="AE42" s="1">
        <v>-9.1989999999999998</v>
      </c>
      <c r="AF42" s="1">
        <v>-9.2439999999999998</v>
      </c>
      <c r="AG42" s="1">
        <v>-9.27</v>
      </c>
      <c r="AH42" s="1">
        <v>-9.3290000000000006</v>
      </c>
      <c r="AI42" s="1">
        <v>-9.3559999999999999</v>
      </c>
      <c r="AJ42" s="1">
        <v>-9.4060000000000006</v>
      </c>
      <c r="AK42" s="1">
        <v>-9.3680000000000003</v>
      </c>
      <c r="AL42" s="1">
        <v>-9.3170000000000002</v>
      </c>
      <c r="AM42" s="1">
        <v>-9.4019999999999992</v>
      </c>
      <c r="AN42" s="1">
        <v>-9.4060000000000006</v>
      </c>
      <c r="AO42" s="1">
        <v>-9.3940000000000001</v>
      </c>
      <c r="AP42" s="1">
        <v>-9.3829999999999991</v>
      </c>
      <c r="AQ42" s="1">
        <v>-9.3770000000000007</v>
      </c>
      <c r="AR42" s="1">
        <v>-9.3729999999999993</v>
      </c>
      <c r="AS42" s="1">
        <v>-9.3699999999999992</v>
      </c>
      <c r="AT42" s="1">
        <v>-9.3670000000000009</v>
      </c>
      <c r="AU42" s="1">
        <v>-9.3659999999999997</v>
      </c>
      <c r="AV42" s="1">
        <v>-9.3650000000000002</v>
      </c>
      <c r="AW42" s="1">
        <v>-9.3640000000000008</v>
      </c>
      <c r="AX42" s="1">
        <v>-9.3640000000000008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-9.0190000000000001</v>
      </c>
      <c r="M43" s="1">
        <v>-9.0220000000000002</v>
      </c>
      <c r="N43" s="1">
        <v>-9.0229999999999997</v>
      </c>
      <c r="O43" s="1">
        <v>-9.0280000000000005</v>
      </c>
      <c r="P43" s="1">
        <v>-9.0289999999999999</v>
      </c>
      <c r="Q43" s="1">
        <v>-9.0340000000000007</v>
      </c>
      <c r="R43" s="1">
        <v>-9.0359999999999996</v>
      </c>
      <c r="S43" s="1">
        <v>-9.0419999999999998</v>
      </c>
      <c r="T43" s="1">
        <v>-9.0440000000000005</v>
      </c>
      <c r="U43" s="1">
        <v>-9.0519999999999996</v>
      </c>
      <c r="V43" s="1">
        <v>-9.0549999999999997</v>
      </c>
      <c r="W43" s="1">
        <v>-9.0649999999999995</v>
      </c>
      <c r="X43" s="1">
        <v>-9.0690000000000008</v>
      </c>
      <c r="Y43" s="1">
        <v>-9.0809999999999995</v>
      </c>
      <c r="Z43" s="1">
        <v>-9.0869999999999997</v>
      </c>
      <c r="AA43" s="1">
        <v>-9.1039999999999992</v>
      </c>
      <c r="AB43" s="1">
        <v>-9.1110000000000007</v>
      </c>
      <c r="AC43" s="1">
        <v>-9.1340000000000003</v>
      </c>
      <c r="AD43" s="1">
        <v>-9.1460000000000008</v>
      </c>
      <c r="AE43" s="1">
        <v>-9.1769999999999996</v>
      </c>
      <c r="AF43" s="1">
        <v>-9.1959999999999997</v>
      </c>
      <c r="AG43" s="1">
        <v>-9.2390000000000008</v>
      </c>
      <c r="AH43" s="1">
        <v>-9.2669999999999995</v>
      </c>
      <c r="AI43" s="1">
        <v>-9.3239999999999998</v>
      </c>
      <c r="AJ43" s="1">
        <v>-9.3529999999999998</v>
      </c>
      <c r="AK43" s="1">
        <v>-9.4030000000000005</v>
      </c>
      <c r="AL43" s="1">
        <v>-9.3740000000000006</v>
      </c>
      <c r="AM43" s="1">
        <v>-9.4380000000000006</v>
      </c>
      <c r="AN43" s="1">
        <v>-9.4420000000000002</v>
      </c>
      <c r="AO43" s="1">
        <v>-9.4390000000000001</v>
      </c>
      <c r="AP43" s="1">
        <v>-9.4350000000000005</v>
      </c>
      <c r="AQ43" s="1">
        <v>-9.4309999999999992</v>
      </c>
      <c r="AR43" s="1">
        <v>-9.4280000000000008</v>
      </c>
      <c r="AS43" s="1">
        <v>-9.4260000000000002</v>
      </c>
      <c r="AT43" s="1">
        <v>-9.4250000000000007</v>
      </c>
      <c r="AU43" s="1">
        <v>-9.4239999999999995</v>
      </c>
      <c r="AV43" s="1">
        <v>-9.423</v>
      </c>
      <c r="AW43" s="1">
        <v>-9.423</v>
      </c>
      <c r="AX43" s="1">
        <v>-9.423</v>
      </c>
      <c r="AY43" s="1">
        <v>-9.423</v>
      </c>
      <c r="AZ43" s="1">
        <v>-9.4220000000000006</v>
      </c>
      <c r="BA43" s="1">
        <v>-9.4220000000000006</v>
      </c>
      <c r="BB43" s="1">
        <v>-9.4220000000000006</v>
      </c>
      <c r="BC43" s="1">
        <v>-9.4220000000000006</v>
      </c>
      <c r="BD43" s="1">
        <v>-9.4220000000000006</v>
      </c>
      <c r="BE43" s="1">
        <v>-9.4220000000000006</v>
      </c>
      <c r="BF43" s="1">
        <v>-9.4220000000000006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-9.0180000000000007</v>
      </c>
      <c r="M44" s="1">
        <v>-9.0190000000000001</v>
      </c>
      <c r="N44" s="1">
        <v>-9.0220000000000002</v>
      </c>
      <c r="O44" s="1">
        <v>-9.0229999999999997</v>
      </c>
      <c r="P44" s="1">
        <v>-9.0269999999999992</v>
      </c>
      <c r="Q44" s="1">
        <v>-9.0289999999999999</v>
      </c>
      <c r="R44" s="1">
        <v>-9.0340000000000007</v>
      </c>
      <c r="S44" s="1">
        <v>-9.0359999999999996</v>
      </c>
      <c r="T44" s="1">
        <v>-9.0410000000000004</v>
      </c>
      <c r="U44" s="1">
        <v>-9.0440000000000005</v>
      </c>
      <c r="V44" s="1">
        <v>-9.0510000000000002</v>
      </c>
      <c r="W44" s="1">
        <v>-9.0540000000000003</v>
      </c>
      <c r="X44" s="1">
        <v>-9.0630000000000006</v>
      </c>
      <c r="Y44" s="1">
        <v>-9.0670000000000002</v>
      </c>
      <c r="Z44" s="1">
        <v>-9.0790000000000006</v>
      </c>
      <c r="AA44" s="1">
        <v>-9.0850000000000009</v>
      </c>
      <c r="AB44" s="1">
        <v>-9.1</v>
      </c>
      <c r="AC44" s="1">
        <v>-9.1080000000000005</v>
      </c>
      <c r="AD44" s="1">
        <v>-9.1300000000000008</v>
      </c>
      <c r="AE44" s="1">
        <v>-9.1419999999999995</v>
      </c>
      <c r="AF44" s="1">
        <v>-9.1709999999999994</v>
      </c>
      <c r="AG44" s="1">
        <v>-9.19</v>
      </c>
      <c r="AH44" s="1">
        <v>-9.2309999999999999</v>
      </c>
      <c r="AI44" s="1">
        <v>-9.2579999999999991</v>
      </c>
      <c r="AJ44" s="1">
        <v>-9.3130000000000006</v>
      </c>
      <c r="AK44" s="1">
        <v>-9.3439999999999994</v>
      </c>
      <c r="AL44" s="1">
        <v>-9.3960000000000008</v>
      </c>
      <c r="AM44" s="1">
        <v>-9.4559999999999995</v>
      </c>
      <c r="AN44" s="1">
        <v>-9.4710000000000001</v>
      </c>
      <c r="AO44" s="1">
        <v>-9.4730000000000008</v>
      </c>
      <c r="AP44" s="1">
        <v>-9.4719999999999995</v>
      </c>
      <c r="AQ44" s="1">
        <v>-9.4700000000000006</v>
      </c>
      <c r="AR44" s="1">
        <v>-9.4689999999999994</v>
      </c>
      <c r="AS44" s="1">
        <v>-9.468</v>
      </c>
      <c r="AT44" s="1">
        <v>-9.4670000000000005</v>
      </c>
      <c r="AU44" s="1">
        <v>-9.4670000000000005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-9.4649999999999999</v>
      </c>
      <c r="BD44" s="1">
        <v>-9.4649999999999999</v>
      </c>
      <c r="BE44" s="1">
        <v>-9.4649999999999999</v>
      </c>
      <c r="BF44" s="1">
        <v>-9.4649999999999999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-9.0139999999999993</v>
      </c>
      <c r="L45" s="1">
        <v>-9.0150000000000006</v>
      </c>
      <c r="M45" s="1">
        <v>-9.0169999999999995</v>
      </c>
      <c r="N45" s="1">
        <v>-9.0190000000000001</v>
      </c>
      <c r="O45" s="1">
        <v>-9.0220000000000002</v>
      </c>
      <c r="P45" s="1">
        <v>-9.0229999999999997</v>
      </c>
      <c r="Q45" s="1">
        <v>-9.0269999999999992</v>
      </c>
      <c r="R45" s="1">
        <v>-9.0280000000000005</v>
      </c>
      <c r="S45" s="1">
        <v>-9.0329999999999995</v>
      </c>
      <c r="T45" s="1">
        <v>-9.0350000000000001</v>
      </c>
      <c r="U45" s="1">
        <v>-9.0399999999999991</v>
      </c>
      <c r="V45" s="1">
        <v>-9.0419999999999998</v>
      </c>
      <c r="W45" s="1">
        <v>-9.0489999999999995</v>
      </c>
      <c r="X45" s="1">
        <v>-9.0519999999999996</v>
      </c>
      <c r="Y45" s="1">
        <v>-9.0609999999999999</v>
      </c>
      <c r="Z45" s="1">
        <v>-9.0649999999999995</v>
      </c>
      <c r="AA45" s="1">
        <v>-9.0760000000000005</v>
      </c>
      <c r="AB45" s="1">
        <v>-9.0809999999999995</v>
      </c>
      <c r="AC45" s="1">
        <v>-9.0960000000000001</v>
      </c>
      <c r="AD45" s="1">
        <v>-9.1029999999999998</v>
      </c>
      <c r="AE45" s="1">
        <v>-9.1229999999999993</v>
      </c>
      <c r="AF45" s="1">
        <v>-9.1349999999999998</v>
      </c>
      <c r="AG45" s="1">
        <v>-9.1620000000000008</v>
      </c>
      <c r="AH45" s="1">
        <v>-9.1790000000000003</v>
      </c>
      <c r="AI45" s="1">
        <v>-9.2170000000000005</v>
      </c>
      <c r="AJ45" s="1">
        <v>-9.2439999999999998</v>
      </c>
      <c r="AK45" s="1">
        <v>-9.2949999999999999</v>
      </c>
      <c r="AL45" s="1">
        <v>-9.3290000000000006</v>
      </c>
      <c r="AM45" s="1">
        <v>-9.3930000000000007</v>
      </c>
      <c r="AN45" s="1">
        <v>-9.4090000000000007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-9.4130000000000003</v>
      </c>
      <c r="AU45" s="1">
        <v>-9.4130000000000003</v>
      </c>
      <c r="AV45" s="1">
        <v>-9.4130000000000003</v>
      </c>
      <c r="AW45" s="1">
        <v>-9.4130000000000003</v>
      </c>
      <c r="AX45" s="1">
        <v>-9.4130000000000003</v>
      </c>
      <c r="AY45" s="1">
        <v>-9.4130000000000003</v>
      </c>
      <c r="AZ45" s="1">
        <v>-9.4130000000000003</v>
      </c>
      <c r="BA45" s="1">
        <v>-9.4130000000000003</v>
      </c>
      <c r="BB45" s="1">
        <v>-9.4130000000000003</v>
      </c>
      <c r="BC45" s="1">
        <v>-9.4130000000000003</v>
      </c>
      <c r="BD45" s="1">
        <v>-9.4130000000000003</v>
      </c>
      <c r="BE45" s="1">
        <v>-9.4130000000000003</v>
      </c>
      <c r="BF45" s="1">
        <v>-9.4130000000000003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-9.0139999999999993</v>
      </c>
      <c r="M46" s="1">
        <v>-9.0150000000000006</v>
      </c>
      <c r="N46" s="1">
        <v>-9.0169999999999995</v>
      </c>
      <c r="O46" s="1">
        <v>-9.0180000000000007</v>
      </c>
      <c r="P46" s="1">
        <v>-9.0210000000000008</v>
      </c>
      <c r="Q46" s="1">
        <v>-9.0220000000000002</v>
      </c>
      <c r="R46" s="1">
        <v>-9.0250000000000004</v>
      </c>
      <c r="S46" s="1">
        <v>-9.0269999999999992</v>
      </c>
      <c r="T46" s="1">
        <v>-9.0310000000000006</v>
      </c>
      <c r="U46" s="1">
        <v>-9.0329999999999995</v>
      </c>
      <c r="V46" s="1">
        <v>-9.0380000000000003</v>
      </c>
      <c r="W46" s="1">
        <v>-9.0399999999999991</v>
      </c>
      <c r="X46" s="1">
        <v>-9.0459999999999994</v>
      </c>
      <c r="Y46" s="1">
        <v>-9.0489999999999995</v>
      </c>
      <c r="Z46" s="1">
        <v>-9.0570000000000004</v>
      </c>
      <c r="AA46" s="1">
        <v>-9.0609999999999999</v>
      </c>
      <c r="AB46" s="1">
        <v>-9.0709999999999997</v>
      </c>
      <c r="AC46" s="1">
        <v>-9.0760000000000005</v>
      </c>
      <c r="AD46" s="1">
        <v>-9.0890000000000004</v>
      </c>
      <c r="AE46" s="1">
        <v>-9.0969999999999995</v>
      </c>
      <c r="AF46" s="1">
        <v>-9.1140000000000008</v>
      </c>
      <c r="AG46" s="1">
        <v>-9.125</v>
      </c>
      <c r="AH46" s="1">
        <v>-9.1489999999999991</v>
      </c>
      <c r="AI46" s="1">
        <v>-9.1660000000000004</v>
      </c>
      <c r="AJ46" s="1">
        <v>-9.1989999999999998</v>
      </c>
      <c r="AK46" s="1">
        <v>-9.2240000000000002</v>
      </c>
      <c r="AL46" s="1">
        <v>-9.2710000000000008</v>
      </c>
      <c r="AM46" s="1">
        <v>-9.3190000000000008</v>
      </c>
      <c r="AN46" s="1">
        <v>-9.3320000000000007</v>
      </c>
      <c r="AO46" s="1">
        <v>-9.3369999999999997</v>
      </c>
      <c r="AP46" s="1">
        <v>-9.3379999999999992</v>
      </c>
      <c r="AQ46" s="1">
        <v>-9.3379999999999992</v>
      </c>
      <c r="AR46" s="1">
        <v>-9.3390000000000004</v>
      </c>
      <c r="AS46" s="1">
        <v>-9.3390000000000004</v>
      </c>
      <c r="AT46" s="1">
        <v>-9.3390000000000004</v>
      </c>
      <c r="AU46" s="1">
        <v>-9.3390000000000004</v>
      </c>
      <c r="AV46" s="1">
        <v>-9.3390000000000004</v>
      </c>
      <c r="AW46" s="1">
        <v>-9.3390000000000004</v>
      </c>
      <c r="AX46" s="1">
        <v>-9.3390000000000004</v>
      </c>
      <c r="AY46" s="1">
        <v>-9.3390000000000004</v>
      </c>
      <c r="AZ46" s="1">
        <v>-9.3390000000000004</v>
      </c>
      <c r="BA46" s="1">
        <v>-9.3390000000000004</v>
      </c>
      <c r="BB46" s="1">
        <v>-9.3390000000000004</v>
      </c>
      <c r="BC46" s="1">
        <v>-9.3390000000000004</v>
      </c>
      <c r="BD46" s="1">
        <v>-9.3390000000000004</v>
      </c>
      <c r="BE46" s="1">
        <v>-9.3390000000000004</v>
      </c>
      <c r="BF46" s="1">
        <v>-9.3390000000000004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-9.0210000000000008</v>
      </c>
      <c r="S47" s="1">
        <v>-9.0239999999999991</v>
      </c>
      <c r="T47" s="1">
        <v>-9.0250000000000004</v>
      </c>
      <c r="U47" s="1">
        <v>-9.0289999999999999</v>
      </c>
      <c r="V47" s="1">
        <v>-9.0310000000000006</v>
      </c>
      <c r="W47" s="1">
        <v>-9.0350000000000001</v>
      </c>
      <c r="X47" s="1">
        <v>-9.0370000000000008</v>
      </c>
      <c r="Y47" s="1">
        <v>-9.0429999999999993</v>
      </c>
      <c r="Z47" s="1">
        <v>-9.0459999999999994</v>
      </c>
      <c r="AA47" s="1">
        <v>-9.0519999999999996</v>
      </c>
      <c r="AB47" s="1">
        <v>-9.0559999999999992</v>
      </c>
      <c r="AC47" s="1">
        <v>-9.0649999999999995</v>
      </c>
      <c r="AD47" s="1">
        <v>-9.07</v>
      </c>
      <c r="AE47" s="1">
        <v>-9.0809999999999995</v>
      </c>
      <c r="AF47" s="1">
        <v>-9.0890000000000004</v>
      </c>
      <c r="AG47" s="1">
        <v>-9.1029999999999998</v>
      </c>
      <c r="AH47" s="1">
        <v>-9.1140000000000008</v>
      </c>
      <c r="AI47" s="1">
        <v>-9.1340000000000003</v>
      </c>
      <c r="AJ47" s="1">
        <v>-9.15</v>
      </c>
      <c r="AK47" s="1">
        <v>-9.1780000000000008</v>
      </c>
      <c r="AL47" s="1">
        <v>-9.2010000000000005</v>
      </c>
      <c r="AM47" s="1">
        <v>-9.2409999999999997</v>
      </c>
      <c r="AN47" s="1">
        <v>-9.2520000000000007</v>
      </c>
      <c r="AO47" s="1">
        <v>-9.2550000000000008</v>
      </c>
      <c r="AP47" s="1">
        <v>-9.2569999999999997</v>
      </c>
      <c r="AQ47" s="1">
        <v>-9.2569999999999997</v>
      </c>
      <c r="AR47" s="1">
        <v>-9.2579999999999991</v>
      </c>
      <c r="AS47" s="1">
        <v>-9.2579999999999991</v>
      </c>
      <c r="AT47" s="1">
        <v>-9.2579999999999991</v>
      </c>
      <c r="AU47" s="1">
        <v>-9.2579999999999991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-9.016</v>
      </c>
      <c r="R48" s="1">
        <v>-9.0180000000000007</v>
      </c>
      <c r="S48" s="1">
        <v>-9.0190000000000001</v>
      </c>
      <c r="T48" s="1">
        <v>-9.0210000000000008</v>
      </c>
      <c r="U48" s="1">
        <v>-9.0229999999999997</v>
      </c>
      <c r="V48" s="1">
        <v>-9.0259999999999998</v>
      </c>
      <c r="W48" s="1">
        <v>-9.0280000000000005</v>
      </c>
      <c r="X48" s="1">
        <v>-9.0310000000000006</v>
      </c>
      <c r="Y48" s="1">
        <v>-9.0340000000000007</v>
      </c>
      <c r="Z48" s="1">
        <v>-9.0380000000000003</v>
      </c>
      <c r="AA48" s="1">
        <v>-9.0410000000000004</v>
      </c>
      <c r="AB48" s="1">
        <v>-9.0470000000000006</v>
      </c>
      <c r="AC48" s="1">
        <v>-9.0510000000000002</v>
      </c>
      <c r="AD48" s="1">
        <v>-9.0579999999999998</v>
      </c>
      <c r="AE48" s="1">
        <v>-9.0630000000000006</v>
      </c>
      <c r="AF48" s="1">
        <v>-9.0719999999999992</v>
      </c>
      <c r="AG48" s="1">
        <v>-9.0790000000000006</v>
      </c>
      <c r="AH48" s="1">
        <v>-9.0909999999999993</v>
      </c>
      <c r="AI48" s="1">
        <v>-9.1010000000000009</v>
      </c>
      <c r="AJ48" s="1">
        <v>-9.1170000000000009</v>
      </c>
      <c r="AK48" s="1">
        <v>-9.1319999999999997</v>
      </c>
      <c r="AL48" s="1">
        <v>-9.1549999999999994</v>
      </c>
      <c r="AM48" s="1">
        <v>-9.1820000000000004</v>
      </c>
      <c r="AN48" s="1">
        <v>-9.1890000000000001</v>
      </c>
      <c r="AO48" s="1">
        <v>-9.1920000000000002</v>
      </c>
      <c r="AP48" s="1">
        <v>-9.1929999999999996</v>
      </c>
      <c r="AQ48" s="1">
        <v>-9.1940000000000008</v>
      </c>
      <c r="AR48" s="1">
        <v>-9.1940000000000008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-9.0139999999999993</v>
      </c>
      <c r="S49" s="1">
        <v>-9.0150000000000006</v>
      </c>
      <c r="T49" s="1">
        <v>-9.0169999999999995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-9.0269999999999992</v>
      </c>
      <c r="Z49" s="1">
        <v>-9.0299999999999994</v>
      </c>
      <c r="AA49" s="1">
        <v>-9.0329999999999995</v>
      </c>
      <c r="AB49" s="1">
        <v>-9.0359999999999996</v>
      </c>
      <c r="AC49" s="1">
        <v>-9.0399999999999991</v>
      </c>
      <c r="AD49" s="1">
        <v>-9.0449999999999999</v>
      </c>
      <c r="AE49" s="1">
        <v>-9.0500000000000007</v>
      </c>
      <c r="AF49" s="1">
        <v>-9.0549999999999997</v>
      </c>
      <c r="AG49" s="1">
        <v>-9.0619999999999994</v>
      </c>
      <c r="AH49" s="1">
        <v>-9.0690000000000008</v>
      </c>
      <c r="AI49" s="1">
        <v>-9.0779999999999994</v>
      </c>
      <c r="AJ49" s="1">
        <v>-9.0879999999999992</v>
      </c>
      <c r="AK49" s="1">
        <v>-9.1</v>
      </c>
      <c r="AL49" s="1">
        <v>-9.1129999999999995</v>
      </c>
      <c r="AM49" s="1">
        <v>-9.1340000000000003</v>
      </c>
      <c r="AN49" s="1">
        <v>-9.1389999999999993</v>
      </c>
      <c r="AO49" s="1">
        <v>-9.1419999999999995</v>
      </c>
      <c r="AP49" s="1">
        <v>-9.1419999999999995</v>
      </c>
      <c r="AQ49" s="1">
        <v>-9.1430000000000007</v>
      </c>
      <c r="AR49" s="1">
        <v>-9.1430000000000007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-9.0069999999999997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-9.0150000000000006</v>
      </c>
      <c r="W50" s="1">
        <v>-9.016</v>
      </c>
      <c r="X50" s="1">
        <v>-9.0180000000000007</v>
      </c>
      <c r="Y50" s="1">
        <v>-9.02</v>
      </c>
      <c r="Z50" s="1">
        <v>-9.0220000000000002</v>
      </c>
      <c r="AA50" s="1">
        <v>-9.0250000000000004</v>
      </c>
      <c r="AB50" s="1">
        <v>-9.0269999999999992</v>
      </c>
      <c r="AC50" s="1">
        <v>-9.0299999999999994</v>
      </c>
      <c r="AD50" s="1">
        <v>-9.0329999999999995</v>
      </c>
      <c r="AE50" s="1">
        <v>-9.0380000000000003</v>
      </c>
      <c r="AF50" s="1">
        <v>-9.0410000000000004</v>
      </c>
      <c r="AG50" s="1">
        <v>-9.0470000000000006</v>
      </c>
      <c r="AH50" s="1">
        <v>-9.0510000000000002</v>
      </c>
      <c r="AI50" s="1">
        <v>-9.0589999999999993</v>
      </c>
      <c r="AJ50" s="1">
        <v>-9.0640000000000001</v>
      </c>
      <c r="AK50" s="1">
        <v>-9.0739999999999998</v>
      </c>
      <c r="AL50" s="1">
        <v>-9.0820000000000007</v>
      </c>
      <c r="AM50" s="1">
        <v>-9.0969999999999995</v>
      </c>
      <c r="AN50" s="1">
        <v>-9.1020000000000003</v>
      </c>
      <c r="AO50" s="1">
        <v>-9.1029999999999998</v>
      </c>
      <c r="AP50" s="1">
        <v>-9.1039999999999992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-9.01</v>
      </c>
      <c r="W51" s="1">
        <v>-9.01</v>
      </c>
      <c r="X51" s="1">
        <v>-9.0120000000000005</v>
      </c>
      <c r="Y51" s="1">
        <v>-9.0129999999999999</v>
      </c>
      <c r="Z51" s="1">
        <v>-9.0150000000000006</v>
      </c>
      <c r="AA51" s="1">
        <v>-9.016</v>
      </c>
      <c r="AB51" s="1">
        <v>-9.0190000000000001</v>
      </c>
      <c r="AC51" s="1">
        <v>-9.02</v>
      </c>
      <c r="AD51" s="1">
        <v>-9.0239999999999991</v>
      </c>
      <c r="AE51" s="1">
        <v>-9.0250000000000004</v>
      </c>
      <c r="AF51" s="1">
        <v>-9.0299999999999994</v>
      </c>
      <c r="AG51" s="1">
        <v>-9.032</v>
      </c>
      <c r="AH51" s="1">
        <v>-9.0380000000000003</v>
      </c>
      <c r="AI51" s="1">
        <v>-9.0399999999999991</v>
      </c>
      <c r="AJ51" s="1">
        <v>-9.048</v>
      </c>
      <c r="AK51" s="1">
        <v>-9.0510000000000002</v>
      </c>
      <c r="AL51" s="1">
        <v>-9.0609999999999999</v>
      </c>
      <c r="AM51" s="1">
        <v>-9.0709999999999997</v>
      </c>
      <c r="AN51" s="1">
        <v>-9.0739999999999998</v>
      </c>
      <c r="AO51" s="1">
        <v>-9.0749999999999993</v>
      </c>
      <c r="AP51" s="1">
        <v>-9.0749999999999993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-9.0760000000000005</v>
      </c>
      <c r="BD51" s="1">
        <v>-9.0760000000000005</v>
      </c>
      <c r="BE51" s="1">
        <v>-9.0760000000000005</v>
      </c>
      <c r="BF51" s="1">
        <v>-9.0760000000000005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-9.0210000000000008</v>
      </c>
      <c r="AI52" s="1">
        <v>-9.0280000000000005</v>
      </c>
      <c r="AJ52" s="1">
        <v>-9.0280000000000005</v>
      </c>
      <c r="AK52" s="1">
        <v>-9.0370000000000008</v>
      </c>
      <c r="AL52" s="1">
        <v>-9.0359999999999996</v>
      </c>
      <c r="AM52" s="1">
        <v>-9.0459999999999994</v>
      </c>
      <c r="AN52" s="1">
        <v>-9.048</v>
      </c>
      <c r="AO52" s="1">
        <v>-9.0489999999999995</v>
      </c>
      <c r="AP52" s="1">
        <v>-9.0489999999999995</v>
      </c>
      <c r="AQ52" s="1">
        <v>-9.0489999999999995</v>
      </c>
      <c r="AR52" s="1">
        <v>-9.0500000000000007</v>
      </c>
      <c r="AS52" s="1">
        <v>-9.0500000000000007</v>
      </c>
      <c r="AT52" s="1">
        <v>-9.0500000000000007</v>
      </c>
      <c r="AU52" s="1">
        <v>-9.0500000000000007</v>
      </c>
      <c r="AV52" s="1">
        <v>-9.0500000000000007</v>
      </c>
      <c r="AW52" s="1">
        <v>-9.0500000000000007</v>
      </c>
      <c r="AX52" s="1">
        <v>-9.0500000000000007</v>
      </c>
      <c r="AY52" s="1">
        <v>-9.0500000000000007</v>
      </c>
      <c r="AZ52" s="1">
        <v>-9.0500000000000007</v>
      </c>
      <c r="BA52" s="1">
        <v>-9.0500000000000007</v>
      </c>
      <c r="BB52" s="1">
        <v>-9.0500000000000007</v>
      </c>
      <c r="BC52" s="1">
        <v>-9.0500000000000007</v>
      </c>
      <c r="BD52" s="1">
        <v>-9.0500000000000007</v>
      </c>
      <c r="BE52" s="1">
        <v>-9.0500000000000007</v>
      </c>
      <c r="BF52" s="1">
        <v>-9.0500000000000007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-8.9960000000000004</v>
      </c>
      <c r="T53" s="1">
        <v>-8.9969999999999999</v>
      </c>
      <c r="U53" s="1">
        <v>-8.9960000000000004</v>
      </c>
      <c r="V53" s="1">
        <v>-8.9979999999999993</v>
      </c>
      <c r="W53" s="1">
        <v>-8.9969999999999999</v>
      </c>
      <c r="X53" s="1">
        <v>-8.9979999999999993</v>
      </c>
      <c r="Y53" s="1">
        <v>-8.9969999999999999</v>
      </c>
      <c r="Z53" s="1">
        <v>-8.9990000000000006</v>
      </c>
      <c r="AA53" s="1">
        <v>-8.9979999999999993</v>
      </c>
      <c r="AB53" s="1">
        <v>-9.0009999999999994</v>
      </c>
      <c r="AC53" s="1">
        <v>-9</v>
      </c>
      <c r="AD53" s="1">
        <v>-9.0030000000000001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-9.0269999999999992</v>
      </c>
      <c r="AN53" s="1">
        <v>-9.0280000000000005</v>
      </c>
      <c r="AO53" s="1">
        <v>-9.0289999999999999</v>
      </c>
      <c r="AP53" s="1">
        <v>-9.0289999999999999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-8.9949999999999992</v>
      </c>
      <c r="R54" s="1">
        <v>-8.9939999999999998</v>
      </c>
      <c r="S54" s="1">
        <v>-8.9939999999999998</v>
      </c>
      <c r="T54" s="1">
        <v>-8.9930000000000003</v>
      </c>
      <c r="U54" s="1">
        <v>-8.9939999999999998</v>
      </c>
      <c r="V54" s="1">
        <v>-8.9930000000000003</v>
      </c>
      <c r="W54" s="1">
        <v>-8.9939999999999998</v>
      </c>
      <c r="X54" s="1">
        <v>-8.9920000000000009</v>
      </c>
      <c r="Y54" s="1">
        <v>-8.9939999999999998</v>
      </c>
      <c r="Z54" s="1">
        <v>-8.9920000000000009</v>
      </c>
      <c r="AA54" s="1">
        <v>-8.9949999999999992</v>
      </c>
      <c r="AB54" s="1">
        <v>-8.9930000000000003</v>
      </c>
      <c r="AC54" s="1">
        <v>-8.9960000000000004</v>
      </c>
      <c r="AD54" s="1">
        <v>-8.9939999999999998</v>
      </c>
      <c r="AE54" s="1">
        <v>-8.9979999999999993</v>
      </c>
      <c r="AF54" s="1">
        <v>-8.9949999999999992</v>
      </c>
      <c r="AG54" s="1">
        <v>-9.0009999999999994</v>
      </c>
      <c r="AH54" s="1">
        <v>-8.9979999999999993</v>
      </c>
      <c r="AI54" s="1">
        <v>-9.0050000000000008</v>
      </c>
      <c r="AJ54" s="1">
        <v>-9.0009999999999994</v>
      </c>
      <c r="AK54" s="1">
        <v>-9.0109999999999992</v>
      </c>
      <c r="AL54" s="1">
        <v>-9.0050000000000008</v>
      </c>
      <c r="AM54" s="1">
        <v>-9.0120000000000005</v>
      </c>
      <c r="AN54" s="1">
        <v>-9.0139999999999993</v>
      </c>
      <c r="AO54" s="1">
        <v>-9.0139999999999993</v>
      </c>
      <c r="AP54" s="1">
        <v>-9.0139999999999993</v>
      </c>
      <c r="AQ54" s="1">
        <v>-9.0139999999999993</v>
      </c>
      <c r="AR54" s="1">
        <v>-9.0139999999999993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2021-11-08T19:39:56Z</dcterms:modified>
</cp:coreProperties>
</file>